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ll\Documents\TestGround\OCAFTests\CurvatureAccuracy\"/>
    </mc:Choice>
  </mc:AlternateContent>
  <bookViews>
    <workbookView xWindow="0" yWindow="0" windowWidth="15345" windowHeight="46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<sst xmlns="http://schemas.openxmlformats.org/spreadsheetml/2006/main" count="4" uniqueCount="4">
  <si>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Ying-G</t>
  </si>
  <si>
    <t>Ying-M</t>
  </si>
  <si>
    <t>Salem-G</t>
  </si>
  <si>
    <t>Salem-M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</si>
</sst>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Ying-G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Sheet1!$A$2:$A$7983</c:f>
              <c:numCache>
                <c:formatCode>General</c:formatCode>
                <c:ptCount val="7982"/>
              </c:numCache>
            </c:numRef>
          </c:cat>
          <c:val>
            <c:numRef>
              <c:f>Sheet1!$B$2:$B$7983</c:f>
              <c:numCache>
                <c:formatCode>General</c:formatCode>
                <c:ptCount val="7982"/>
                <c:pt idx="0" formatCode="0.00E+00">
                  <c:v>2.3540126233865502E-5</c:v>
                </c:pt>
                <c:pt idx="1">
                  <c:v>3.6314650100224399E-4</c:v>
                </c:pt>
                <c:pt idx="2">
                  <c:v>1.76305935159428E-4</c:v>
                </c:pt>
                <c:pt idx="3">
                  <c:v>1.7315391222942801E-4</c:v>
                </c:pt>
                <c:pt idx="4">
                  <c:v>2.3151596755266701E-4</c:v>
                </c:pt>
                <c:pt idx="5">
                  <c:v>2.27804558650178E-4</c:v>
                </c:pt>
                <c:pt idx="6">
                  <c:v>4.4853436832068699E-4</c:v>
                </c:pt>
                <c:pt idx="7">
                  <c:v>2.7429386395829E-4</c:v>
                </c:pt>
                <c:pt idx="8">
                  <c:v>5.7186275799478903E-4</c:v>
                </c:pt>
                <c:pt idx="9" formatCode="0.00E+00">
                  <c:v>-7.0936304504942799E-5</c:v>
                </c:pt>
                <c:pt idx="10">
                  <c:v>1.6209272577012799E-4</c:v>
                </c:pt>
                <c:pt idx="11">
                  <c:v>4.43093026477512E-4</c:v>
                </c:pt>
                <c:pt idx="12">
                  <c:v>4.6157855470635602E-4</c:v>
                </c:pt>
                <c:pt idx="13" formatCode="0.00E+00">
                  <c:v>-8.5135625610900206E-5</c:v>
                </c:pt>
                <c:pt idx="14">
                  <c:v>1.3324740031305399E-4</c:v>
                </c:pt>
                <c:pt idx="15" formatCode="0.00E+00">
                  <c:v>-6.99669172473553E-5</c:v>
                </c:pt>
                <c:pt idx="16">
                  <c:v>-2.3825491747525199E-4</c:v>
                </c:pt>
                <c:pt idx="17">
                  <c:v>2.2675868065648701E-4</c:v>
                </c:pt>
                <c:pt idx="18">
                  <c:v>1.3476491769626899E-4</c:v>
                </c:pt>
                <c:pt idx="19">
                  <c:v>3.7337376249510902E-4</c:v>
                </c:pt>
                <c:pt idx="20">
                  <c:v>6.7461774177168495E-4</c:v>
                </c:pt>
                <c:pt idx="21">
                  <c:v>1.77164650123608E-4</c:v>
                </c:pt>
                <c:pt idx="22">
                  <c:v>3.8153840767576397E-4</c:v>
                </c:pt>
                <c:pt idx="23">
                  <c:v>1.7027300568455201E-4</c:v>
                </c:pt>
                <c:pt idx="24" formatCode="0.00E+00">
                  <c:v>-8.3980907071867005E-5</c:v>
                </c:pt>
                <c:pt idx="25">
                  <c:v>2.0804048902718601E-4</c:v>
                </c:pt>
                <c:pt idx="26">
                  <c:v>-1.6471049365654499E-4</c:v>
                </c:pt>
                <c:pt idx="27">
                  <c:v>1.11293378492767E-4</c:v>
                </c:pt>
                <c:pt idx="28">
                  <c:v>2.1987608848540201E-4</c:v>
                </c:pt>
                <c:pt idx="29">
                  <c:v>2.8892454039850202E-4</c:v>
                </c:pt>
                <c:pt idx="30">
                  <c:v>2.2919874567212299E-4</c:v>
                </c:pt>
                <c:pt idx="31">
                  <c:v>1.9923198485697401E-4</c:v>
                </c:pt>
                <c:pt idx="32">
                  <c:v>2.3719874768697E-4</c:v>
                </c:pt>
                <c:pt idx="33" formatCode="0.00E+00">
                  <c:v>-9.7851913995812E-5</c:v>
                </c:pt>
                <c:pt idx="34">
                  <c:v>2.3442099166853499E-4</c:v>
                </c:pt>
                <c:pt idx="35" formatCode="0.00E+00">
                  <c:v>8.15657303054269E-5</c:v>
                </c:pt>
                <c:pt idx="36" formatCode="0.00E+00">
                  <c:v>5.2061782289796603E-5</c:v>
                </c:pt>
                <c:pt idx="37">
                  <c:v>3.3235156243550799E-4</c:v>
                </c:pt>
                <c:pt idx="38" formatCode="0.00E+00">
                  <c:v>9.0353841214664394E-5</c:v>
                </c:pt>
                <c:pt idx="39">
                  <c:v>4.8975454076071302E-4</c:v>
                </c:pt>
                <c:pt idx="40">
                  <c:v>5.6190714057223804E-4</c:v>
                </c:pt>
                <c:pt idx="41">
                  <c:v>1.8843946318651599E-4</c:v>
                </c:pt>
                <c:pt idx="42">
                  <c:v>1.86702570879924E-4</c:v>
                </c:pt>
                <c:pt idx="43">
                  <c:v>3.18739184473973E-4</c:v>
                </c:pt>
                <c:pt idx="44">
                  <c:v>1.0720207819203401E-4</c:v>
                </c:pt>
                <c:pt idx="45">
                  <c:v>3.5322256843853999E-4</c:v>
                </c:pt>
                <c:pt idx="46">
                  <c:v>-1.76413511062721E-4</c:v>
                </c:pt>
                <c:pt idx="47" formatCode="0.00E+00">
                  <c:v>-2.55021617810673E-5</c:v>
                </c:pt>
                <c:pt idx="48">
                  <c:v>5.4162056546405897E-4</c:v>
                </c:pt>
                <c:pt idx="49">
                  <c:v>3.13317202119405E-4</c:v>
                </c:pt>
                <c:pt idx="50">
                  <c:v>5.8167107707055303E-4</c:v>
                </c:pt>
                <c:pt idx="51">
                  <c:v>3.3862595054790802E-4</c:v>
                </c:pt>
                <c:pt idx="52" formatCode="0.00E+00">
                  <c:v>3.7658256880736601E-6</c:v>
                </c:pt>
                <c:pt idx="53">
                  <c:v>2.7079638895540999E-4</c:v>
                </c:pt>
                <c:pt idx="54">
                  <c:v>3.4015260667712301E-4</c:v>
                </c:pt>
                <c:pt idx="55">
                  <c:v>2.72320846768251E-4</c:v>
                </c:pt>
                <c:pt idx="56">
                  <c:v>3.6900197107227699E-4</c:v>
                </c:pt>
                <c:pt idx="57">
                  <c:v>2.7601113271008901E-4</c:v>
                </c:pt>
                <c:pt idx="58" formatCode="0.00E+00">
                  <c:v>3.1332439906784798E-5</c:v>
                </c:pt>
                <c:pt idx="59" formatCode="0.00E+00">
                  <c:v>-1.42906032257662E-5</c:v>
                </c:pt>
                <c:pt idx="60" formatCode="0.00E+00">
                  <c:v>3.2882613274266298E-5</c:v>
                </c:pt>
                <c:pt idx="61">
                  <c:v>-2.3673557127409901E-4</c:v>
                </c:pt>
                <c:pt idx="62" formatCode="0.00E+00">
                  <c:v>1.31183972731606E-5</c:v>
                </c:pt>
                <c:pt idx="63">
                  <c:v>4.5708926103193401E-4</c:v>
                </c:pt>
                <c:pt idx="64" formatCode="0.00E+00">
                  <c:v>4.3383624959149103E-5</c:v>
                </c:pt>
                <c:pt idx="65" formatCode="0.00E+00">
                  <c:v>8.4548928505195301E-5</c:v>
                </c:pt>
                <c:pt idx="66">
                  <c:v>1.17059470164035E-4</c:v>
                </c:pt>
                <c:pt idx="67">
                  <c:v>1.0028732770552501E-3</c:v>
                </c:pt>
                <c:pt idx="68">
                  <c:v>-2.3068521629464599E-4</c:v>
                </c:pt>
                <c:pt idx="69">
                  <c:v>1.7024790640983599E-4</c:v>
                </c:pt>
                <c:pt idx="70" formatCode="0.00E+00">
                  <c:v>2.15826639476193E-5</c:v>
                </c:pt>
                <c:pt idx="71">
                  <c:v>1.7885539982839699E-4</c:v>
                </c:pt>
                <c:pt idx="72">
                  <c:v>1.4566403310679201E-4</c:v>
                </c:pt>
                <c:pt idx="73">
                  <c:v>3.2833537839149898E-4</c:v>
                </c:pt>
                <c:pt idx="74" formatCode="0.00E+00">
                  <c:v>5.9971879698800003E-5</c:v>
                </c:pt>
                <c:pt idx="75">
                  <c:v>4.5437075065293603E-4</c:v>
                </c:pt>
                <c:pt idx="76" formatCode="0.00E+00">
                  <c:v>1.8304503257658599E-5</c:v>
                </c:pt>
                <c:pt idx="77">
                  <c:v>1.45885228303379E-4</c:v>
                </c:pt>
                <c:pt idx="78">
                  <c:v>2.4846679293841499E-4</c:v>
                </c:pt>
                <c:pt idx="79">
                  <c:v>3.5594647108246199E-4</c:v>
                </c:pt>
                <c:pt idx="80" formatCode="0.00E+00">
                  <c:v>-3.50450378698221E-5</c:v>
                </c:pt>
                <c:pt idx="81">
                  <c:v>1.4970580771645199E-4</c:v>
                </c:pt>
                <c:pt idx="82">
                  <c:v>4.3830944502151899E-4</c:v>
                </c:pt>
                <c:pt idx="83">
                  <c:v>6.6485202075900797E-4</c:v>
                </c:pt>
                <c:pt idx="84">
                  <c:v>2.13787084168649E-4</c:v>
                </c:pt>
                <c:pt idx="85">
                  <c:v>1.12843522641801E-4</c:v>
                </c:pt>
                <c:pt idx="86">
                  <c:v>4.4226208367319198E-4</c:v>
                </c:pt>
                <c:pt idx="87">
                  <c:v>3.45661716300467E-4</c:v>
                </c:pt>
                <c:pt idx="88">
                  <c:v>2.06805611361656E-4</c:v>
                </c:pt>
                <c:pt idx="89">
                  <c:v>2.3139454857139499E-4</c:v>
                </c:pt>
                <c:pt idx="90" formatCode="0.00E+00">
                  <c:v>8.8542380574600202E-5</c:v>
                </c:pt>
                <c:pt idx="91">
                  <c:v>4.4074679307404702E-4</c:v>
                </c:pt>
                <c:pt idx="92" formatCode="0.00E+00">
                  <c:v>8.7178570058286394E-5</c:v>
                </c:pt>
                <c:pt idx="93">
                  <c:v>2.69861895871297E-4</c:v>
                </c:pt>
                <c:pt idx="94">
                  <c:v>5.0785770815515801E-4</c:v>
                </c:pt>
                <c:pt idx="95">
                  <c:v>8.6638487676036103E-4</c:v>
                </c:pt>
                <c:pt idx="96">
                  <c:v>2.1654871258660699E-4</c:v>
                </c:pt>
                <c:pt idx="97">
                  <c:v>4.7715291869302102E-4</c:v>
                </c:pt>
                <c:pt idx="98">
                  <c:v>2.58867229126342E-4</c:v>
                </c:pt>
                <c:pt idx="99" formatCode="0.00E+00">
                  <c:v>8.2198683120926201E-5</c:v>
                </c:pt>
                <c:pt idx="100">
                  <c:v>8.7044770193723002E-4</c:v>
                </c:pt>
                <c:pt idx="101">
                  <c:v>3.07618240502967E-4</c:v>
                </c:pt>
                <c:pt idx="102" formatCode="0.00E+00">
                  <c:v>1.0931804845892701E-5</c:v>
                </c:pt>
                <c:pt idx="103">
                  <c:v>1.30849008609598E-4</c:v>
                </c:pt>
                <c:pt idx="104">
                  <c:v>2.16866894766189E-4</c:v>
                </c:pt>
                <c:pt idx="105" formatCode="0.00E+00">
                  <c:v>-1.8599673913696799E-5</c:v>
                </c:pt>
                <c:pt idx="106">
                  <c:v>3.7209039558426602E-4</c:v>
                </c:pt>
                <c:pt idx="107">
                  <c:v>2.9710083834330999E-4</c:v>
                </c:pt>
                <c:pt idx="108">
                  <c:v>2.2608891849705599E-4</c:v>
                </c:pt>
                <c:pt idx="109">
                  <c:v>1.8527637328369099E-4</c:v>
                </c:pt>
                <c:pt idx="110" formatCode="0.00E+00">
                  <c:v>-3.2072151749471598E-5</c:v>
                </c:pt>
                <c:pt idx="111" formatCode="0.00E+00">
                  <c:v>8.4404174995633598E-5</c:v>
                </c:pt>
                <c:pt idx="112">
                  <c:v>3.90007750084522E-4</c:v>
                </c:pt>
                <c:pt idx="113" formatCode="0.00E+00">
                  <c:v>-8.5387048325546202E-5</c:v>
                </c:pt>
                <c:pt idx="114">
                  <c:v>3.3211328814886798E-4</c:v>
                </c:pt>
                <c:pt idx="115">
                  <c:v>1.5718129199033599E-4</c:v>
                </c:pt>
                <c:pt idx="116">
                  <c:v>2.30918326324016E-4</c:v>
                </c:pt>
                <c:pt idx="117">
                  <c:v>5.5998454086391097E-4</c:v>
                </c:pt>
                <c:pt idx="118">
                  <c:v>2.74849526096388E-4</c:v>
                </c:pt>
                <c:pt idx="119" formatCode="0.00E+00">
                  <c:v>1.47449792483583E-5</c:v>
                </c:pt>
                <c:pt idx="120" formatCode="0.00E+00">
                  <c:v>5.6965128050787998E-5</c:v>
                </c:pt>
                <c:pt idx="121">
                  <c:v>5.3341901336438602E-4</c:v>
                </c:pt>
                <c:pt idx="122">
                  <c:v>-1.7958536254597201E-4</c:v>
                </c:pt>
                <c:pt idx="123">
                  <c:v>6.39620891377059E-4</c:v>
                </c:pt>
                <c:pt idx="124" formatCode="0.00E+00">
                  <c:v>5.7361178559463102E-5</c:v>
                </c:pt>
                <c:pt idx="125" formatCode="0.00E+00">
                  <c:v>2.4727152796454199E-5</c:v>
                </c:pt>
                <c:pt idx="126">
                  <c:v>2.2697351243940899E-4</c:v>
                </c:pt>
                <c:pt idx="127">
                  <c:v>3.3522536814951801E-4</c:v>
                </c:pt>
                <c:pt idx="128" formatCode="0.00E+00">
                  <c:v>1.9127196355801602E-5</c:v>
                </c:pt>
                <c:pt idx="129">
                  <c:v>2.2289070900179001E-4</c:v>
                </c:pt>
                <c:pt idx="130">
                  <c:v>3.6372912223572602E-4</c:v>
                </c:pt>
                <c:pt idx="131">
                  <c:v>3.8501429648722099E-4</c:v>
                </c:pt>
                <c:pt idx="132" formatCode="0.00E+00">
                  <c:v>1.5108884654083101E-5</c:v>
                </c:pt>
                <c:pt idx="133" formatCode="0.00E+00">
                  <c:v>2.4308071351133001E-5</c:v>
                </c:pt>
                <c:pt idx="134">
                  <c:v>2.8108123723411801E-4</c:v>
                </c:pt>
                <c:pt idx="135">
                  <c:v>2.4021387011034499E-4</c:v>
                </c:pt>
                <c:pt idx="136">
                  <c:v>2.29393794102264E-4</c:v>
                </c:pt>
                <c:pt idx="137">
                  <c:v>1.4570581119940999E-4</c:v>
                </c:pt>
                <c:pt idx="138">
                  <c:v>1.19553717346701E-4</c:v>
                </c:pt>
                <c:pt idx="139">
                  <c:v>2.00542774242234E-4</c:v>
                </c:pt>
                <c:pt idx="140">
                  <c:v>1.27769184958069E-4</c:v>
                </c:pt>
                <c:pt idx="141">
                  <c:v>-2.3032461690876199E-4</c:v>
                </c:pt>
                <c:pt idx="142">
                  <c:v>6.2716638807897701E-4</c:v>
                </c:pt>
                <c:pt idx="143">
                  <c:v>1.1541759280659599E-3</c:v>
                </c:pt>
                <c:pt idx="144">
                  <c:v>4.6032400596341598E-4</c:v>
                </c:pt>
                <c:pt idx="145" formatCode="0.00E+00">
                  <c:v>2.8487525124300699E-5</c:v>
                </c:pt>
                <c:pt idx="146">
                  <c:v>1.40269273196244E-4</c:v>
                </c:pt>
                <c:pt idx="147">
                  <c:v>1.0093386950099799E-4</c:v>
                </c:pt>
                <c:pt idx="148">
                  <c:v>4.0497440172741398E-4</c:v>
                </c:pt>
                <c:pt idx="149">
                  <c:v>1.16955038068078E-3</c:v>
                </c:pt>
                <c:pt idx="150" formatCode="0.00E+00">
                  <c:v>4.5819134982602498E-5</c:v>
                </c:pt>
                <c:pt idx="151" formatCode="0.00E+00">
                  <c:v>-5.5903996959805302E-5</c:v>
                </c:pt>
                <c:pt idx="152">
                  <c:v>-2.2582882768966601E-4</c:v>
                </c:pt>
                <c:pt idx="153">
                  <c:v>1.84795236493016E-4</c:v>
                </c:pt>
                <c:pt idx="154" formatCode="0.00E+00">
                  <c:v>9.8268331765671903E-5</c:v>
                </c:pt>
                <c:pt idx="155">
                  <c:v>2.9556515952333E-4</c:v>
                </c:pt>
                <c:pt idx="156">
                  <c:v>2.1330568437572699E-4</c:v>
                </c:pt>
                <c:pt idx="157">
                  <c:v>1.44741132426553E-4</c:v>
                </c:pt>
                <c:pt idx="158">
                  <c:v>1.9060489093247399E-4</c:v>
                </c:pt>
                <c:pt idx="159">
                  <c:v>1.89735005510377E-4</c:v>
                </c:pt>
                <c:pt idx="160">
                  <c:v>2.4132639956832299E-4</c:v>
                </c:pt>
                <c:pt idx="161">
                  <c:v>1.45952467574113E-4</c:v>
                </c:pt>
                <c:pt idx="162" formatCode="0.00E+00">
                  <c:v>-1.1343083270612E-5</c:v>
                </c:pt>
                <c:pt idx="163">
                  <c:v>1.6219381778721101E-4</c:v>
                </c:pt>
                <c:pt idx="164">
                  <c:v>2.2312131582734399E-4</c:v>
                </c:pt>
                <c:pt idx="165">
                  <c:v>-2.07482879238056E-4</c:v>
                </c:pt>
                <c:pt idx="166">
                  <c:v>3.4004815827124899E-4</c:v>
                </c:pt>
                <c:pt idx="167">
                  <c:v>5.33823317181273E-4</c:v>
                </c:pt>
                <c:pt idx="168">
                  <c:v>1.56868491473247E-4</c:v>
                </c:pt>
                <c:pt idx="169">
                  <c:v>3.0523346297382201E-4</c:v>
                </c:pt>
                <c:pt idx="170" formatCode="0.00E+00">
                  <c:v>8.5402345126245299E-7</c:v>
                </c:pt>
                <c:pt idx="171">
                  <c:v>2.97247711586677E-4</c:v>
                </c:pt>
                <c:pt idx="172" formatCode="0.00E+00">
                  <c:v>1.14947453227805E-5</c:v>
                </c:pt>
                <c:pt idx="173" formatCode="0.00E+00">
                  <c:v>4.9764721917348898E-5</c:v>
                </c:pt>
                <c:pt idx="174">
                  <c:v>2.6404328555354098E-4</c:v>
                </c:pt>
                <c:pt idx="175">
                  <c:v>2.5255567905783699E-4</c:v>
                </c:pt>
                <c:pt idx="176">
                  <c:v>4.5096076115260002E-4</c:v>
                </c:pt>
                <c:pt idx="177">
                  <c:v>3.4122381742182498E-4</c:v>
                </c:pt>
                <c:pt idx="178" formatCode="0.00E+00">
                  <c:v>9.2512344229646304E-5</c:v>
                </c:pt>
                <c:pt idx="179">
                  <c:v>1.44979523111548E-4</c:v>
                </c:pt>
                <c:pt idx="180">
                  <c:v>3.3254504836303602E-4</c:v>
                </c:pt>
                <c:pt idx="181" formatCode="0.00E+00">
                  <c:v>9.1674763304149003E-5</c:v>
                </c:pt>
                <c:pt idx="182">
                  <c:v>2.8777672472371101E-4</c:v>
                </c:pt>
                <c:pt idx="183">
                  <c:v>1.4780883144452199E-4</c:v>
                </c:pt>
                <c:pt idx="184" formatCode="0.00E+00">
                  <c:v>3.0745779628073801E-5</c:v>
                </c:pt>
                <c:pt idx="185">
                  <c:v>1.6267467677048001E-4</c:v>
                </c:pt>
                <c:pt idx="186">
                  <c:v>2.1755339623851801E-4</c:v>
                </c:pt>
                <c:pt idx="187">
                  <c:v>1.8443188277337001E-4</c:v>
                </c:pt>
                <c:pt idx="188">
                  <c:v>1.0566448126978099E-3</c:v>
                </c:pt>
                <c:pt idx="189">
                  <c:v>1.24733243870096E-3</c:v>
                </c:pt>
                <c:pt idx="190">
                  <c:v>1.4437985893325599E-4</c:v>
                </c:pt>
                <c:pt idx="191">
                  <c:v>4.3668465285869398E-4</c:v>
                </c:pt>
                <c:pt idx="192">
                  <c:v>2.71464377019227E-4</c:v>
                </c:pt>
                <c:pt idx="193">
                  <c:v>4.8863265921682199E-4</c:v>
                </c:pt>
                <c:pt idx="194">
                  <c:v>2.6528180645507299E-4</c:v>
                </c:pt>
                <c:pt idx="195">
                  <c:v>2.4231787534474E-4</c:v>
                </c:pt>
                <c:pt idx="196" formatCode="0.00E+00">
                  <c:v>-2.1427402095868801E-5</c:v>
                </c:pt>
                <c:pt idx="197" formatCode="0.00E+00">
                  <c:v>-6.6492269025362506E-5</c:v>
                </c:pt>
                <c:pt idx="198">
                  <c:v>6.2032517969158097E-4</c:v>
                </c:pt>
                <c:pt idx="199">
                  <c:v>2.1071993387504199E-4</c:v>
                </c:pt>
                <c:pt idx="200">
                  <c:v>4.3021502958311798E-4</c:v>
                </c:pt>
                <c:pt idx="201" formatCode="0.00E+00">
                  <c:v>7.4128541370940894E-5</c:v>
                </c:pt>
                <c:pt idx="202">
                  <c:v>2.3881107775281299E-4</c:v>
                </c:pt>
                <c:pt idx="203">
                  <c:v>3.1961060649948899E-4</c:v>
                </c:pt>
                <c:pt idx="204">
                  <c:v>1.18321690727429E-4</c:v>
                </c:pt>
                <c:pt idx="205">
                  <c:v>3.1549943189758802E-4</c:v>
                </c:pt>
                <c:pt idx="206">
                  <c:v>5.72512042792982E-4</c:v>
                </c:pt>
                <c:pt idx="207" formatCode="0.00E+00">
                  <c:v>5.8733336731714298E-5</c:v>
                </c:pt>
                <c:pt idx="208" formatCode="0.00E+00">
                  <c:v>2.5497264732966001E-5</c:v>
                </c:pt>
                <c:pt idx="209">
                  <c:v>3.4000878525321498E-4</c:v>
                </c:pt>
                <c:pt idx="210" formatCode="0.00E+00">
                  <c:v>2.52520266112513E-5</c:v>
                </c:pt>
                <c:pt idx="211">
                  <c:v>2.7268020647618302E-4</c:v>
                </c:pt>
                <c:pt idx="212">
                  <c:v>1.8898413840278799E-4</c:v>
                </c:pt>
                <c:pt idx="213">
                  <c:v>2.6106204076861901E-4</c:v>
                </c:pt>
                <c:pt idx="214">
                  <c:v>1.35192738728943E-4</c:v>
                </c:pt>
                <c:pt idx="215">
                  <c:v>2.6832766309072898E-4</c:v>
                </c:pt>
                <c:pt idx="216">
                  <c:v>1.71202763200801E-4</c:v>
                </c:pt>
                <c:pt idx="217">
                  <c:v>7.9542550701040902E-4</c:v>
                </c:pt>
                <c:pt idx="218">
                  <c:v>6.2203445853394696E-4</c:v>
                </c:pt>
                <c:pt idx="219">
                  <c:v>2.34559485183265E-4</c:v>
                </c:pt>
                <c:pt idx="220" formatCode="0.00E+00">
                  <c:v>7.8783030265832098E-5</c:v>
                </c:pt>
                <c:pt idx="221">
                  <c:v>1.9152954842410999E-4</c:v>
                </c:pt>
                <c:pt idx="222">
                  <c:v>1.4498593647298299E-4</c:v>
                </c:pt>
                <c:pt idx="223">
                  <c:v>1.9043084444455801E-4</c:v>
                </c:pt>
                <c:pt idx="224">
                  <c:v>1.1129887126324E-4</c:v>
                </c:pt>
                <c:pt idx="225">
                  <c:v>3.7191506311872802E-4</c:v>
                </c:pt>
                <c:pt idx="226">
                  <c:v>1.5984461694180401E-4</c:v>
                </c:pt>
                <c:pt idx="227">
                  <c:v>2.8110496715414498E-4</c:v>
                </c:pt>
                <c:pt idx="228">
                  <c:v>4.3419589703925197E-4</c:v>
                </c:pt>
                <c:pt idx="229">
                  <c:v>4.4278108407103399E-4</c:v>
                </c:pt>
                <c:pt idx="230">
                  <c:v>3.8818772839463298E-4</c:v>
                </c:pt>
                <c:pt idx="231" formatCode="0.00E+00">
                  <c:v>4.34640845159607E-5</c:v>
                </c:pt>
                <c:pt idx="232">
                  <c:v>3.82453689165408E-4</c:v>
                </c:pt>
                <c:pt idx="233">
                  <c:v>2.1401636947058399E-4</c:v>
                </c:pt>
                <c:pt idx="234" formatCode="0.00E+00">
                  <c:v>9.6836599897362206E-5</c:v>
                </c:pt>
                <c:pt idx="235" formatCode="0.00E+00">
                  <c:v>3.2199395136388898E-6</c:v>
                </c:pt>
                <c:pt idx="236" formatCode="0.00E+00">
                  <c:v>-4.6462916210751698E-6</c:v>
                </c:pt>
                <c:pt idx="237">
                  <c:v>8.0134812196552396E-4</c:v>
                </c:pt>
                <c:pt idx="238">
                  <c:v>2.01130681865207E-4</c:v>
                </c:pt>
                <c:pt idx="239">
                  <c:v>1.14680206641358E-4</c:v>
                </c:pt>
                <c:pt idx="240">
                  <c:v>2.46996944030176E-4</c:v>
                </c:pt>
                <c:pt idx="241" formatCode="0.00E+00">
                  <c:v>-9.4946794442072303E-5</c:v>
                </c:pt>
                <c:pt idx="242">
                  <c:v>1.4840160956916301E-4</c:v>
                </c:pt>
                <c:pt idx="243" formatCode="0.00E+00">
                  <c:v>9.9669662537010996E-5</c:v>
                </c:pt>
                <c:pt idx="244">
                  <c:v>3.2212339338407299E-4</c:v>
                </c:pt>
                <c:pt idx="245" formatCode="0.00E+00">
                  <c:v>9.9317899346808205E-5</c:v>
                </c:pt>
                <c:pt idx="246" formatCode="0.00E+00">
                  <c:v>4.7453274603768497E-5</c:v>
                </c:pt>
                <c:pt idx="247">
                  <c:v>3.9574287391470799E-4</c:v>
                </c:pt>
                <c:pt idx="248">
                  <c:v>2.7012655068986202E-4</c:v>
                </c:pt>
                <c:pt idx="249">
                  <c:v>8.1285726002920395E-4</c:v>
                </c:pt>
                <c:pt idx="250">
                  <c:v>1.5363803318552201E-4</c:v>
                </c:pt>
                <c:pt idx="251">
                  <c:v>1.9662146516893E-4</c:v>
                </c:pt>
                <c:pt idx="252">
                  <c:v>3.1756221460012198E-4</c:v>
                </c:pt>
                <c:pt idx="253">
                  <c:v>8.2499141068592804E-4</c:v>
                </c:pt>
                <c:pt idx="254">
                  <c:v>1.26168564531431E-4</c:v>
                </c:pt>
                <c:pt idx="255" formatCode="0.00E+00">
                  <c:v>4.8053427047874597E-5</c:v>
                </c:pt>
                <c:pt idx="256">
                  <c:v>5.2734194524481999E-4</c:v>
                </c:pt>
                <c:pt idx="257">
                  <c:v>1.09855574935385E-4</c:v>
                </c:pt>
                <c:pt idx="258" formatCode="0.00E+00">
                  <c:v>7.0845135278315802E-5</c:v>
                </c:pt>
                <c:pt idx="259">
                  <c:v>5.8612065615465305E-4</c:v>
                </c:pt>
                <c:pt idx="260">
                  <c:v>1.2298380636928001E-4</c:v>
                </c:pt>
                <c:pt idx="261">
                  <c:v>2.2605973668242901E-4</c:v>
                </c:pt>
                <c:pt idx="262">
                  <c:v>2.0491844179796101E-4</c:v>
                </c:pt>
                <c:pt idx="263" formatCode="0.00E+00">
                  <c:v>2.0819843969582902E-5</c:v>
                </c:pt>
                <c:pt idx="264" formatCode="0.00E+00">
                  <c:v>3.3087645849276199E-6</c:v>
                </c:pt>
                <c:pt idx="265">
                  <c:v>2.7362496042170699E-4</c:v>
                </c:pt>
                <c:pt idx="266">
                  <c:v>4.71058230551186E-4</c:v>
                </c:pt>
                <c:pt idx="267">
                  <c:v>9.0955844125055702E-4</c:v>
                </c:pt>
                <c:pt idx="268">
                  <c:v>1.51486564097522E-4</c:v>
                </c:pt>
                <c:pt idx="269">
                  <c:v>3.2420153703635103E-4</c:v>
                </c:pt>
                <c:pt idx="270">
                  <c:v>1.9933897485081801E-4</c:v>
                </c:pt>
                <c:pt idx="271">
                  <c:v>2.7370856077165503E-4</c:v>
                </c:pt>
                <c:pt idx="272">
                  <c:v>3.2873796307113402E-4</c:v>
                </c:pt>
                <c:pt idx="273">
                  <c:v>2.6973430469793397E-4</c:v>
                </c:pt>
                <c:pt idx="274">
                  <c:v>3.7763914462047801E-4</c:v>
                </c:pt>
                <c:pt idx="275" formatCode="0.00E+00">
                  <c:v>-5.9950812238740598E-6</c:v>
                </c:pt>
                <c:pt idx="276">
                  <c:v>5.955290150601E-4</c:v>
                </c:pt>
                <c:pt idx="277">
                  <c:v>3.4609586627451402E-4</c:v>
                </c:pt>
                <c:pt idx="278">
                  <c:v>3.0729932053867999E-4</c:v>
                </c:pt>
                <c:pt idx="279">
                  <c:v>4.6477028297271799E-4</c:v>
                </c:pt>
                <c:pt idx="280">
                  <c:v>3.2999064621927802E-4</c:v>
                </c:pt>
                <c:pt idx="281">
                  <c:v>2.7240229076653101E-4</c:v>
                </c:pt>
                <c:pt idx="282">
                  <c:v>3.84553128885351E-4</c:v>
                </c:pt>
                <c:pt idx="283">
                  <c:v>2.76939042872834E-4</c:v>
                </c:pt>
                <c:pt idx="284">
                  <c:v>1.9092500715665799E-4</c:v>
                </c:pt>
                <c:pt idx="285" formatCode="0.00E+00">
                  <c:v>8.3724410232369301E-5</c:v>
                </c:pt>
                <c:pt idx="286">
                  <c:v>3.10141106185912E-4</c:v>
                </c:pt>
                <c:pt idx="287">
                  <c:v>1.40693968729738E-4</c:v>
                </c:pt>
                <c:pt idx="288">
                  <c:v>1.63463317031898E-4</c:v>
                </c:pt>
                <c:pt idx="289">
                  <c:v>7.7361801420702304E-4</c:v>
                </c:pt>
                <c:pt idx="290">
                  <c:v>4.5273859540837999E-4</c:v>
                </c:pt>
                <c:pt idx="291">
                  <c:v>1.5663065571464799E-4</c:v>
                </c:pt>
                <c:pt idx="292">
                  <c:v>1.6001876007245701E-4</c:v>
                </c:pt>
                <c:pt idx="293">
                  <c:v>1.88775040789931E-4</c:v>
                </c:pt>
                <c:pt idx="294" formatCode="0.00E+00">
                  <c:v>5.5807431265948899E-5</c:v>
                </c:pt>
                <c:pt idx="295">
                  <c:v>1.34843990021491E-4</c:v>
                </c:pt>
                <c:pt idx="296" formatCode="0.00E+00">
                  <c:v>1.5831347884365701E-5</c:v>
                </c:pt>
                <c:pt idx="297">
                  <c:v>3.27544457509202E-4</c:v>
                </c:pt>
                <c:pt idx="298" formatCode="0.00E+00">
                  <c:v>-1.3488265316503E-5</c:v>
                </c:pt>
                <c:pt idx="299">
                  <c:v>2.5910320151384598E-4</c:v>
                </c:pt>
                <c:pt idx="300">
                  <c:v>2.2717672940257501E-4</c:v>
                </c:pt>
                <c:pt idx="301">
                  <c:v>1.65900642168779E-4</c:v>
                </c:pt>
                <c:pt idx="302">
                  <c:v>1.5595227704276099E-4</c:v>
                </c:pt>
                <c:pt idx="303">
                  <c:v>3.6038768371098701E-4</c:v>
                </c:pt>
                <c:pt idx="304">
                  <c:v>1.1787160026320399E-4</c:v>
                </c:pt>
                <c:pt idx="305">
                  <c:v>3.3727346177881697E-4</c:v>
                </c:pt>
                <c:pt idx="306" formatCode="0.00E+00">
                  <c:v>-1.7750172658420799E-5</c:v>
                </c:pt>
                <c:pt idx="307">
                  <c:v>3.51588531265436E-4</c:v>
                </c:pt>
                <c:pt idx="308">
                  <c:v>3.2610181668976402E-4</c:v>
                </c:pt>
                <c:pt idx="309" formatCode="0.00E+00">
                  <c:v>1.43491737568239E-5</c:v>
                </c:pt>
                <c:pt idx="310">
                  <c:v>1.5436760318411199E-4</c:v>
                </c:pt>
                <c:pt idx="311" formatCode="0.00E+00">
                  <c:v>9.3481865541019304E-5</c:v>
                </c:pt>
                <c:pt idx="312">
                  <c:v>1.7950671758988599E-4</c:v>
                </c:pt>
                <c:pt idx="313">
                  <c:v>9.1761611160626503E-4</c:v>
                </c:pt>
                <c:pt idx="314">
                  <c:v>2.2098563052668499E-4</c:v>
                </c:pt>
                <c:pt idx="315">
                  <c:v>3.0212315368717302E-4</c:v>
                </c:pt>
                <c:pt idx="316">
                  <c:v>2.7619997761263503E-4</c:v>
                </c:pt>
                <c:pt idx="317" formatCode="0.00E+00">
                  <c:v>8.5185302562311202E-5</c:v>
                </c:pt>
                <c:pt idx="318" formatCode="0.00E+00">
                  <c:v>-7.4914807329292402E-5</c:v>
                </c:pt>
                <c:pt idx="319">
                  <c:v>4.4060007377492999E-4</c:v>
                </c:pt>
                <c:pt idx="320" formatCode="0.00E+00">
                  <c:v>-5.2630483985855498E-5</c:v>
                </c:pt>
                <c:pt idx="321">
                  <c:v>1.26526428995775E-3</c:v>
                </c:pt>
                <c:pt idx="322" formatCode="0.00E+00">
                  <c:v>-6.1309627433747802E-6</c:v>
                </c:pt>
                <c:pt idx="323">
                  <c:v>1.04759507300643E-4</c:v>
                </c:pt>
                <c:pt idx="324">
                  <c:v>2.9131869798112601E-4</c:v>
                </c:pt>
                <c:pt idx="325">
                  <c:v>1.72010861075849E-4</c:v>
                </c:pt>
                <c:pt idx="326" formatCode="0.00E+00">
                  <c:v>-5.1277241767604701E-6</c:v>
                </c:pt>
                <c:pt idx="327">
                  <c:v>2.6303228755958499E-4</c:v>
                </c:pt>
                <c:pt idx="328">
                  <c:v>1.1569715722966801E-4</c:v>
                </c:pt>
                <c:pt idx="329">
                  <c:v>2.07052717892192E-4</c:v>
                </c:pt>
                <c:pt idx="330">
                  <c:v>4.7739714216646101E-4</c:v>
                </c:pt>
                <c:pt idx="331">
                  <c:v>2.6504371554373198E-4</c:v>
                </c:pt>
                <c:pt idx="332">
                  <c:v>6.9031814771950296E-4</c:v>
                </c:pt>
                <c:pt idx="333">
                  <c:v>5.8061382137187905E-4</c:v>
                </c:pt>
                <c:pt idx="334">
                  <c:v>3.6726710480130002E-4</c:v>
                </c:pt>
                <c:pt idx="335" formatCode="0.00E+00">
                  <c:v>3.57370693439214E-5</c:v>
                </c:pt>
                <c:pt idx="336">
                  <c:v>2.0577949374419501E-4</c:v>
                </c:pt>
                <c:pt idx="337">
                  <c:v>2.3163343893855301E-4</c:v>
                </c:pt>
                <c:pt idx="338" formatCode="0.00E+00">
                  <c:v>5.9632315463101003E-5</c:v>
                </c:pt>
                <c:pt idx="339">
                  <c:v>1.7744852365814099E-4</c:v>
                </c:pt>
                <c:pt idx="340" formatCode="0.00E+00">
                  <c:v>6.0407046072090099E-5</c:v>
                </c:pt>
                <c:pt idx="341" formatCode="0.00E+00">
                  <c:v>4.7692836360330001E-5</c:v>
                </c:pt>
                <c:pt idx="342">
                  <c:v>1.7061956064613201E-4</c:v>
                </c:pt>
                <c:pt idx="343">
                  <c:v>4.3039281579319898E-4</c:v>
                </c:pt>
                <c:pt idx="344">
                  <c:v>2.9917589480701E-4</c:v>
                </c:pt>
                <c:pt idx="345">
                  <c:v>2.54398749216957E-4</c:v>
                </c:pt>
                <c:pt idx="346" formatCode="0.00E+00">
                  <c:v>-6.3150796802071003E-6</c:v>
                </c:pt>
                <c:pt idx="347">
                  <c:v>1.3445376256464E-4</c:v>
                </c:pt>
                <c:pt idx="348">
                  <c:v>5.9705210519377702E-4</c:v>
                </c:pt>
                <c:pt idx="349">
                  <c:v>4.8033935458550298E-4</c:v>
                </c:pt>
                <c:pt idx="350" formatCode="0.00E+00">
                  <c:v>-5.8022296308635798E-5</c:v>
                </c:pt>
                <c:pt idx="351">
                  <c:v>2.4728358423208897E-4</c:v>
                </c:pt>
                <c:pt idx="352">
                  <c:v>2.6594179433235099E-4</c:v>
                </c:pt>
                <c:pt idx="353">
                  <c:v>1.2307746506034299E-4</c:v>
                </c:pt>
                <c:pt idx="354">
                  <c:v>3.3055281225185802E-4</c:v>
                </c:pt>
                <c:pt idx="355" formatCode="0.00E+00">
                  <c:v>-2.1893529108227899E-5</c:v>
                </c:pt>
                <c:pt idx="356">
                  <c:v>3.7696601307078502E-4</c:v>
                </c:pt>
                <c:pt idx="357">
                  <c:v>1.7074757397383001E-4</c:v>
                </c:pt>
                <c:pt idx="358" formatCode="0.00E+00">
                  <c:v>7.2401949846350797E-5</c:v>
                </c:pt>
                <c:pt idx="359">
                  <c:v>2.0765114616170399E-4</c:v>
                </c:pt>
                <c:pt idx="360">
                  <c:v>1.7587625801811999E-4</c:v>
                </c:pt>
                <c:pt idx="361">
                  <c:v>-2.3369951175134299E-4</c:v>
                </c:pt>
                <c:pt idx="362" formatCode="0.00E+00">
                  <c:v>3.19786423256214E-5</c:v>
                </c:pt>
                <c:pt idx="363" formatCode="0.00E+00">
                  <c:v>4.7119859893412803E-5</c:v>
                </c:pt>
                <c:pt idx="364">
                  <c:v>7.38865517304286E-4</c:v>
                </c:pt>
                <c:pt idx="365">
                  <c:v>3.2321478169953897E-4</c:v>
                </c:pt>
                <c:pt idx="366">
                  <c:v>3.1844465432767898E-4</c:v>
                </c:pt>
                <c:pt idx="367">
                  <c:v>2.21400044416262E-4</c:v>
                </c:pt>
                <c:pt idx="368" formatCode="0.00E+00">
                  <c:v>2.1719350589674801E-5</c:v>
                </c:pt>
                <c:pt idx="369">
                  <c:v>1.6197810507043601E-4</c:v>
                </c:pt>
                <c:pt idx="370" formatCode="0.00E+00">
                  <c:v>-9.0823279532646005E-7</c:v>
                </c:pt>
                <c:pt idx="371">
                  <c:v>5.4684440259446297E-4</c:v>
                </c:pt>
                <c:pt idx="372">
                  <c:v>3.0223859487438502E-4</c:v>
                </c:pt>
                <c:pt idx="373">
                  <c:v>3.7191621045664698E-4</c:v>
                </c:pt>
                <c:pt idx="374">
                  <c:v>7.0622651605047699E-4</c:v>
                </c:pt>
                <c:pt idx="375">
                  <c:v>8.5088093275484096E-4</c:v>
                </c:pt>
                <c:pt idx="376">
                  <c:v>2.80398343621022E-4</c:v>
                </c:pt>
                <c:pt idx="377">
                  <c:v>1.63895904275062E-4</c:v>
                </c:pt>
                <c:pt idx="378">
                  <c:v>3.3591965267942299E-4</c:v>
                </c:pt>
                <c:pt idx="379">
                  <c:v>3.4001712977244899E-4</c:v>
                </c:pt>
                <c:pt idx="380">
                  <c:v>1.07334553419314E-4</c:v>
                </c:pt>
                <c:pt idx="381" formatCode="0.00E+00">
                  <c:v>-1.3586610883317E-5</c:v>
                </c:pt>
                <c:pt idx="382">
                  <c:v>1.7317935239539401E-4</c:v>
                </c:pt>
                <c:pt idx="383">
                  <c:v>1.6773348091053499E-4</c:v>
                </c:pt>
                <c:pt idx="384">
                  <c:v>2.2218268843707199E-4</c:v>
                </c:pt>
                <c:pt idx="385">
                  <c:v>4.0121527028504197E-4</c:v>
                </c:pt>
                <c:pt idx="386" formatCode="0.00E+00">
                  <c:v>6.7731545128745603E-5</c:v>
                </c:pt>
                <c:pt idx="387">
                  <c:v>-1.88141663008039E-4</c:v>
                </c:pt>
                <c:pt idx="388" formatCode="0.00E+00">
                  <c:v>8.6767722486712795E-5</c:v>
                </c:pt>
                <c:pt idx="389" formatCode="0.00E+00">
                  <c:v>8.6392873408165394E-5</c:v>
                </c:pt>
                <c:pt idx="390">
                  <c:v>1.1541643665042799E-4</c:v>
                </c:pt>
                <c:pt idx="391" formatCode="0.00E+00">
                  <c:v>3.0485394754737901E-5</c:v>
                </c:pt>
                <c:pt idx="392">
                  <c:v>1.3018737452430201E-4</c:v>
                </c:pt>
                <c:pt idx="393">
                  <c:v>3.6508142193015201E-4</c:v>
                </c:pt>
                <c:pt idx="394">
                  <c:v>1.0956647302263901E-3</c:v>
                </c:pt>
                <c:pt idx="395" formatCode="0.00E+00">
                  <c:v>5.1892549400788397E-5</c:v>
                </c:pt>
                <c:pt idx="396">
                  <c:v>1.2062567290334699E-4</c:v>
                </c:pt>
                <c:pt idx="397">
                  <c:v>3.4323519957696699E-4</c:v>
                </c:pt>
                <c:pt idx="398" formatCode="0.00E+00">
                  <c:v>8.8157530100321904E-5</c:v>
                </c:pt>
                <c:pt idx="399">
                  <c:v>1.5710390112725001E-4</c:v>
                </c:pt>
                <c:pt idx="400">
                  <c:v>1.1365343745218799E-3</c:v>
                </c:pt>
                <c:pt idx="401">
                  <c:v>1.3944735932513801E-4</c:v>
                </c:pt>
                <c:pt idx="402" formatCode="0.00E+00">
                  <c:v>-1.13528815472107E-5</c:v>
                </c:pt>
                <c:pt idx="403" formatCode="0.00E+00">
                  <c:v>3.4936139185694802E-5</c:v>
                </c:pt>
                <c:pt idx="404">
                  <c:v>3.9714961799034598E-4</c:v>
                </c:pt>
                <c:pt idx="405">
                  <c:v>-1.36859580664381E-4</c:v>
                </c:pt>
                <c:pt idx="406">
                  <c:v>2.4023578973612699E-4</c:v>
                </c:pt>
                <c:pt idx="407">
                  <c:v>1.6694497720479501E-4</c:v>
                </c:pt>
                <c:pt idx="408" formatCode="0.00E+00">
                  <c:v>6.94398839734567E-5</c:v>
                </c:pt>
                <c:pt idx="409">
                  <c:v>2.06332200380812E-4</c:v>
                </c:pt>
                <c:pt idx="410" formatCode="0.00E+00">
                  <c:v>-5.5349262311845403E-5</c:v>
                </c:pt>
                <c:pt idx="411" formatCode="0.00E+00">
                  <c:v>3.0545101563156898E-5</c:v>
                </c:pt>
                <c:pt idx="412" formatCode="0.00E+00">
                  <c:v>9.3802422379115401E-5</c:v>
                </c:pt>
                <c:pt idx="413">
                  <c:v>1.4936607394829099E-4</c:v>
                </c:pt>
                <c:pt idx="414">
                  <c:v>2.3072726612372201E-4</c:v>
                </c:pt>
                <c:pt idx="415">
                  <c:v>-2.7546286148325097E-4</c:v>
                </c:pt>
                <c:pt idx="416" formatCode="0.00E+00">
                  <c:v>8.9200266237606302E-5</c:v>
                </c:pt>
                <c:pt idx="417">
                  <c:v>1.04934551590005E-4</c:v>
                </c:pt>
                <c:pt idx="418">
                  <c:v>1.02841581365573E-3</c:v>
                </c:pt>
                <c:pt idx="419">
                  <c:v>4.2498876346437598E-4</c:v>
                </c:pt>
                <c:pt idx="420">
                  <c:v>2.3908683932878899E-4</c:v>
                </c:pt>
                <c:pt idx="421" formatCode="0.00E+00">
                  <c:v>6.3574164057341603E-5</c:v>
                </c:pt>
                <c:pt idx="422">
                  <c:v>1.4310112141494499E-4</c:v>
                </c:pt>
                <c:pt idx="423">
                  <c:v>2.9521136483710598E-4</c:v>
                </c:pt>
                <c:pt idx="424">
                  <c:v>-2.0799362876566899E-4</c:v>
                </c:pt>
                <c:pt idx="425">
                  <c:v>-1.31216979341345E-4</c:v>
                </c:pt>
                <c:pt idx="426">
                  <c:v>4.2333888588843698E-4</c:v>
                </c:pt>
                <c:pt idx="427">
                  <c:v>4.2408868170964998E-4</c:v>
                </c:pt>
                <c:pt idx="428">
                  <c:v>-3.4994908197688102E-4</c:v>
                </c:pt>
                <c:pt idx="429">
                  <c:v>3.77669191458471E-4</c:v>
                </c:pt>
                <c:pt idx="430">
                  <c:v>3.2675436482038702E-4</c:v>
                </c:pt>
                <c:pt idx="431" formatCode="0.00E+00">
                  <c:v>-7.3563093363626794E-5</c:v>
                </c:pt>
                <c:pt idx="432">
                  <c:v>5.8953905743091401E-4</c:v>
                </c:pt>
                <c:pt idx="433">
                  <c:v>5.12138124250422E-4</c:v>
                </c:pt>
                <c:pt idx="434">
                  <c:v>1.17669538429238E-3</c:v>
                </c:pt>
                <c:pt idx="435">
                  <c:v>6.6091577672130499E-4</c:v>
                </c:pt>
                <c:pt idx="436">
                  <c:v>-3.0729110658333802E-3</c:v>
                </c:pt>
                <c:pt idx="437" formatCode="0.00E+00">
                  <c:v>4.7378074908000002E-5</c:v>
                </c:pt>
                <c:pt idx="438">
                  <c:v>2.5123901073252701E-4</c:v>
                </c:pt>
                <c:pt idx="439">
                  <c:v>1.3239777815752599E-4</c:v>
                </c:pt>
                <c:pt idx="440">
                  <c:v>1.03264315410379E-3</c:v>
                </c:pt>
                <c:pt idx="441">
                  <c:v>2.7659333515059998E-4</c:v>
                </c:pt>
                <c:pt idx="442">
                  <c:v>-1.4828605868993201E-4</c:v>
                </c:pt>
                <c:pt idx="443" formatCode="0.00E+00">
                  <c:v>4.3344629100274103E-5</c:v>
                </c:pt>
                <c:pt idx="444">
                  <c:v>-1.46973661814306E-4</c:v>
                </c:pt>
                <c:pt idx="445" formatCode="0.00E+00">
                  <c:v>7.4742745946683204E-5</c:v>
                </c:pt>
                <c:pt idx="446" formatCode="0.00E+00">
                  <c:v>-8.4520678746769602E-5</c:v>
                </c:pt>
                <c:pt idx="447">
                  <c:v>-2.8791230965264998E-3</c:v>
                </c:pt>
                <c:pt idx="448">
                  <c:v>-4.2571386518799799E-4</c:v>
                </c:pt>
                <c:pt idx="449">
                  <c:v>2.30673265133297E-4</c:v>
                </c:pt>
                <c:pt idx="450" formatCode="0.00E+00">
                  <c:v>6.1522422489854196E-6</c:v>
                </c:pt>
                <c:pt idx="451">
                  <c:v>1.33760871832435E-3</c:v>
                </c:pt>
                <c:pt idx="452">
                  <c:v>4.7944546456754898E-4</c:v>
                </c:pt>
                <c:pt idx="453">
                  <c:v>1.6644240461106299E-4</c:v>
                </c:pt>
                <c:pt idx="454" formatCode="0.00E+00">
                  <c:v>7.9591392081998695E-5</c:v>
                </c:pt>
                <c:pt idx="455">
                  <c:v>2.5433159406525798E-4</c:v>
                </c:pt>
                <c:pt idx="456">
                  <c:v>4.6909439302889998E-4</c:v>
                </c:pt>
                <c:pt idx="457" formatCode="0.00E+00">
                  <c:v>-2.6074933600138802E-5</c:v>
                </c:pt>
                <c:pt idx="458" formatCode="0.00E+00">
                  <c:v>5.5846744310841402E-5</c:v>
                </c:pt>
                <c:pt idx="459" formatCode="0.00E+00">
                  <c:v>8.3812047611301406E-5</c:v>
                </c:pt>
                <c:pt idx="460">
                  <c:v>2.20231794910945E-4</c:v>
                </c:pt>
                <c:pt idx="461">
                  <c:v>2.5875069938284198E-4</c:v>
                </c:pt>
                <c:pt idx="462">
                  <c:v>1.10890841177499E-4</c:v>
                </c:pt>
                <c:pt idx="463">
                  <c:v>1.00400793880045E-3</c:v>
                </c:pt>
                <c:pt idx="464">
                  <c:v>3.7052788963595599E-4</c:v>
                </c:pt>
                <c:pt idx="465">
                  <c:v>2.3099591445776399E-4</c:v>
                </c:pt>
                <c:pt idx="466">
                  <c:v>4.5717192002270399E-4</c:v>
                </c:pt>
                <c:pt idx="467">
                  <c:v>4.84782152424639E-4</c:v>
                </c:pt>
                <c:pt idx="468">
                  <c:v>-5.4854020098561902E-4</c:v>
                </c:pt>
                <c:pt idx="469">
                  <c:v>3.7086876420555599E-4</c:v>
                </c:pt>
                <c:pt idx="470" formatCode="0.00E+00">
                  <c:v>7.8484894674699505E-7</c:v>
                </c:pt>
                <c:pt idx="471" formatCode="0.00E+00">
                  <c:v>3.8873407223960301E-5</c:v>
                </c:pt>
                <c:pt idx="472" formatCode="0.00E+00">
                  <c:v>8.4291586924247494E-5</c:v>
                </c:pt>
                <c:pt idx="473">
                  <c:v>1.7266433542040201E-4</c:v>
                </c:pt>
                <c:pt idx="474" formatCode="0.00E+00">
                  <c:v>2.96017613327543E-5</c:v>
                </c:pt>
                <c:pt idx="475">
                  <c:v>-2.1392325826003901E-4</c:v>
                </c:pt>
                <c:pt idx="476">
                  <c:v>2.06731767674026E-4</c:v>
                </c:pt>
                <c:pt idx="477">
                  <c:v>9.3671972082285304E-4</c:v>
                </c:pt>
                <c:pt idx="478">
                  <c:v>2.87259479630933E-4</c:v>
                </c:pt>
                <c:pt idx="479">
                  <c:v>1.5871189247919899E-4</c:v>
                </c:pt>
                <c:pt idx="480">
                  <c:v>-4.9526257812458E-4</c:v>
                </c:pt>
                <c:pt idx="481">
                  <c:v>2.8453709851327801E-4</c:v>
                </c:pt>
                <c:pt idx="482">
                  <c:v>-1.6924678530295999E-4</c:v>
                </c:pt>
                <c:pt idx="483" formatCode="0.00E+00">
                  <c:v>-1.4548025195674499E-5</c:v>
                </c:pt>
                <c:pt idx="484">
                  <c:v>3.0653795683508799E-2</c:v>
                </c:pt>
                <c:pt idx="485">
                  <c:v>-1.9736345172482201E-3</c:v>
                </c:pt>
                <c:pt idx="486">
                  <c:v>8.3423228367890997E-4</c:v>
                </c:pt>
                <c:pt idx="487" formatCode="0.00E+00">
                  <c:v>4.76211057609247E-5</c:v>
                </c:pt>
                <c:pt idx="488">
                  <c:v>2.33620268635803E-4</c:v>
                </c:pt>
                <c:pt idx="489">
                  <c:v>-5.1434700411678701E-3</c:v>
                </c:pt>
                <c:pt idx="490">
                  <c:v>-9.7012333833754703E-3</c:v>
                </c:pt>
                <c:pt idx="491">
                  <c:v>4.1550747454399602E-4</c:v>
                </c:pt>
                <c:pt idx="492">
                  <c:v>5.3239785762078601E-4</c:v>
                </c:pt>
                <c:pt idx="493">
                  <c:v>1.2413575818913699E-3</c:v>
                </c:pt>
                <c:pt idx="494">
                  <c:v>1.15266540824621E-4</c:v>
                </c:pt>
                <c:pt idx="495">
                  <c:v>2.7923090949991E-4</c:v>
                </c:pt>
                <c:pt idx="496">
                  <c:v>-1.09260134359224E-4</c:v>
                </c:pt>
                <c:pt idx="497">
                  <c:v>-4.6353773745686102E-4</c:v>
                </c:pt>
                <c:pt idx="498">
                  <c:v>1.79335154912745E-3</c:v>
                </c:pt>
                <c:pt idx="499">
                  <c:v>-1.53956552213318E-4</c:v>
                </c:pt>
                <c:pt idx="500">
                  <c:v>1.2493367637819399E-4</c:v>
                </c:pt>
                <c:pt idx="501" formatCode="0.00E+00">
                  <c:v>-9.1166059784297705E-6</c:v>
                </c:pt>
                <c:pt idx="502">
                  <c:v>2.2312698838523001E-3</c:v>
                </c:pt>
                <c:pt idx="503">
                  <c:v>-2.30841178588682E-2</c:v>
                </c:pt>
                <c:pt idx="504">
                  <c:v>6.7049313180157701E-4</c:v>
                </c:pt>
                <c:pt idx="505">
                  <c:v>1.0275737190272801E-4</c:v>
                </c:pt>
                <c:pt idx="506">
                  <c:v>5.7246411660890305E-4</c:v>
                </c:pt>
                <c:pt idx="507" formatCode="0.00E+00">
                  <c:v>6.2491401826909198E-5</c:v>
                </c:pt>
                <c:pt idx="508">
                  <c:v>1.21270248546025E-4</c:v>
                </c:pt>
                <c:pt idx="509">
                  <c:v>-1.83683691550083E-3</c:v>
                </c:pt>
                <c:pt idx="510" formatCode="0.00E+00">
                  <c:v>7.9890375362319497E-5</c:v>
                </c:pt>
                <c:pt idx="511">
                  <c:v>-2.8797162597225199E-4</c:v>
                </c:pt>
                <c:pt idx="512">
                  <c:v>2.17812514399696E-4</c:v>
                </c:pt>
                <c:pt idx="513">
                  <c:v>-2.1086295417472399E-4</c:v>
                </c:pt>
                <c:pt idx="514">
                  <c:v>1.2256351559259201E-3</c:v>
                </c:pt>
                <c:pt idx="515" formatCode="0.00E+00">
                  <c:v>-4.5125360672983098E-6</c:v>
                </c:pt>
                <c:pt idx="516">
                  <c:v>-3.31396132044527E-3</c:v>
                </c:pt>
                <c:pt idx="517">
                  <c:v>7.6053538319815995E-4</c:v>
                </c:pt>
                <c:pt idx="518" formatCode="0.00E+00">
                  <c:v>7.4965986754507095E-5</c:v>
                </c:pt>
                <c:pt idx="519">
                  <c:v>2.1356463251255599E-4</c:v>
                </c:pt>
                <c:pt idx="520" formatCode="0.00E+00">
                  <c:v>1.7990156878213699E-5</c:v>
                </c:pt>
                <c:pt idx="521">
                  <c:v>-4.85481159032928E-4</c:v>
                </c:pt>
                <c:pt idx="522">
                  <c:v>-1.03795512907123E-4</c:v>
                </c:pt>
                <c:pt idx="523">
                  <c:v>2.8727435719397401E-4</c:v>
                </c:pt>
                <c:pt idx="524">
                  <c:v>-7.3234402742354699E-3</c:v>
                </c:pt>
                <c:pt idx="525">
                  <c:v>-6.4161776729187098E-3</c:v>
                </c:pt>
                <c:pt idx="526">
                  <c:v>-1.20459563417647E-2</c:v>
                </c:pt>
                <c:pt idx="527">
                  <c:v>7.5537227491730601E-3</c:v>
                </c:pt>
                <c:pt idx="528">
                  <c:v>-7.1222643926718999E-3</c:v>
                </c:pt>
                <c:pt idx="529" formatCode="0.00E+00">
                  <c:v>1.68362165624579E-5</c:v>
                </c:pt>
                <c:pt idx="530" formatCode="0.00E+00">
                  <c:v>6.4178607687603303E-5</c:v>
                </c:pt>
                <c:pt idx="531">
                  <c:v>-2.2003617548641999E-3</c:v>
                </c:pt>
                <c:pt idx="532" formatCode="0.00E+00">
                  <c:v>2.6336748363113402E-6</c:v>
                </c:pt>
                <c:pt idx="533">
                  <c:v>-6.6850494840999897E-4</c:v>
                </c:pt>
                <c:pt idx="534">
                  <c:v>4.3985089092271298E-4</c:v>
                </c:pt>
                <c:pt idx="535">
                  <c:v>9.51864041920953E-3</c:v>
                </c:pt>
                <c:pt idx="536">
                  <c:v>-1.13829967226769E-3</c:v>
                </c:pt>
                <c:pt idx="537">
                  <c:v>-5.37619192206762E-3</c:v>
                </c:pt>
                <c:pt idx="538" formatCode="0.00E+00">
                  <c:v>-8.6453984114208602E-5</c:v>
                </c:pt>
                <c:pt idx="539" formatCode="0.00E+00">
                  <c:v>8.2815371627138702E-5</c:v>
                </c:pt>
                <c:pt idx="540">
                  <c:v>-6.2694643194566796E-3</c:v>
                </c:pt>
                <c:pt idx="541">
                  <c:v>-6.43435556680611E-3</c:v>
                </c:pt>
                <c:pt idx="542">
                  <c:v>9.1255892072841197E-4</c:v>
                </c:pt>
                <c:pt idx="543">
                  <c:v>2.4323909618495501E-4</c:v>
                </c:pt>
                <c:pt idx="544">
                  <c:v>1.7191656532192801E-4</c:v>
                </c:pt>
                <c:pt idx="545">
                  <c:v>1.25783446558791E-3</c:v>
                </c:pt>
                <c:pt idx="546" formatCode="0.00E+00">
                  <c:v>5.2896164374485899E-7</c:v>
                </c:pt>
                <c:pt idx="547">
                  <c:v>-1.8244236632610599E-3</c:v>
                </c:pt>
                <c:pt idx="548">
                  <c:v>-5.7152285361214299E-2</c:v>
                </c:pt>
                <c:pt idx="549">
                  <c:v>1.35063938229566E-4</c:v>
                </c:pt>
                <c:pt idx="550">
                  <c:v>1.4832967572287199E-4</c:v>
                </c:pt>
                <c:pt idx="551">
                  <c:v>-2.9360199676049201E-4</c:v>
                </c:pt>
                <c:pt idx="552" formatCode="0.00E+00">
                  <c:v>3.2575158910520897E-5</c:v>
                </c:pt>
                <c:pt idx="553">
                  <c:v>2.5182175851757801E-4</c:v>
                </c:pt>
                <c:pt idx="554">
                  <c:v>1.4976490896593099E-4</c:v>
                </c:pt>
                <c:pt idx="555">
                  <c:v>-9.5303318084018402E-4</c:v>
                </c:pt>
                <c:pt idx="556">
                  <c:v>-2.02732654285124E-4</c:v>
                </c:pt>
                <c:pt idx="557" formatCode="0.00E+00">
                  <c:v>-1.9681186280639501E-7</c:v>
                </c:pt>
                <c:pt idx="558" formatCode="0.00E+00">
                  <c:v>-6.10083134894151E-5</c:v>
                </c:pt>
                <c:pt idx="559">
                  <c:v>-1.5821540916124599E-3</c:v>
                </c:pt>
                <c:pt idx="560">
                  <c:v>-1.4385344004517801E-2</c:v>
                </c:pt>
                <c:pt idx="561" formatCode="0.00E+00">
                  <c:v>9.6412405739831298E-5</c:v>
                </c:pt>
                <c:pt idx="562">
                  <c:v>-1.42244674211608E-2</c:v>
                </c:pt>
                <c:pt idx="563">
                  <c:v>-2.8055512766649E-4</c:v>
                </c:pt>
                <c:pt idx="564">
                  <c:v>-3.1585260841654201E-4</c:v>
                </c:pt>
                <c:pt idx="565">
                  <c:v>-2.5995723104541799E-4</c:v>
                </c:pt>
                <c:pt idx="566" formatCode="0.00E+00">
                  <c:v>5.7363244130870399E-5</c:v>
                </c:pt>
                <c:pt idx="567">
                  <c:v>-4.5652995643201697E-3</c:v>
                </c:pt>
                <c:pt idx="568">
                  <c:v>2.7098891217366698E-3</c:v>
                </c:pt>
                <c:pt idx="569">
                  <c:v>2.22971224659222E-4</c:v>
                </c:pt>
                <c:pt idx="570">
                  <c:v>-1.7283153824634799E-4</c:v>
                </c:pt>
                <c:pt idx="571">
                  <c:v>4.0642671738298003E-3</c:v>
                </c:pt>
                <c:pt idx="572" formatCode="0.00E+00">
                  <c:v>-8.5918268807537498E-6</c:v>
                </c:pt>
                <c:pt idx="573">
                  <c:v>7.3044710417728101E-4</c:v>
                </c:pt>
                <c:pt idx="574">
                  <c:v>-3.1357849987746799E-4</c:v>
                </c:pt>
                <c:pt idx="575">
                  <c:v>-2.02770542893527E-3</c:v>
                </c:pt>
                <c:pt idx="576">
                  <c:v>-2.9159099322447201E-4</c:v>
                </c:pt>
                <c:pt idx="577">
                  <c:v>1.9378122352496801E-3</c:v>
                </c:pt>
                <c:pt idx="578" formatCode="0.00E+00">
                  <c:v>5.9275721861518698E-5</c:v>
                </c:pt>
                <c:pt idx="579">
                  <c:v>1.17949130494136E-4</c:v>
                </c:pt>
                <c:pt idx="580">
                  <c:v>-4.7629181530485898E-2</c:v>
                </c:pt>
                <c:pt idx="581">
                  <c:v>2.93423113191313E-4</c:v>
                </c:pt>
                <c:pt idx="582">
                  <c:v>-6.0601789390935705E-4</c:v>
                </c:pt>
                <c:pt idx="583">
                  <c:v>3.3820285227051302E-4</c:v>
                </c:pt>
                <c:pt idx="584" formatCode="0.00E+00">
                  <c:v>2.10985631514399E-5</c:v>
                </c:pt>
                <c:pt idx="585">
                  <c:v>3.9831288304693603E-2</c:v>
                </c:pt>
                <c:pt idx="586" formatCode="0.00E+00">
                  <c:v>6.7385206263282299E-5</c:v>
                </c:pt>
                <c:pt idx="587" formatCode="0.00E+00">
                  <c:v>6.2790356408053298E-5</c:v>
                </c:pt>
                <c:pt idx="588">
                  <c:v>-1.09967247858228E-2</c:v>
                </c:pt>
                <c:pt idx="589">
                  <c:v>-1.0618032154305901E-2</c:v>
                </c:pt>
                <c:pt idx="590">
                  <c:v>-1.8731346392674899E-2</c:v>
                </c:pt>
                <c:pt idx="591">
                  <c:v>-3.1573586805357101E-4</c:v>
                </c:pt>
                <c:pt idx="592">
                  <c:v>2.98803229078575E-4</c:v>
                </c:pt>
                <c:pt idx="593">
                  <c:v>-1.7881667006572E-4</c:v>
                </c:pt>
                <c:pt idx="594">
                  <c:v>3.4722020268273802E-4</c:v>
                </c:pt>
                <c:pt idx="595">
                  <c:v>2.4253934366191401E-4</c:v>
                </c:pt>
                <c:pt idx="596">
                  <c:v>-2.547208110242E-3</c:v>
                </c:pt>
                <c:pt idx="597">
                  <c:v>8.7234943421406995E-3</c:v>
                </c:pt>
                <c:pt idx="598">
                  <c:v>-5.5268366025238596E-4</c:v>
                </c:pt>
                <c:pt idx="599">
                  <c:v>1.2125565379957601E-4</c:v>
                </c:pt>
                <c:pt idx="600" formatCode="0.00E+00">
                  <c:v>6.9502898116077196E-6</c:v>
                </c:pt>
                <c:pt idx="601">
                  <c:v>-3.4761161402331202E-4</c:v>
                </c:pt>
                <c:pt idx="602" formatCode="0.00E+00">
                  <c:v>1.4680034175546201E-5</c:v>
                </c:pt>
                <c:pt idx="603">
                  <c:v>1.1952213152893401E-2</c:v>
                </c:pt>
                <c:pt idx="604">
                  <c:v>-2.82865284112636E-3</c:v>
                </c:pt>
                <c:pt idx="605">
                  <c:v>4.0855108144505804E-3</c:v>
                </c:pt>
                <c:pt idx="606">
                  <c:v>-3.7736054101420398E-2</c:v>
                </c:pt>
                <c:pt idx="607">
                  <c:v>-2.4716185058217899E-3</c:v>
                </c:pt>
                <c:pt idx="608">
                  <c:v>1.8501790884716599E-2</c:v>
                </c:pt>
                <c:pt idx="609">
                  <c:v>2.21435020971537E-4</c:v>
                </c:pt>
                <c:pt idx="610">
                  <c:v>1.9985995543891901E-3</c:v>
                </c:pt>
                <c:pt idx="611">
                  <c:v>-6.1901734204935404E-4</c:v>
                </c:pt>
                <c:pt idx="612">
                  <c:v>-5.2471672185116797E-3</c:v>
                </c:pt>
                <c:pt idx="613">
                  <c:v>-1.67828143600094E-3</c:v>
                </c:pt>
                <c:pt idx="614">
                  <c:v>1.1986688873065201E-3</c:v>
                </c:pt>
                <c:pt idx="615">
                  <c:v>-4.60170558655645E-4</c:v>
                </c:pt>
                <c:pt idx="616">
                  <c:v>1.6826547589612101E-3</c:v>
                </c:pt>
                <c:pt idx="617">
                  <c:v>-1.90424790163201E-4</c:v>
                </c:pt>
                <c:pt idx="618">
                  <c:v>4.7729531712778104E-3</c:v>
                </c:pt>
                <c:pt idx="619">
                  <c:v>2.3528532787267799E-4</c:v>
                </c:pt>
                <c:pt idx="620">
                  <c:v>-6.3975501385818501E-3</c:v>
                </c:pt>
                <c:pt idx="621">
                  <c:v>2.4859593413371499E-4</c:v>
                </c:pt>
                <c:pt idx="622">
                  <c:v>0.115290305135895</c:v>
                </c:pt>
                <c:pt idx="623">
                  <c:v>2.8058119693666599E-4</c:v>
                </c:pt>
                <c:pt idx="624">
                  <c:v>-5.3978527794087397E-4</c:v>
                </c:pt>
                <c:pt idx="625">
                  <c:v>1.4428703384397699E-4</c:v>
                </c:pt>
                <c:pt idx="626">
                  <c:v>-3.3532000788676699E-4</c:v>
                </c:pt>
                <c:pt idx="627">
                  <c:v>-2.19189425270174E-3</c:v>
                </c:pt>
                <c:pt idx="628">
                  <c:v>2.8152006936774099E-4</c:v>
                </c:pt>
                <c:pt idx="629">
                  <c:v>-3.7002462368658799E-4</c:v>
                </c:pt>
                <c:pt idx="630" formatCode="0.00E+00">
                  <c:v>-7.3671681448309395E-5</c:v>
                </c:pt>
                <c:pt idx="631">
                  <c:v>6.8835952045967399E-3</c:v>
                </c:pt>
                <c:pt idx="632">
                  <c:v>1.6528813785840899E-4</c:v>
                </c:pt>
                <c:pt idx="633">
                  <c:v>-4.76022521935189E-2</c:v>
                </c:pt>
                <c:pt idx="634">
                  <c:v>-4.2784348917358702E-4</c:v>
                </c:pt>
                <c:pt idx="635">
                  <c:v>-1.8203970538332599E-4</c:v>
                </c:pt>
                <c:pt idx="636">
                  <c:v>-1.20261264467805E-2</c:v>
                </c:pt>
                <c:pt idx="637">
                  <c:v>1.0036727443224101E-3</c:v>
                </c:pt>
                <c:pt idx="638">
                  <c:v>1.80577093572164E-4</c:v>
                </c:pt>
                <c:pt idx="639">
                  <c:v>-5.67968248456542E-3</c:v>
                </c:pt>
                <c:pt idx="640" formatCode="0.00E+00">
                  <c:v>-1.7248856032419701E-5</c:v>
                </c:pt>
                <c:pt idx="641">
                  <c:v>-3.7176249387996599E-4</c:v>
                </c:pt>
                <c:pt idx="642">
                  <c:v>7.2181865433062304E-4</c:v>
                </c:pt>
                <c:pt idx="643">
                  <c:v>2.25188538026527E-4</c:v>
                </c:pt>
                <c:pt idx="644" formatCode="0.00E+00">
                  <c:v>2.29582901378957E-6</c:v>
                </c:pt>
                <c:pt idx="645">
                  <c:v>-3.4375824121835898E-4</c:v>
                </c:pt>
                <c:pt idx="646">
                  <c:v>1.0507102921663999E-2</c:v>
                </c:pt>
                <c:pt idx="647">
                  <c:v>-1.35297391182063E-2</c:v>
                </c:pt>
                <c:pt idx="648">
                  <c:v>2.1680471184181799E-4</c:v>
                </c:pt>
                <c:pt idx="649">
                  <c:v>-1.9691111240571699E-2</c:v>
                </c:pt>
                <c:pt idx="650">
                  <c:v>0.289763761221423</c:v>
                </c:pt>
                <c:pt idx="651">
                  <c:v>-1.13125656596617E-2</c:v>
                </c:pt>
                <c:pt idx="652">
                  <c:v>-6.0832247874502102E-2</c:v>
                </c:pt>
                <c:pt idx="653">
                  <c:v>2.2836182786806498E-2</c:v>
                </c:pt>
                <c:pt idx="654">
                  <c:v>1.72627904034015E-2</c:v>
                </c:pt>
                <c:pt idx="655">
                  <c:v>2.7018274211130901E-3</c:v>
                </c:pt>
                <c:pt idx="656">
                  <c:v>-1.01896940484841E-3</c:v>
                </c:pt>
                <c:pt idx="657">
                  <c:v>-1.29301603595806E-3</c:v>
                </c:pt>
                <c:pt idx="658">
                  <c:v>-5.2706432291707399E-3</c:v>
                </c:pt>
                <c:pt idx="659">
                  <c:v>-2.7596327974805002E-3</c:v>
                </c:pt>
                <c:pt idx="660" formatCode="0.00E+00">
                  <c:v>-8.1117252392314503E-5</c:v>
                </c:pt>
                <c:pt idx="661">
                  <c:v>-4.9758351256872196E-4</c:v>
                </c:pt>
                <c:pt idx="662">
                  <c:v>2.39957196914618E-4</c:v>
                </c:pt>
                <c:pt idx="663" formatCode="0.00E+00">
                  <c:v>-8.8536905353432801E-6</c:v>
                </c:pt>
                <c:pt idx="664">
                  <c:v>-3.2332955821449999E-3</c:v>
                </c:pt>
                <c:pt idx="665" formatCode="0.00E+00">
                  <c:v>4.4650672358618103E-5</c:v>
                </c:pt>
                <c:pt idx="666">
                  <c:v>-2.3745641893260002E-3</c:v>
                </c:pt>
                <c:pt idx="667">
                  <c:v>5.3566680546277201E-3</c:v>
                </c:pt>
                <c:pt idx="668">
                  <c:v>2.6301391767710801E-4</c:v>
                </c:pt>
                <c:pt idx="669" formatCode="0.00E+00">
                  <c:v>-8.6716803968847403E-5</c:v>
                </c:pt>
                <c:pt idx="670">
                  <c:v>-1.32042002144971E-2</c:v>
                </c:pt>
                <c:pt idx="671" formatCode="0.00E+00">
                  <c:v>1.10745409313702E-5</c:v>
                </c:pt>
                <c:pt idx="672">
                  <c:v>4.1011534124349202E-3</c:v>
                </c:pt>
                <c:pt idx="673">
                  <c:v>-4.1563982423172101E-2</c:v>
                </c:pt>
                <c:pt idx="674">
                  <c:v>-1.25064133621285E-2</c:v>
                </c:pt>
                <c:pt idx="675">
                  <c:v>-3.4377517095801599E-2</c:v>
                </c:pt>
                <c:pt idx="676" formatCode="0.00E+00">
                  <c:v>1.6901797854544002E-5</c:v>
                </c:pt>
                <c:pt idx="677">
                  <c:v>1.2131179851850699E-3</c:v>
                </c:pt>
                <c:pt idx="678">
                  <c:v>1.1177725735298601E-4</c:v>
                </c:pt>
                <c:pt idx="679">
                  <c:v>8.3173803910286496E-3</c:v>
                </c:pt>
                <c:pt idx="680">
                  <c:v>-2.5724510259771003E-4</c:v>
                </c:pt>
                <c:pt idx="681">
                  <c:v>9.9914392455075808E-4</c:v>
                </c:pt>
                <c:pt idx="682">
                  <c:v>2.5450260178794601E-4</c:v>
                </c:pt>
                <c:pt idx="683">
                  <c:v>8.3139934824441304E-4</c:v>
                </c:pt>
                <c:pt idx="684">
                  <c:v>-1.7015322116922599E-2</c:v>
                </c:pt>
                <c:pt idx="685">
                  <c:v>8.0336544626588804E-2</c:v>
                </c:pt>
                <c:pt idx="686">
                  <c:v>-3.0964384511369698E-4</c:v>
                </c:pt>
                <c:pt idx="687">
                  <c:v>8.0758513857169603E-3</c:v>
                </c:pt>
                <c:pt idx="688">
                  <c:v>4.6129868774723599E-3</c:v>
                </c:pt>
                <c:pt idx="689">
                  <c:v>1.4143668144756799E-4</c:v>
                </c:pt>
                <c:pt idx="690">
                  <c:v>1.6579311937375E-4</c:v>
                </c:pt>
                <c:pt idx="691">
                  <c:v>1.5854638670116601E-4</c:v>
                </c:pt>
                <c:pt idx="692" formatCode="0.00E+00">
                  <c:v>8.9028990371241398E-5</c:v>
                </c:pt>
                <c:pt idx="693">
                  <c:v>-8.40737696830114E-3</c:v>
                </c:pt>
                <c:pt idx="694">
                  <c:v>1.4404608763660801E-2</c:v>
                </c:pt>
                <c:pt idx="695">
                  <c:v>-3.88887278942242E-4</c:v>
                </c:pt>
                <c:pt idx="696">
                  <c:v>-2.4696564059771102E-3</c:v>
                </c:pt>
                <c:pt idx="697">
                  <c:v>-3.6392724103715898E-3</c:v>
                </c:pt>
                <c:pt idx="698">
                  <c:v>-7.6509813456574604E-3</c:v>
                </c:pt>
                <c:pt idx="699">
                  <c:v>3.0478470074405198E-3</c:v>
                </c:pt>
                <c:pt idx="700" formatCode="0.00E+00">
                  <c:v>-2.6542462387331699E-5</c:v>
                </c:pt>
                <c:pt idx="701">
                  <c:v>8.5569644697999401E-4</c:v>
                </c:pt>
                <c:pt idx="702">
                  <c:v>3.1879598583919699E-2</c:v>
                </c:pt>
                <c:pt idx="703">
                  <c:v>1.42755906348138E-4</c:v>
                </c:pt>
                <c:pt idx="704">
                  <c:v>5.0502856222684597E-3</c:v>
                </c:pt>
                <c:pt idx="705">
                  <c:v>-1.97700028785633E-2</c:v>
                </c:pt>
                <c:pt idx="706">
                  <c:v>5.0154210068510301E-3</c:v>
                </c:pt>
                <c:pt idx="707">
                  <c:v>6.3872756196939199E-3</c:v>
                </c:pt>
                <c:pt idx="708">
                  <c:v>-1.4371535821452501E-4</c:v>
                </c:pt>
                <c:pt idx="709">
                  <c:v>2.6431591034278498E-4</c:v>
                </c:pt>
                <c:pt idx="710" formatCode="0.00E+00">
                  <c:v>3.6914988454765703E-5</c:v>
                </c:pt>
                <c:pt idx="711">
                  <c:v>3.9392746097387599E-3</c:v>
                </c:pt>
                <c:pt idx="712">
                  <c:v>-3.8266333976747099E-3</c:v>
                </c:pt>
                <c:pt idx="713">
                  <c:v>-8.6792429434787795E-4</c:v>
                </c:pt>
                <c:pt idx="714">
                  <c:v>1.8287241428224801E-3</c:v>
                </c:pt>
                <c:pt idx="715">
                  <c:v>4.64931713894833E-2</c:v>
                </c:pt>
                <c:pt idx="716">
                  <c:v>2.0061305190668499E-3</c:v>
                </c:pt>
                <c:pt idx="717">
                  <c:v>7.9185393083319299E-3</c:v>
                </c:pt>
                <c:pt idx="718">
                  <c:v>-5.8320216041402601E-3</c:v>
                </c:pt>
                <c:pt idx="719">
                  <c:v>2.67051000342815E-4</c:v>
                </c:pt>
                <c:pt idx="720">
                  <c:v>-1.21914441296792E-3</c:v>
                </c:pt>
                <c:pt idx="721">
                  <c:v>3.6743751466776602E-3</c:v>
                </c:pt>
                <c:pt idx="722">
                  <c:v>3.3543476759855001E-2</c:v>
                </c:pt>
                <c:pt idx="723">
                  <c:v>-3.7585620781061701E-4</c:v>
                </c:pt>
                <c:pt idx="724">
                  <c:v>-1.3868754605928399E-4</c:v>
                </c:pt>
                <c:pt idx="725">
                  <c:v>1.9431042863414599E-2</c:v>
                </c:pt>
                <c:pt idx="726">
                  <c:v>1.2642170097797001E-2</c:v>
                </c:pt>
                <c:pt idx="727">
                  <c:v>3.5105816241965299E-4</c:v>
                </c:pt>
                <c:pt idx="728">
                  <c:v>-1.9283177494912301E-2</c:v>
                </c:pt>
                <c:pt idx="729">
                  <c:v>-2.2041152060931098E-2</c:v>
                </c:pt>
                <c:pt idx="730" formatCode="0.00E+00">
                  <c:v>5.3393894586036503E-5</c:v>
                </c:pt>
                <c:pt idx="731">
                  <c:v>-2.1500896036085299E-3</c:v>
                </c:pt>
                <c:pt idx="732">
                  <c:v>1.3859745860689599E-4</c:v>
                </c:pt>
                <c:pt idx="733">
                  <c:v>-2.7004687427897101E-3</c:v>
                </c:pt>
                <c:pt idx="734">
                  <c:v>-3.6237463987466799E-3</c:v>
                </c:pt>
                <c:pt idx="735">
                  <c:v>1.6131763664691798E-2</c:v>
                </c:pt>
                <c:pt idx="736">
                  <c:v>-1.60976801837124E-3</c:v>
                </c:pt>
                <c:pt idx="737">
                  <c:v>-4.92819177565123E-3</c:v>
                </c:pt>
                <c:pt idx="738">
                  <c:v>4.9123174846497199E-3</c:v>
                </c:pt>
                <c:pt idx="739">
                  <c:v>-2.2380032408640501E-2</c:v>
                </c:pt>
                <c:pt idx="740">
                  <c:v>6.2380155844500698E-2</c:v>
                </c:pt>
                <c:pt idx="741">
                  <c:v>1.05330212734682E-3</c:v>
                </c:pt>
                <c:pt idx="742" formatCode="0.00E+00">
                  <c:v>9.4930348171060194E-5</c:v>
                </c:pt>
                <c:pt idx="743">
                  <c:v>-2.2599199539159999E-4</c:v>
                </c:pt>
                <c:pt idx="744" formatCode="0.00E+00">
                  <c:v>-5.2048969317102801E-5</c:v>
                </c:pt>
                <c:pt idx="745">
                  <c:v>2.9878292116639099E-3</c:v>
                </c:pt>
                <c:pt idx="746" formatCode="0.00E+00">
                  <c:v>-3.4117751533315999E-5</c:v>
                </c:pt>
                <c:pt idx="747">
                  <c:v>-1.22906268569544E-2</c:v>
                </c:pt>
                <c:pt idx="748">
                  <c:v>-4.9359570853770903E-3</c:v>
                </c:pt>
                <c:pt idx="749">
                  <c:v>-2.32590953758351E-3</c:v>
                </c:pt>
                <c:pt idx="750">
                  <c:v>-3.1232097756662702E-2</c:v>
                </c:pt>
                <c:pt idx="751">
                  <c:v>8.9672627160764396E-3</c:v>
                </c:pt>
                <c:pt idx="752">
                  <c:v>-7.34486656029734E-3</c:v>
                </c:pt>
                <c:pt idx="753">
                  <c:v>4.28490154999807E-2</c:v>
                </c:pt>
                <c:pt idx="754">
                  <c:v>-1.9479372414367799E-2</c:v>
                </c:pt>
                <c:pt idx="755">
                  <c:v>7.1491395283896297E-4</c:v>
                </c:pt>
                <c:pt idx="756">
                  <c:v>4.0629475823051502E-4</c:v>
                </c:pt>
                <c:pt idx="757">
                  <c:v>-1.31037382980224E-2</c:v>
                </c:pt>
                <c:pt idx="758">
                  <c:v>1.07905616970388E-3</c:v>
                </c:pt>
                <c:pt idx="759">
                  <c:v>3.6638976218008501E-3</c:v>
                </c:pt>
                <c:pt idx="760">
                  <c:v>-3.91580613733763E-3</c:v>
                </c:pt>
                <c:pt idx="761">
                  <c:v>-1.1075049237807401E-2</c:v>
                </c:pt>
                <c:pt idx="762">
                  <c:v>-3.24232074760909E-3</c:v>
                </c:pt>
                <c:pt idx="763" formatCode="0.00E+00">
                  <c:v>-5.5290166313108102E-5</c:v>
                </c:pt>
                <c:pt idx="764">
                  <c:v>-2.21443392228145E-3</c:v>
                </c:pt>
                <c:pt idx="765">
                  <c:v>-1.49419930089526E-2</c:v>
                </c:pt>
                <c:pt idx="766">
                  <c:v>0.114823999028143</c:v>
                </c:pt>
                <c:pt idx="767">
                  <c:v>2.3903853560622002E-3</c:v>
                </c:pt>
                <c:pt idx="768">
                  <c:v>-6.3937931196392705E-4</c:v>
                </c:pt>
                <c:pt idx="769">
                  <c:v>2.01823629374402E-4</c:v>
                </c:pt>
                <c:pt idx="770">
                  <c:v>1.38645664107681E-4</c:v>
                </c:pt>
                <c:pt idx="771">
                  <c:v>-8.1284596434706303E-3</c:v>
                </c:pt>
                <c:pt idx="772">
                  <c:v>-1.47414281251792E-3</c:v>
                </c:pt>
                <c:pt idx="773">
                  <c:v>-1.4776050460228399E-2</c:v>
                </c:pt>
                <c:pt idx="774">
                  <c:v>-2.5724900720900897E-4</c:v>
                </c:pt>
                <c:pt idx="775">
                  <c:v>-2.1156573784406298E-2</c:v>
                </c:pt>
                <c:pt idx="776">
                  <c:v>1.6894816756706801E-2</c:v>
                </c:pt>
                <c:pt idx="777">
                  <c:v>4.2536774410307902E-4</c:v>
                </c:pt>
                <c:pt idx="778">
                  <c:v>7.4059129695293602E-3</c:v>
                </c:pt>
                <c:pt idx="779" formatCode="0.00E+00">
                  <c:v>6.2582858354486304E-6</c:v>
                </c:pt>
                <c:pt idx="780">
                  <c:v>5.0401275684899404E-4</c:v>
                </c:pt>
                <c:pt idx="781">
                  <c:v>-1.29953648231559E-2</c:v>
                </c:pt>
                <c:pt idx="782">
                  <c:v>-8.2952305645677001E-4</c:v>
                </c:pt>
                <c:pt idx="783">
                  <c:v>0.13512692712515001</c:v>
                </c:pt>
                <c:pt idx="784" formatCode="0.00E+00">
                  <c:v>-8.0176479941499804E-5</c:v>
                </c:pt>
                <c:pt idx="785">
                  <c:v>1.3754810429366599E-4</c:v>
                </c:pt>
                <c:pt idx="786">
                  <c:v>-1.8030692906441601E-4</c:v>
                </c:pt>
                <c:pt idx="787" formatCode="0.00E+00">
                  <c:v>-7.2417612557770303E-5</c:v>
                </c:pt>
                <c:pt idx="788">
                  <c:v>-1.2792384337184101E-4</c:v>
                </c:pt>
                <c:pt idx="789">
                  <c:v>2.32883995298893E-4</c:v>
                </c:pt>
                <c:pt idx="790">
                  <c:v>-2.6185199652494001E-3</c:v>
                </c:pt>
                <c:pt idx="791">
                  <c:v>-1.9386394703878399E-4</c:v>
                </c:pt>
                <c:pt idx="792">
                  <c:v>-2.3990113252720002E-2</c:v>
                </c:pt>
                <c:pt idx="793">
                  <c:v>1.03606606752007E-2</c:v>
                </c:pt>
                <c:pt idx="794">
                  <c:v>-2.2412045851447099E-2</c:v>
                </c:pt>
                <c:pt idx="795">
                  <c:v>-1.1487154726394701E-2</c:v>
                </c:pt>
                <c:pt idx="796">
                  <c:v>2.4178987426705802E-2</c:v>
                </c:pt>
                <c:pt idx="797">
                  <c:v>1.3855865704245299E-3</c:v>
                </c:pt>
                <c:pt idx="798">
                  <c:v>-2.5520356481254598E-4</c:v>
                </c:pt>
                <c:pt idx="799">
                  <c:v>-7.1666407759269095E-4</c:v>
                </c:pt>
                <c:pt idx="800">
                  <c:v>-9.1541867704109207E-3</c:v>
                </c:pt>
                <c:pt idx="801">
                  <c:v>-3.9575401226519397E-2</c:v>
                </c:pt>
                <c:pt idx="802">
                  <c:v>4.9177415218208302E-3</c:v>
                </c:pt>
                <c:pt idx="803">
                  <c:v>-6.6480874209187196E-3</c:v>
                </c:pt>
                <c:pt idx="804" formatCode="0.00E+00">
                  <c:v>1.14449194844889E-5</c:v>
                </c:pt>
                <c:pt idx="805">
                  <c:v>1.2429847417922099E-4</c:v>
                </c:pt>
                <c:pt idx="806">
                  <c:v>-2.38858481397086E-2</c:v>
                </c:pt>
                <c:pt idx="807">
                  <c:v>-4.8271421054286903E-2</c:v>
                </c:pt>
                <c:pt idx="808">
                  <c:v>2.2951139368938799E-2</c:v>
                </c:pt>
                <c:pt idx="809">
                  <c:v>2.9417783660285399E-3</c:v>
                </c:pt>
                <c:pt idx="810">
                  <c:v>-4.0560230704958901E-3</c:v>
                </c:pt>
                <c:pt idx="811" formatCode="0.00E+00">
                  <c:v>6.4393930375032906E-5</c:v>
                </c:pt>
                <c:pt idx="812">
                  <c:v>-4.4230781471327798E-4</c:v>
                </c:pt>
                <c:pt idx="813">
                  <c:v>-1.12117166496514E-3</c:v>
                </c:pt>
                <c:pt idx="814">
                  <c:v>3.10747856823423E-3</c:v>
                </c:pt>
                <c:pt idx="815">
                  <c:v>-6.6402972499415196E-3</c:v>
                </c:pt>
                <c:pt idx="816">
                  <c:v>-0.122512643857437</c:v>
                </c:pt>
                <c:pt idx="817">
                  <c:v>1.66580254956241E-3</c:v>
                </c:pt>
                <c:pt idx="818">
                  <c:v>-5.6287889078173304E-4</c:v>
                </c:pt>
                <c:pt idx="819">
                  <c:v>2.0713574237308202E-3</c:v>
                </c:pt>
                <c:pt idx="820">
                  <c:v>-5.3785916458009403E-4</c:v>
                </c:pt>
                <c:pt idx="821">
                  <c:v>-1.791816730674E-2</c:v>
                </c:pt>
                <c:pt idx="822">
                  <c:v>7.97920242576362E-3</c:v>
                </c:pt>
                <c:pt idx="823">
                  <c:v>-1.8986801657274101E-2</c:v>
                </c:pt>
                <c:pt idx="824">
                  <c:v>-1.0856306793233499E-3</c:v>
                </c:pt>
                <c:pt idx="825">
                  <c:v>-7.6344562833017496E-3</c:v>
                </c:pt>
                <c:pt idx="826">
                  <c:v>1.3166916373923801E-2</c:v>
                </c:pt>
                <c:pt idx="827">
                  <c:v>1.2384159615123401E-2</c:v>
                </c:pt>
                <c:pt idx="828">
                  <c:v>-1.7302863162679101E-2</c:v>
                </c:pt>
                <c:pt idx="829">
                  <c:v>-5.6430663890227398E-2</c:v>
                </c:pt>
                <c:pt idx="830">
                  <c:v>-0.16771504392699799</c:v>
                </c:pt>
                <c:pt idx="831">
                  <c:v>-0.253545593642585</c:v>
                </c:pt>
                <c:pt idx="832">
                  <c:v>8.5778258187012499E-3</c:v>
                </c:pt>
                <c:pt idx="833">
                  <c:v>-7.3599960969337403E-3</c:v>
                </c:pt>
                <c:pt idx="834">
                  <c:v>-4.2350999339786704E-3</c:v>
                </c:pt>
                <c:pt idx="835" formatCode="0.00E+00">
                  <c:v>6.9041234471766701E-5</c:v>
                </c:pt>
                <c:pt idx="836">
                  <c:v>3.4239622806930901E-4</c:v>
                </c:pt>
                <c:pt idx="837">
                  <c:v>-1.4130469161969399E-2</c:v>
                </c:pt>
                <c:pt idx="838">
                  <c:v>2.20931802595748E-2</c:v>
                </c:pt>
                <c:pt idx="839">
                  <c:v>8.1052963154369592E-3</c:v>
                </c:pt>
                <c:pt idx="840">
                  <c:v>5.7654684281495004E-3</c:v>
                </c:pt>
                <c:pt idx="841">
                  <c:v>-2.3012602048040299E-3</c:v>
                </c:pt>
                <c:pt idx="842">
                  <c:v>-3.7205785626248399E-3</c:v>
                </c:pt>
                <c:pt idx="843">
                  <c:v>-2.17512584334076E-2</c:v>
                </c:pt>
                <c:pt idx="844">
                  <c:v>4.9394638837008305E-4</c:v>
                </c:pt>
                <c:pt idx="845" formatCode="0.00E+00">
                  <c:v>9.4999375048708496E-5</c:v>
                </c:pt>
                <c:pt idx="846">
                  <c:v>2.1334148547464101E-4</c:v>
                </c:pt>
                <c:pt idx="847">
                  <c:v>-9.5451147965969693E-2</c:v>
                </c:pt>
                <c:pt idx="848">
                  <c:v>-4.9090914602728302E-3</c:v>
                </c:pt>
                <c:pt idx="849">
                  <c:v>7.7776698390317599E-3</c:v>
                </c:pt>
                <c:pt idx="850">
                  <c:v>-2.2562705009798099E-2</c:v>
                </c:pt>
                <c:pt idx="851">
                  <c:v>-4.3988221905059098E-4</c:v>
                </c:pt>
                <c:pt idx="852">
                  <c:v>-6.3202068780384996E-4</c:v>
                </c:pt>
                <c:pt idx="853">
                  <c:v>2.35189574365335E-3</c:v>
                </c:pt>
                <c:pt idx="854">
                  <c:v>-2.3497585409274799E-3</c:v>
                </c:pt>
                <c:pt idx="855">
                  <c:v>6.0072834788094597E-4</c:v>
                </c:pt>
                <c:pt idx="856">
                  <c:v>-5.0330505088500401E-3</c:v>
                </c:pt>
                <c:pt idx="857">
                  <c:v>2.2650614171724998E-2</c:v>
                </c:pt>
                <c:pt idx="858">
                  <c:v>0.96923276705922101</c:v>
                </c:pt>
                <c:pt idx="859">
                  <c:v>-4.4983373895692999E-2</c:v>
                </c:pt>
                <c:pt idx="860" formatCode="0.00E+00">
                  <c:v>-7.6948887268115E-5</c:v>
                </c:pt>
                <c:pt idx="861">
                  <c:v>2.1902908728808901E-4</c:v>
                </c:pt>
                <c:pt idx="862" formatCode="0.00E+00">
                  <c:v>4.7011122862797201E-5</c:v>
                </c:pt>
                <c:pt idx="863" formatCode="0.00E+00">
                  <c:v>1.02232701639505E-5</c:v>
                </c:pt>
                <c:pt idx="864">
                  <c:v>-1.4991610656460101E-3</c:v>
                </c:pt>
                <c:pt idx="865">
                  <c:v>-5.2829613926675995E-4</c:v>
                </c:pt>
                <c:pt idx="866" formatCode="0.00E+00">
                  <c:v>8.8091163777778199E-6</c:v>
                </c:pt>
                <c:pt idx="867">
                  <c:v>3.37461673102263E-4</c:v>
                </c:pt>
                <c:pt idx="868">
                  <c:v>-2.8509542815285701E-3</c:v>
                </c:pt>
                <c:pt idx="869">
                  <c:v>4.8846105259217404E-3</c:v>
                </c:pt>
                <c:pt idx="870">
                  <c:v>7.0434434376763404E-3</c:v>
                </c:pt>
                <c:pt idx="871">
                  <c:v>-2.2902113869503302E-3</c:v>
                </c:pt>
                <c:pt idx="872">
                  <c:v>1.93847093508242E-3</c:v>
                </c:pt>
                <c:pt idx="873">
                  <c:v>-1.60508536235725E-2</c:v>
                </c:pt>
                <c:pt idx="874">
                  <c:v>1.4627661095870901E-4</c:v>
                </c:pt>
                <c:pt idx="875">
                  <c:v>-9.8473352085734593E-3</c:v>
                </c:pt>
                <c:pt idx="876">
                  <c:v>-0.189290711834007</c:v>
                </c:pt>
                <c:pt idx="877">
                  <c:v>7.64778819009554E-3</c:v>
                </c:pt>
                <c:pt idx="878">
                  <c:v>-1.0978175167928499E-3</c:v>
                </c:pt>
                <c:pt idx="879">
                  <c:v>-2.63070342717349E-3</c:v>
                </c:pt>
                <c:pt idx="880">
                  <c:v>2.4187460159747098E-2</c:v>
                </c:pt>
                <c:pt idx="881">
                  <c:v>-6.2602032687324796E-3</c:v>
                </c:pt>
                <c:pt idx="882">
                  <c:v>-9.5578746878382595E-3</c:v>
                </c:pt>
                <c:pt idx="883">
                  <c:v>-5.8454903305496702E-3</c:v>
                </c:pt>
                <c:pt idx="884">
                  <c:v>5.3990328562753302E-4</c:v>
                </c:pt>
                <c:pt idx="885">
                  <c:v>-4.35257344675243E-2</c:v>
                </c:pt>
                <c:pt idx="886">
                  <c:v>-4.6021492985540499E-4</c:v>
                </c:pt>
                <c:pt idx="887" formatCode="0.00E+00">
                  <c:v>-3.7684581736944702E-5</c:v>
                </c:pt>
                <c:pt idx="888" formatCode="0.00E+00">
                  <c:v>-1.9097454527048701E-6</c:v>
                </c:pt>
                <c:pt idx="889">
                  <c:v>-1.88140184005942E-3</c:v>
                </c:pt>
                <c:pt idx="890" formatCode="0.00E+00">
                  <c:v>-9.5479404846831499E-5</c:v>
                </c:pt>
                <c:pt idx="891">
                  <c:v>-2.17401447110662E-3</c:v>
                </c:pt>
                <c:pt idx="892">
                  <c:v>-7.4382697156792003E-4</c:v>
                </c:pt>
                <c:pt idx="893">
                  <c:v>-5.3570447794605899E-3</c:v>
                </c:pt>
                <c:pt idx="894">
                  <c:v>-2.1697334918459E-3</c:v>
                </c:pt>
                <c:pt idx="895">
                  <c:v>6.8992445140850702E-3</c:v>
                </c:pt>
                <c:pt idx="896">
                  <c:v>-1.1156976589258299E-2</c:v>
                </c:pt>
                <c:pt idx="897">
                  <c:v>-3.4916389682153798E-2</c:v>
                </c:pt>
                <c:pt idx="898">
                  <c:v>-1.5479774705384601E-3</c:v>
                </c:pt>
                <c:pt idx="899">
                  <c:v>-2.91577944083257E-2</c:v>
                </c:pt>
                <c:pt idx="900">
                  <c:v>9.7449221554215797E-3</c:v>
                </c:pt>
                <c:pt idx="901">
                  <c:v>2.5137048694253501E-4</c:v>
                </c:pt>
                <c:pt idx="902">
                  <c:v>2.9364348178143002E-4</c:v>
                </c:pt>
                <c:pt idx="903">
                  <c:v>1.7920524556804999E-4</c:v>
                </c:pt>
                <c:pt idx="904">
                  <c:v>-4.7234586238676596E-3</c:v>
                </c:pt>
                <c:pt idx="905" formatCode="0.00E+00">
                  <c:v>-6.4581303762329496E-5</c:v>
                </c:pt>
                <c:pt idx="906">
                  <c:v>3.5764872162209801E-3</c:v>
                </c:pt>
                <c:pt idx="907">
                  <c:v>3.9696696338580202E-3</c:v>
                </c:pt>
                <c:pt idx="908">
                  <c:v>1.3265744541655E-2</c:v>
                </c:pt>
                <c:pt idx="909">
                  <c:v>-1.17019672461784E-3</c:v>
                </c:pt>
                <c:pt idx="910">
                  <c:v>-4.49647037727623E-3</c:v>
                </c:pt>
                <c:pt idx="911">
                  <c:v>7.7335328589096799E-3</c:v>
                </c:pt>
                <c:pt idx="912">
                  <c:v>9.3342062930415904E-4</c:v>
                </c:pt>
                <c:pt idx="913">
                  <c:v>3.79498113037539E-4</c:v>
                </c:pt>
                <c:pt idx="914">
                  <c:v>-5.6237541505190598E-3</c:v>
                </c:pt>
                <c:pt idx="915">
                  <c:v>-0.26124763366505299</c:v>
                </c:pt>
                <c:pt idx="916">
                  <c:v>3.3522693215906903E-2</c:v>
                </c:pt>
                <c:pt idx="917">
                  <c:v>5.7355835942178697E-2</c:v>
                </c:pt>
                <c:pt idx="918">
                  <c:v>1.7027756212970899</c:v>
                </c:pt>
                <c:pt idx="919">
                  <c:v>3.9041593980446002E-4</c:v>
                </c:pt>
                <c:pt idx="920">
                  <c:v>-3.33162121273142E-3</c:v>
                </c:pt>
                <c:pt idx="921">
                  <c:v>-1.48420675043192E-3</c:v>
                </c:pt>
                <c:pt idx="922">
                  <c:v>-1.0885438503079501E-2</c:v>
                </c:pt>
                <c:pt idx="923">
                  <c:v>-4.0668668591478203E-3</c:v>
                </c:pt>
                <c:pt idx="924">
                  <c:v>-2.4204914941513202E-2</c:v>
                </c:pt>
                <c:pt idx="925">
                  <c:v>0.119641539131265</c:v>
                </c:pt>
                <c:pt idx="926">
                  <c:v>6.8756815331268302E-4</c:v>
                </c:pt>
                <c:pt idx="927">
                  <c:v>-1.06378701474171E-2</c:v>
                </c:pt>
                <c:pt idx="928" formatCode="0.00E+00">
                  <c:v>9.0858878549600098E-5</c:v>
                </c:pt>
                <c:pt idx="929">
                  <c:v>1.5554980978073701E-4</c:v>
                </c:pt>
                <c:pt idx="930">
                  <c:v>-1.43472797660791E-2</c:v>
                </c:pt>
                <c:pt idx="931">
                  <c:v>1.2391722486377099E-2</c:v>
                </c:pt>
                <c:pt idx="932">
                  <c:v>-1.13795431880245E-3</c:v>
                </c:pt>
                <c:pt idx="933">
                  <c:v>2.3526192216356199E-4</c:v>
                </c:pt>
                <c:pt idx="934">
                  <c:v>-2.3462953422068099E-4</c:v>
                </c:pt>
                <c:pt idx="935">
                  <c:v>-1.1001284600326E-3</c:v>
                </c:pt>
                <c:pt idx="936">
                  <c:v>-1.4446035543639499E-2</c:v>
                </c:pt>
                <c:pt idx="937">
                  <c:v>1.8902451343975599E-2</c:v>
                </c:pt>
                <c:pt idx="938">
                  <c:v>-1.26599696775284E-2</c:v>
                </c:pt>
                <c:pt idx="939">
                  <c:v>-3.8672898739084902E-3</c:v>
                </c:pt>
                <c:pt idx="940">
                  <c:v>-1.1160473316360799E-2</c:v>
                </c:pt>
                <c:pt idx="941">
                  <c:v>0.104185339127753</c:v>
                </c:pt>
                <c:pt idx="942">
                  <c:v>4.1291438196040201E-4</c:v>
                </c:pt>
                <c:pt idx="943">
                  <c:v>-1.47681094432315E-2</c:v>
                </c:pt>
                <c:pt idx="944">
                  <c:v>-1.05884749907939E-4</c:v>
                </c:pt>
                <c:pt idx="945">
                  <c:v>-1.09531234474719E-3</c:v>
                </c:pt>
                <c:pt idx="946">
                  <c:v>5.7090890309531898E-4</c:v>
                </c:pt>
                <c:pt idx="947">
                  <c:v>1.1950883454162E-2</c:v>
                </c:pt>
                <c:pt idx="948">
                  <c:v>-1.39739352260105E-2</c:v>
                </c:pt>
                <c:pt idx="949">
                  <c:v>-0.10402452853625101</c:v>
                </c:pt>
                <c:pt idx="950">
                  <c:v>-2.3324747538902599E-3</c:v>
                </c:pt>
                <c:pt idx="951">
                  <c:v>3.9074426203269502E-4</c:v>
                </c:pt>
                <c:pt idx="952">
                  <c:v>5.0176552358750803E-4</c:v>
                </c:pt>
                <c:pt idx="953" formatCode="0.00E+00">
                  <c:v>-8.1106733733762407E-5</c:v>
                </c:pt>
                <c:pt idx="954">
                  <c:v>-1.6180785884222299E-2</c:v>
                </c:pt>
                <c:pt idx="955">
                  <c:v>-8.7705090744500391E-3</c:v>
                </c:pt>
                <c:pt idx="956">
                  <c:v>-1.4454814245238701E-2</c:v>
                </c:pt>
                <c:pt idx="957" formatCode="0.00E+00">
                  <c:v>-3.6522115892129701E-5</c:v>
                </c:pt>
                <c:pt idx="958">
                  <c:v>-4.3903527280298102E-3</c:v>
                </c:pt>
                <c:pt idx="959">
                  <c:v>-2.5535460266849701E-3</c:v>
                </c:pt>
                <c:pt idx="960" formatCode="0.00E+00">
                  <c:v>3.2598686983931398E-7</c:v>
                </c:pt>
                <c:pt idx="961">
                  <c:v>3.8780954617573999E-3</c:v>
                </c:pt>
                <c:pt idx="962">
                  <c:v>-2.20938050609032E-2</c:v>
                </c:pt>
                <c:pt idx="963">
                  <c:v>0.105509564970933</c:v>
                </c:pt>
                <c:pt idx="964">
                  <c:v>-3.0549988561768601E-2</c:v>
                </c:pt>
                <c:pt idx="965">
                  <c:v>-1.22985006423209E-2</c:v>
                </c:pt>
                <c:pt idx="966">
                  <c:v>-7.7843616426172702E-3</c:v>
                </c:pt>
                <c:pt idx="967">
                  <c:v>-4.2029971275228803E-4</c:v>
                </c:pt>
                <c:pt idx="968">
                  <c:v>6.9715735805810702E-3</c:v>
                </c:pt>
                <c:pt idx="969">
                  <c:v>-0.10060950064818699</c:v>
                </c:pt>
                <c:pt idx="970">
                  <c:v>-4.65663355727425E-2</c:v>
                </c:pt>
                <c:pt idx="971">
                  <c:v>-1.87672138407135E-2</c:v>
                </c:pt>
                <c:pt idx="972">
                  <c:v>-5.7576381959083597E-3</c:v>
                </c:pt>
                <c:pt idx="973">
                  <c:v>-1.67432966496756E-3</c:v>
                </c:pt>
                <c:pt idx="974">
                  <c:v>-1.2509005574619699E-3</c:v>
                </c:pt>
                <c:pt idx="975" formatCode="0.00E+00">
                  <c:v>-5.4170000461849097E-5</c:v>
                </c:pt>
                <c:pt idx="976" formatCode="0.00E+00">
                  <c:v>-9.3305480168656005E-5</c:v>
                </c:pt>
                <c:pt idx="977" formatCode="0.00E+00">
                  <c:v>1.6690002917270102E-5</c:v>
                </c:pt>
                <c:pt idx="978">
                  <c:v>-7.4263262288905296E-4</c:v>
                </c:pt>
                <c:pt idx="979">
                  <c:v>8.0357010173138892E-3</c:v>
                </c:pt>
                <c:pt idx="980">
                  <c:v>-1.1373700470238101E-2</c:v>
                </c:pt>
                <c:pt idx="981">
                  <c:v>4.9785409649515397E-3</c:v>
                </c:pt>
                <c:pt idx="982">
                  <c:v>1.5950554495905501E-3</c:v>
                </c:pt>
                <c:pt idx="983">
                  <c:v>1.0237612637045901E-2</c:v>
                </c:pt>
                <c:pt idx="984">
                  <c:v>-4.7974235493830801E-3</c:v>
                </c:pt>
                <c:pt idx="985">
                  <c:v>3.2666123080984003E-2</c:v>
                </c:pt>
                <c:pt idx="986">
                  <c:v>-1.8492657525441401E-4</c:v>
                </c:pt>
                <c:pt idx="987">
                  <c:v>2.40873562463465E-4</c:v>
                </c:pt>
                <c:pt idx="988">
                  <c:v>3.4700012505988202E-4</c:v>
                </c:pt>
                <c:pt idx="989">
                  <c:v>-2.6723639984964399E-2</c:v>
                </c:pt>
                <c:pt idx="990">
                  <c:v>-1.17493482012654E-2</c:v>
                </c:pt>
                <c:pt idx="991">
                  <c:v>-3.9572870309186898E-3</c:v>
                </c:pt>
                <c:pt idx="992">
                  <c:v>-7.83083652971211E-3</c:v>
                </c:pt>
                <c:pt idx="993">
                  <c:v>1.2818810405797301E-4</c:v>
                </c:pt>
                <c:pt idx="994">
                  <c:v>-1.3624817163256299E-3</c:v>
                </c:pt>
                <c:pt idx="995">
                  <c:v>6.9614166393049699E-3</c:v>
                </c:pt>
                <c:pt idx="996">
                  <c:v>5.4469579250419498E-3</c:v>
                </c:pt>
                <c:pt idx="997">
                  <c:v>-8.5828159383469702E-3</c:v>
                </c:pt>
                <c:pt idx="998">
                  <c:v>0.14217873191345901</c:v>
                </c:pt>
                <c:pt idx="999">
                  <c:v>-1.71290988299274E-2</c:v>
                </c:pt>
                <c:pt idx="1000">
                  <c:v>0.18001089984828</c:v>
                </c:pt>
                <c:pt idx="1001">
                  <c:v>-9.5950851931135301E-3</c:v>
                </c:pt>
                <c:pt idx="1002">
                  <c:v>-2.1986972268232399E-2</c:v>
                </c:pt>
                <c:pt idx="1003">
                  <c:v>1.0250930088290601E-2</c:v>
                </c:pt>
                <c:pt idx="1004">
                  <c:v>-2.6090140490598601E-3</c:v>
                </c:pt>
                <c:pt idx="1005">
                  <c:v>2.4832053204240699E-4</c:v>
                </c:pt>
                <c:pt idx="1006">
                  <c:v>-0.22118009343608699</c:v>
                </c:pt>
                <c:pt idx="1007">
                  <c:v>-0.22965714215585201</c:v>
                </c:pt>
                <c:pt idx="1008">
                  <c:v>5.2688498581263898E-2</c:v>
                </c:pt>
                <c:pt idx="1009">
                  <c:v>-2.7180789567166401E-2</c:v>
                </c:pt>
                <c:pt idx="1010">
                  <c:v>-1.0307887937327201E-3</c:v>
                </c:pt>
                <c:pt idx="1011">
                  <c:v>-2.2480135398362101E-3</c:v>
                </c:pt>
                <c:pt idx="1012">
                  <c:v>-1.72366263091593E-4</c:v>
                </c:pt>
                <c:pt idx="1013">
                  <c:v>2.86191598372461E-3</c:v>
                </c:pt>
                <c:pt idx="1014">
                  <c:v>2.7412845351533201E-4</c:v>
                </c:pt>
                <c:pt idx="1015">
                  <c:v>-2.4902058370600603E-4</c:v>
                </c:pt>
                <c:pt idx="1016">
                  <c:v>-3.1437842022633902E-2</c:v>
                </c:pt>
                <c:pt idx="1017">
                  <c:v>-3.1393994846201901E-3</c:v>
                </c:pt>
                <c:pt idx="1018">
                  <c:v>1.3937148960902E-4</c:v>
                </c:pt>
                <c:pt idx="1019">
                  <c:v>2.6436446710353099E-4</c:v>
                </c:pt>
                <c:pt idx="1020" formatCode="0.00E+00">
                  <c:v>2.19845697014359E-5</c:v>
                </c:pt>
                <c:pt idx="1021" formatCode="0.00E+00">
                  <c:v>1.0851516200538299E-5</c:v>
                </c:pt>
                <c:pt idx="1022">
                  <c:v>-1.95964733464511E-2</c:v>
                </c:pt>
                <c:pt idx="1023">
                  <c:v>-1.6548892180418301E-2</c:v>
                </c:pt>
                <c:pt idx="1024">
                  <c:v>-2.2137027329080599E-3</c:v>
                </c:pt>
                <c:pt idx="1025">
                  <c:v>3.06545997013126E-4</c:v>
                </c:pt>
                <c:pt idx="1026">
                  <c:v>-4.5889086640563598E-4</c:v>
                </c:pt>
                <c:pt idx="1027">
                  <c:v>-5.76425458312569E-3</c:v>
                </c:pt>
                <c:pt idx="1028">
                  <c:v>9.1212006004926793E-3</c:v>
                </c:pt>
                <c:pt idx="1029">
                  <c:v>-6.8351557149667398E-4</c:v>
                </c:pt>
                <c:pt idx="1030">
                  <c:v>-5.2808326732969901E-4</c:v>
                </c:pt>
                <c:pt idx="1031">
                  <c:v>2.9641630260247902E-4</c:v>
                </c:pt>
                <c:pt idx="1032">
                  <c:v>1.5992526354847601E-3</c:v>
                </c:pt>
                <c:pt idx="1033">
                  <c:v>0.66589773748994496</c:v>
                </c:pt>
                <c:pt idx="1034">
                  <c:v>2.2775987933059801E-2</c:v>
                </c:pt>
                <c:pt idx="1035" formatCode="0.00E+00">
                  <c:v>-7.9520091395646799E-5</c:v>
                </c:pt>
                <c:pt idx="1036">
                  <c:v>4.2405071100434598E-4</c:v>
                </c:pt>
                <c:pt idx="1037">
                  <c:v>-0.84759015307843</c:v>
                </c:pt>
                <c:pt idx="1038">
                  <c:v>3.3821926949888698E-2</c:v>
                </c:pt>
                <c:pt idx="1039">
                  <c:v>-7.5433533932835299E-3</c:v>
                </c:pt>
                <c:pt idx="1040" formatCode="0.00E+00">
                  <c:v>5.75330531487866E-5</c:v>
                </c:pt>
                <c:pt idx="1041">
                  <c:v>1.40877714782809E-4</c:v>
                </c:pt>
                <c:pt idx="1042">
                  <c:v>-1.84996283521336E-3</c:v>
                </c:pt>
                <c:pt idx="1043">
                  <c:v>-2.7873225284347899E-3</c:v>
                </c:pt>
                <c:pt idx="1044">
                  <c:v>2.81555304953292E-3</c:v>
                </c:pt>
                <c:pt idx="1045">
                  <c:v>9.9184025444285003E-3</c:v>
                </c:pt>
                <c:pt idx="1046">
                  <c:v>1.91362188551457E-3</c:v>
                </c:pt>
                <c:pt idx="1047">
                  <c:v>3.7441556439544299E-4</c:v>
                </c:pt>
                <c:pt idx="1048">
                  <c:v>3.6891950165375601E-3</c:v>
                </c:pt>
                <c:pt idx="1049">
                  <c:v>-1.31379604337426E-2</c:v>
                </c:pt>
                <c:pt idx="1050">
                  <c:v>6.0038492808241898E-3</c:v>
                </c:pt>
                <c:pt idx="1051">
                  <c:v>-2.4102246285445401E-2</c:v>
                </c:pt>
                <c:pt idx="1052">
                  <c:v>1.5573200816671701E-4</c:v>
                </c:pt>
                <c:pt idx="1053">
                  <c:v>4.2759103115147702E-4</c:v>
                </c:pt>
                <c:pt idx="1054">
                  <c:v>-1.2813956451447801E-2</c:v>
                </c:pt>
                <c:pt idx="1055">
                  <c:v>-0.48154438339469702</c:v>
                </c:pt>
                <c:pt idx="1056">
                  <c:v>-1.5077684281833001E-2</c:v>
                </c:pt>
                <c:pt idx="1057">
                  <c:v>-1.6229501632062E-3</c:v>
                </c:pt>
                <c:pt idx="1058">
                  <c:v>9.2911036444555395E-4</c:v>
                </c:pt>
                <c:pt idx="1059">
                  <c:v>8.7108949022221792E-3</c:v>
                </c:pt>
                <c:pt idx="1060">
                  <c:v>1.4080411050961399E-2</c:v>
                </c:pt>
                <c:pt idx="1061">
                  <c:v>1.0558610559907E-2</c:v>
                </c:pt>
                <c:pt idx="1062">
                  <c:v>2.0340169577830899E-3</c:v>
                </c:pt>
                <c:pt idx="1063" formatCode="0.00E+00">
                  <c:v>3.4178617664678902E-5</c:v>
                </c:pt>
                <c:pt idx="1064">
                  <c:v>-4.0763021194608496E-3</c:v>
                </c:pt>
                <c:pt idx="1065">
                  <c:v>-3.7240727894895102E-4</c:v>
                </c:pt>
                <c:pt idx="1066">
                  <c:v>-0.108133783840238</c:v>
                </c:pt>
                <c:pt idx="1067">
                  <c:v>-2.60129366877603E-2</c:v>
                </c:pt>
                <c:pt idx="1068">
                  <c:v>7.7504282130060401E-3</c:v>
                </c:pt>
                <c:pt idx="1069">
                  <c:v>3.3893736372921701E-2</c:v>
                </c:pt>
                <c:pt idx="1070">
                  <c:v>0.53361131892496805</c:v>
                </c:pt>
                <c:pt idx="1071" formatCode="0.00E+00">
                  <c:v>5.4470326834394799E-5</c:v>
                </c:pt>
                <c:pt idx="1072">
                  <c:v>8.4657271787661401E-3</c:v>
                </c:pt>
                <c:pt idx="1073">
                  <c:v>2.9600228004365999E-4</c:v>
                </c:pt>
                <c:pt idx="1074">
                  <c:v>3.5623668785913498E-2</c:v>
                </c:pt>
                <c:pt idx="1075">
                  <c:v>3.4741177277819599E-2</c:v>
                </c:pt>
                <c:pt idx="1076">
                  <c:v>-0.40098183886658001</c:v>
                </c:pt>
                <c:pt idx="1077">
                  <c:v>4.7867239179205098E-4</c:v>
                </c:pt>
                <c:pt idx="1078">
                  <c:v>2.0647838478762498E-3</c:v>
                </c:pt>
                <c:pt idx="1079">
                  <c:v>-1.9630337226329501E-2</c:v>
                </c:pt>
                <c:pt idx="1080">
                  <c:v>-0.21024284864283599</c:v>
                </c:pt>
                <c:pt idx="1081">
                  <c:v>1.80306318553174E-4</c:v>
                </c:pt>
                <c:pt idx="1082">
                  <c:v>5.7289134997132803E-4</c:v>
                </c:pt>
                <c:pt idx="1083">
                  <c:v>-1.34738516036745E-2</c:v>
                </c:pt>
                <c:pt idx="1084">
                  <c:v>-2.3282145939161198</c:v>
                </c:pt>
                <c:pt idx="1085">
                  <c:v>-4.6841308091418801E-3</c:v>
                </c:pt>
                <c:pt idx="1086">
                  <c:v>4.8044567843193099E-4</c:v>
                </c:pt>
                <c:pt idx="1087">
                  <c:v>-1.5614343347327201E-3</c:v>
                </c:pt>
                <c:pt idx="1088">
                  <c:v>-9.3610024257995898E-4</c:v>
                </c:pt>
                <c:pt idx="1089">
                  <c:v>7.0221803650362498E-3</c:v>
                </c:pt>
                <c:pt idx="1090">
                  <c:v>2.52557013395012E-2</c:v>
                </c:pt>
                <c:pt idx="1091">
                  <c:v>-9.7304008200073801E-4</c:v>
                </c:pt>
                <c:pt idx="1092">
                  <c:v>-7.4354880865173997E-3</c:v>
                </c:pt>
                <c:pt idx="1093">
                  <c:v>0.185787636067861</c:v>
                </c:pt>
                <c:pt idx="1094">
                  <c:v>-2.8342793435238899E-2</c:v>
                </c:pt>
                <c:pt idx="1095">
                  <c:v>-2.03640621030453E-3</c:v>
                </c:pt>
                <c:pt idx="1096">
                  <c:v>0.161157726317603</c:v>
                </c:pt>
                <c:pt idx="1097">
                  <c:v>-2.6316660207401001E-2</c:v>
                </c:pt>
                <c:pt idx="1098">
                  <c:v>0.52656858863744704</c:v>
                </c:pt>
                <c:pt idx="1099">
                  <c:v>-5.4959342055941804E-4</c:v>
                </c:pt>
                <c:pt idx="1100">
                  <c:v>5.4049690431656897E-3</c:v>
                </c:pt>
                <c:pt idx="1101">
                  <c:v>6.7360986702954401E-4</c:v>
                </c:pt>
                <c:pt idx="1102">
                  <c:v>-1.3127765686105701E-4</c:v>
                </c:pt>
                <c:pt idx="1103">
                  <c:v>-9.6309539706196396E-3</c:v>
                </c:pt>
                <c:pt idx="1104">
                  <c:v>-0.82723088756010699</c:v>
                </c:pt>
                <c:pt idx="1105">
                  <c:v>-9.8315098191035701E-3</c:v>
                </c:pt>
                <c:pt idx="1106">
                  <c:v>-9.90628858295425E-3</c:v>
                </c:pt>
                <c:pt idx="1107">
                  <c:v>-2.1290701569246898E-2</c:v>
                </c:pt>
                <c:pt idx="1108">
                  <c:v>1.56930726310135E-4</c:v>
                </c:pt>
                <c:pt idx="1109" formatCode="0.00E+00">
                  <c:v>5.4279907874577301E-5</c:v>
                </c:pt>
                <c:pt idx="1110">
                  <c:v>-1.9995525105301298E-3</c:v>
                </c:pt>
                <c:pt idx="1111">
                  <c:v>-1.8134671466711199E-2</c:v>
                </c:pt>
                <c:pt idx="1112">
                  <c:v>-3.7044063101584E-2</c:v>
                </c:pt>
                <c:pt idx="1113">
                  <c:v>1.45847326039245</c:v>
                </c:pt>
                <c:pt idx="1114">
                  <c:v>-2.80866285259237</c:v>
                </c:pt>
                <c:pt idx="1115">
                  <c:v>1.0284949071177701E-2</c:v>
                </c:pt>
                <c:pt idx="1116">
                  <c:v>-2.93021687977913E-4</c:v>
                </c:pt>
                <c:pt idx="1117">
                  <c:v>5.8485466809586198E-3</c:v>
                </c:pt>
                <c:pt idx="1118">
                  <c:v>-5.84269028514596E-3</c:v>
                </c:pt>
                <c:pt idx="1119">
                  <c:v>-8.7229231637386499E-3</c:v>
                </c:pt>
                <c:pt idx="1120">
                  <c:v>1.8774622960713201E-2</c:v>
                </c:pt>
                <c:pt idx="1121">
                  <c:v>-0.13980428721951399</c:v>
                </c:pt>
                <c:pt idx="1122">
                  <c:v>-1.9046917496791198E-2</c:v>
                </c:pt>
                <c:pt idx="1123">
                  <c:v>2.10507299038744E-2</c:v>
                </c:pt>
                <c:pt idx="1124">
                  <c:v>4.0025098525057499E-2</c:v>
                </c:pt>
                <c:pt idx="1125">
                  <c:v>-4.2372066192078201E-4</c:v>
                </c:pt>
                <c:pt idx="1126">
                  <c:v>5.3674589685971399E-2</c:v>
                </c:pt>
                <c:pt idx="1127">
                  <c:v>-9.8386543577605005E-3</c:v>
                </c:pt>
                <c:pt idx="1128">
                  <c:v>-3.41774809420421E-2</c:v>
                </c:pt>
                <c:pt idx="1129">
                  <c:v>2.0975466259080301E-4</c:v>
                </c:pt>
                <c:pt idx="1130">
                  <c:v>-3.9506908787707601E-4</c:v>
                </c:pt>
                <c:pt idx="1131">
                  <c:v>1.02581177328277E-3</c:v>
                </c:pt>
                <c:pt idx="1132">
                  <c:v>-7.1569243149087003E-4</c:v>
                </c:pt>
                <c:pt idx="1133">
                  <c:v>-3.8771411392015901E-3</c:v>
                </c:pt>
                <c:pt idx="1134">
                  <c:v>2.7266078430982901E-2</c:v>
                </c:pt>
                <c:pt idx="1135">
                  <c:v>-5.0211785293164703E-4</c:v>
                </c:pt>
                <c:pt idx="1136">
                  <c:v>-2.6846422302291102E-3</c:v>
                </c:pt>
                <c:pt idx="1137">
                  <c:v>-1.8326542206590999E-2</c:v>
                </c:pt>
                <c:pt idx="1138">
                  <c:v>6.8066735501621702E-3</c:v>
                </c:pt>
                <c:pt idx="1139">
                  <c:v>0.21800560436709701</c:v>
                </c:pt>
                <c:pt idx="1140">
                  <c:v>2.4736722291097599E-4</c:v>
                </c:pt>
                <c:pt idx="1141" formatCode="0.00E+00">
                  <c:v>6.02188961266181E-5</c:v>
                </c:pt>
                <c:pt idx="1142" formatCode="0.00E+00">
                  <c:v>2.2978081349869301E-5</c:v>
                </c:pt>
                <c:pt idx="1143">
                  <c:v>-1.79859499964765E-4</c:v>
                </c:pt>
                <c:pt idx="1144">
                  <c:v>1.5578147066184</c:v>
                </c:pt>
                <c:pt idx="1145">
                  <c:v>-0.20980441530765501</c:v>
                </c:pt>
                <c:pt idx="1146">
                  <c:v>-2.0010589051837799E-3</c:v>
                </c:pt>
                <c:pt idx="1147">
                  <c:v>-4.1469707033971199E-3</c:v>
                </c:pt>
                <c:pt idx="1148">
                  <c:v>-7.26197249075268E-3</c:v>
                </c:pt>
                <c:pt idx="1149">
                  <c:v>-5.7046141823677201E-3</c:v>
                </c:pt>
                <c:pt idx="1150">
                  <c:v>-4.1940269185065304E-3</c:v>
                </c:pt>
                <c:pt idx="1151">
                  <c:v>1.05170004029407E-3</c:v>
                </c:pt>
                <c:pt idx="1152">
                  <c:v>-7.8232877785015895E-3</c:v>
                </c:pt>
                <c:pt idx="1153">
                  <c:v>9.0109122111524105E-4</c:v>
                </c:pt>
                <c:pt idx="1154">
                  <c:v>-5.8197910059237801E-3</c:v>
                </c:pt>
                <c:pt idx="1155">
                  <c:v>-7.7163788877315495E-2</c:v>
                </c:pt>
                <c:pt idx="1156">
                  <c:v>-7.0096350262457696E-2</c:v>
                </c:pt>
                <c:pt idx="1157">
                  <c:v>5.4894738293766502E-4</c:v>
                </c:pt>
                <c:pt idx="1158">
                  <c:v>-8.5937149481305403E-2</c:v>
                </c:pt>
                <c:pt idx="1159">
                  <c:v>-1.00346843729948E-2</c:v>
                </c:pt>
                <c:pt idx="1160">
                  <c:v>-0.70708919533672498</c:v>
                </c:pt>
                <c:pt idx="1161">
                  <c:v>1.3273915323532E-3</c:v>
                </c:pt>
                <c:pt idx="1162">
                  <c:v>-2.3342174449249601E-3</c:v>
                </c:pt>
                <c:pt idx="1163">
                  <c:v>-1.3005383688854901E-2</c:v>
                </c:pt>
                <c:pt idx="1164">
                  <c:v>-1.65434979726682E-2</c:v>
                </c:pt>
                <c:pt idx="1165">
                  <c:v>-5.9683753567155899E-3</c:v>
                </c:pt>
                <c:pt idx="1166">
                  <c:v>-4.1450985327588204E-3</c:v>
                </c:pt>
                <c:pt idx="1167">
                  <c:v>3.59491772543798</c:v>
                </c:pt>
                <c:pt idx="1168">
                  <c:v>1.1968298786951201E-3</c:v>
                </c:pt>
                <c:pt idx="1169">
                  <c:v>-1.12315357468137E-3</c:v>
                </c:pt>
                <c:pt idx="1170">
                  <c:v>2.6017661089972299E-4</c:v>
                </c:pt>
                <c:pt idx="1171">
                  <c:v>1.0100164355939699E-4</c:v>
                </c:pt>
                <c:pt idx="1172">
                  <c:v>-0.55003060166491502</c:v>
                </c:pt>
                <c:pt idx="1173">
                  <c:v>-3.35764560782593E-4</c:v>
                </c:pt>
                <c:pt idx="1174">
                  <c:v>-1.17063223048868E-4</c:v>
                </c:pt>
                <c:pt idx="1175">
                  <c:v>1.30765139795513E-4</c:v>
                </c:pt>
                <c:pt idx="1176">
                  <c:v>-5.7268255317839201E-4</c:v>
                </c:pt>
                <c:pt idx="1177">
                  <c:v>-1.2758139126698501E-2</c:v>
                </c:pt>
                <c:pt idx="1178">
                  <c:v>-1.07591779352456E-2</c:v>
                </c:pt>
                <c:pt idx="1179">
                  <c:v>-3.9344276904032501E-3</c:v>
                </c:pt>
                <c:pt idx="1180">
                  <c:v>-1.7296741759985799E-3</c:v>
                </c:pt>
                <c:pt idx="1181">
                  <c:v>-3.2418697349053198E-3</c:v>
                </c:pt>
                <c:pt idx="1182">
                  <c:v>-3.1909662066980601E-3</c:v>
                </c:pt>
                <c:pt idx="1183">
                  <c:v>-2.82962569742579E-3</c:v>
                </c:pt>
                <c:pt idx="1184">
                  <c:v>-3.3226168709763501E-4</c:v>
                </c:pt>
                <c:pt idx="1185">
                  <c:v>0.79658619978402601</c:v>
                </c:pt>
                <c:pt idx="1186">
                  <c:v>-4.7783549735639302E-4</c:v>
                </c:pt>
                <c:pt idx="1187">
                  <c:v>1.9036939568225601E-2</c:v>
                </c:pt>
                <c:pt idx="1188">
                  <c:v>-0.207908282211063</c:v>
                </c:pt>
                <c:pt idx="1189" formatCode="0.00E+00">
                  <c:v>3.6645912632500298E-5</c:v>
                </c:pt>
                <c:pt idx="1190" formatCode="0.00E+00">
                  <c:v>-9.1825524301480699E-5</c:v>
                </c:pt>
                <c:pt idx="1191">
                  <c:v>1.1975023886213699E-2</c:v>
                </c:pt>
                <c:pt idx="1192">
                  <c:v>-9.9581593065117199E-3</c:v>
                </c:pt>
                <c:pt idx="1193">
                  <c:v>-2.4110601215607201E-4</c:v>
                </c:pt>
                <c:pt idx="1194">
                  <c:v>8.9823461517696604E-4</c:v>
                </c:pt>
                <c:pt idx="1195">
                  <c:v>-4.1540855516365202E-2</c:v>
                </c:pt>
                <c:pt idx="1196">
                  <c:v>-4.84447553899231E-2</c:v>
                </c:pt>
                <c:pt idx="1197">
                  <c:v>-8.9124449915097298E-2</c:v>
                </c:pt>
                <c:pt idx="1198">
                  <c:v>-2.0236023860154902E-3</c:v>
                </c:pt>
                <c:pt idx="1199">
                  <c:v>1.5813702604046301E-2</c:v>
                </c:pt>
                <c:pt idx="1200" formatCode="0.00E+00">
                  <c:v>4.4714164413393401E-5</c:v>
                </c:pt>
                <c:pt idx="1201" formatCode="0.00E+00">
                  <c:v>2.4717365459551501E-5</c:v>
                </c:pt>
                <c:pt idx="1202">
                  <c:v>-1.24287480829956E-2</c:v>
                </c:pt>
                <c:pt idx="1203">
                  <c:v>-3.7838955043536902E-4</c:v>
                </c:pt>
                <c:pt idx="1204">
                  <c:v>-1.0761342814810399E-4</c:v>
                </c:pt>
                <c:pt idx="1205">
                  <c:v>5.92754971768608E-2</c:v>
                </c:pt>
                <c:pt idx="1206">
                  <c:v>-6.6271080399892303E-3</c:v>
                </c:pt>
                <c:pt idx="1207">
                  <c:v>-3.7973062808088799E-3</c:v>
                </c:pt>
                <c:pt idx="1208">
                  <c:v>-7.22495333760229E-3</c:v>
                </c:pt>
                <c:pt idx="1209">
                  <c:v>-4.9364454787260001E-3</c:v>
                </c:pt>
                <c:pt idx="1210">
                  <c:v>3.2067235306234999E-3</c:v>
                </c:pt>
                <c:pt idx="1211">
                  <c:v>4.6748265470755602E-3</c:v>
                </c:pt>
                <c:pt idx="1212">
                  <c:v>-2.05407060335701E-2</c:v>
                </c:pt>
                <c:pt idx="1213">
                  <c:v>5.8757186032727898E-4</c:v>
                </c:pt>
                <c:pt idx="1214">
                  <c:v>-2.07367408673533E-4</c:v>
                </c:pt>
                <c:pt idx="1215">
                  <c:v>1.5312082454093699E-4</c:v>
                </c:pt>
                <c:pt idx="1216">
                  <c:v>2.7547789798907301E-2</c:v>
                </c:pt>
                <c:pt idx="1217">
                  <c:v>-1.12678617428189E-3</c:v>
                </c:pt>
                <c:pt idx="1218">
                  <c:v>-3.1684162854667098E-4</c:v>
                </c:pt>
                <c:pt idx="1219">
                  <c:v>8.3865475401363604E-3</c:v>
                </c:pt>
                <c:pt idx="1220">
                  <c:v>-6.2156573190524603E-2</c:v>
                </c:pt>
                <c:pt idx="1221">
                  <c:v>-0.13727001553364099</c:v>
                </c:pt>
                <c:pt idx="1222">
                  <c:v>4.3351539422686203E-3</c:v>
                </c:pt>
                <c:pt idx="1223">
                  <c:v>2.8766830234987499E-3</c:v>
                </c:pt>
                <c:pt idx="1224">
                  <c:v>1.9777304657360899E-3</c:v>
                </c:pt>
                <c:pt idx="1225">
                  <c:v>2.3928851731035501E-3</c:v>
                </c:pt>
                <c:pt idx="1226">
                  <c:v>-3.7396513239906101E-2</c:v>
                </c:pt>
                <c:pt idx="1227">
                  <c:v>-9.2673224468377106E-3</c:v>
                </c:pt>
                <c:pt idx="1228">
                  <c:v>-0.35432420010294202</c:v>
                </c:pt>
                <c:pt idx="1229">
                  <c:v>-7.2885453001833803E-3</c:v>
                </c:pt>
                <c:pt idx="1230">
                  <c:v>3.8488165956706601E-2</c:v>
                </c:pt>
                <c:pt idx="1231">
                  <c:v>7.7545014361323601E-4</c:v>
                </c:pt>
                <c:pt idx="1232" formatCode="0.00E+00">
                  <c:v>4.5509195325780602E-5</c:v>
                </c:pt>
                <c:pt idx="1233">
                  <c:v>-1.7758176376310099E-3</c:v>
                </c:pt>
                <c:pt idx="1234">
                  <c:v>-5.3297695126181802E-4</c:v>
                </c:pt>
                <c:pt idx="1235">
                  <c:v>-5.9326520692700403E-3</c:v>
                </c:pt>
                <c:pt idx="1236">
                  <c:v>-3.1322465605185001E-3</c:v>
                </c:pt>
                <c:pt idx="1237">
                  <c:v>-4.5961942618668499E-3</c:v>
                </c:pt>
                <c:pt idx="1238">
                  <c:v>-2.1295626560139001E-3</c:v>
                </c:pt>
                <c:pt idx="1239">
                  <c:v>1.71574331685396E-3</c:v>
                </c:pt>
                <c:pt idx="1240">
                  <c:v>-0.32970923256043899</c:v>
                </c:pt>
                <c:pt idx="1241">
                  <c:v>-1.10579206094573E-3</c:v>
                </c:pt>
                <c:pt idx="1242">
                  <c:v>1.10250328109307E-2</c:v>
                </c:pt>
                <c:pt idx="1243">
                  <c:v>-1.09528153494709E-2</c:v>
                </c:pt>
                <c:pt idx="1244">
                  <c:v>-7.4809949733115099E-4</c:v>
                </c:pt>
                <c:pt idx="1245">
                  <c:v>-8.4999668162744797E-3</c:v>
                </c:pt>
                <c:pt idx="1246">
                  <c:v>0.105854451040319</c:v>
                </c:pt>
                <c:pt idx="1247">
                  <c:v>1.8372853615159199E-2</c:v>
                </c:pt>
                <c:pt idx="1248">
                  <c:v>1.4357904573995901E-4</c:v>
                </c:pt>
                <c:pt idx="1249">
                  <c:v>4.2630368007003501E-4</c:v>
                </c:pt>
                <c:pt idx="1250">
                  <c:v>-1.54004768425781E-3</c:v>
                </c:pt>
                <c:pt idx="1251">
                  <c:v>-5.9680464594160103E-4</c:v>
                </c:pt>
                <c:pt idx="1252">
                  <c:v>-3.1961242350085801E-4</c:v>
                </c:pt>
                <c:pt idx="1253">
                  <c:v>-6.3023832382423097E-4</c:v>
                </c:pt>
                <c:pt idx="1254">
                  <c:v>0.14369556731457001</c:v>
                </c:pt>
                <c:pt idx="1255">
                  <c:v>-3.3375777260777001E-3</c:v>
                </c:pt>
                <c:pt idx="1256">
                  <c:v>-0.13830666612692499</c:v>
                </c:pt>
                <c:pt idx="1257">
                  <c:v>-1.5670415320262601E-2</c:v>
                </c:pt>
                <c:pt idx="1258">
                  <c:v>-9.0049711408992494E-3</c:v>
                </c:pt>
                <c:pt idx="1259">
                  <c:v>-1.18232542448633E-2</c:v>
                </c:pt>
                <c:pt idx="1260">
                  <c:v>4.5256264969846796E-3</c:v>
                </c:pt>
                <c:pt idx="1261">
                  <c:v>-9.3653567638079499E-2</c:v>
                </c:pt>
                <c:pt idx="1262">
                  <c:v>1.45797723496609E-4</c:v>
                </c:pt>
                <c:pt idx="1263">
                  <c:v>1.2004376106885099E-3</c:v>
                </c:pt>
                <c:pt idx="1264">
                  <c:v>1.6557746905634699E-4</c:v>
                </c:pt>
                <c:pt idx="1265" formatCode="0.00E+00">
                  <c:v>3.1139680304122702E-5</c:v>
                </c:pt>
                <c:pt idx="1266">
                  <c:v>-1.4511844953946901E-4</c:v>
                </c:pt>
                <c:pt idx="1267">
                  <c:v>-2.3328534234676301E-4</c:v>
                </c:pt>
                <c:pt idx="1268">
                  <c:v>-1.05473647663898E-4</c:v>
                </c:pt>
                <c:pt idx="1269" formatCode="0.00E+00">
                  <c:v>-6.0892772809088701E-5</c:v>
                </c:pt>
                <c:pt idx="1270">
                  <c:v>-1.86578157808E-4</c:v>
                </c:pt>
                <c:pt idx="1271">
                  <c:v>1.2104061403479E-2</c:v>
                </c:pt>
                <c:pt idx="1272">
                  <c:v>1.8035923248978899E-2</c:v>
                </c:pt>
                <c:pt idx="1273">
                  <c:v>3.0527168699099199E-2</c:v>
                </c:pt>
                <c:pt idx="1274">
                  <c:v>3.2631449284794299E-2</c:v>
                </c:pt>
                <c:pt idx="1275">
                  <c:v>-0.21204099822672601</c:v>
                </c:pt>
                <c:pt idx="1276">
                  <c:v>-4.94528888348753E-4</c:v>
                </c:pt>
                <c:pt idx="1277">
                  <c:v>3.4289515491230001E-2</c:v>
                </c:pt>
                <c:pt idx="1278">
                  <c:v>-5.1634262795026101E-2</c:v>
                </c:pt>
                <c:pt idx="1279">
                  <c:v>-7.81983742268119E-3</c:v>
                </c:pt>
                <c:pt idx="1280">
                  <c:v>1.10095481214722E-2</c:v>
                </c:pt>
                <c:pt idx="1281">
                  <c:v>4.1854204102025503E-3</c:v>
                </c:pt>
                <c:pt idx="1282">
                  <c:v>2.0823666344960601E-4</c:v>
                </c:pt>
                <c:pt idx="1283">
                  <c:v>-1.7011960662819299E-3</c:v>
                </c:pt>
                <c:pt idx="1284" formatCode="0.00E+00">
                  <c:v>-1.1528130201649599E-5</c:v>
                </c:pt>
                <c:pt idx="1285">
                  <c:v>-9.2636877541952699E-4</c:v>
                </c:pt>
                <c:pt idx="1286">
                  <c:v>-2.3277245307712201E-3</c:v>
                </c:pt>
                <c:pt idx="1287">
                  <c:v>1.3090847062121301E-3</c:v>
                </c:pt>
                <c:pt idx="1288">
                  <c:v>0.79803728446420197</c:v>
                </c:pt>
                <c:pt idx="1289">
                  <c:v>7.8465205947698593E-3</c:v>
                </c:pt>
                <c:pt idx="1290">
                  <c:v>2.1120113163140299E-2</c:v>
                </c:pt>
                <c:pt idx="1291">
                  <c:v>-5.1248549049210702E-2</c:v>
                </c:pt>
                <c:pt idx="1292">
                  <c:v>0.23843912346667101</c:v>
                </c:pt>
                <c:pt idx="1293">
                  <c:v>0.38068163105165298</c:v>
                </c:pt>
                <c:pt idx="1294">
                  <c:v>-1.2408959132659599E-2</c:v>
                </c:pt>
                <c:pt idx="1295">
                  <c:v>-9.21010119860146E-2</c:v>
                </c:pt>
                <c:pt idx="1296">
                  <c:v>4.56514996905149E-2</c:v>
                </c:pt>
                <c:pt idx="1297" formatCode="0.00E+00">
                  <c:v>1.25866939379721E-5</c:v>
                </c:pt>
                <c:pt idx="1298">
                  <c:v>-1.1275192659776001E-4</c:v>
                </c:pt>
                <c:pt idx="1299">
                  <c:v>9.2781221292859801E-4</c:v>
                </c:pt>
                <c:pt idx="1300">
                  <c:v>2.1240388219968901E-4</c:v>
                </c:pt>
                <c:pt idx="1301" formatCode="0.00E+00">
                  <c:v>-4.5326420787185301E-5</c:v>
                </c:pt>
                <c:pt idx="1302">
                  <c:v>-1.0192563550268899E-3</c:v>
                </c:pt>
                <c:pt idx="1303" formatCode="0.00E+00">
                  <c:v>-5.1190269758440198E-5</c:v>
                </c:pt>
                <c:pt idx="1304">
                  <c:v>1.10803786414356E-4</c:v>
                </c:pt>
                <c:pt idx="1305">
                  <c:v>-4.2175254169776201E-4</c:v>
                </c:pt>
                <c:pt idx="1306">
                  <c:v>-4.6401060302484899E-2</c:v>
                </c:pt>
                <c:pt idx="1307">
                  <c:v>3.2644386534248102E-2</c:v>
                </c:pt>
                <c:pt idx="1308">
                  <c:v>-3.7137525142553397E-2</c:v>
                </c:pt>
                <c:pt idx="1309">
                  <c:v>-2.05974684187787E-2</c:v>
                </c:pt>
                <c:pt idx="1310">
                  <c:v>-6.8463772218353104E-3</c:v>
                </c:pt>
                <c:pt idx="1311">
                  <c:v>-6.2130605361761003E-3</c:v>
                </c:pt>
                <c:pt idx="1312">
                  <c:v>-4.0292988697508397E-3</c:v>
                </c:pt>
                <c:pt idx="1313">
                  <c:v>-2.9350273778795701E-2</c:v>
                </c:pt>
                <c:pt idx="1314">
                  <c:v>-7.8997096322720207E-3</c:v>
                </c:pt>
                <c:pt idx="1315">
                  <c:v>-9.2394895923081893E-2</c:v>
                </c:pt>
                <c:pt idx="1316">
                  <c:v>-1.6158593349834801E-3</c:v>
                </c:pt>
                <c:pt idx="1317" formatCode="0.00E+00">
                  <c:v>4.9453523429197103E-5</c:v>
                </c:pt>
                <c:pt idx="1318">
                  <c:v>-1.4984032481001599E-2</c:v>
                </c:pt>
                <c:pt idx="1319">
                  <c:v>-1.3642215255626599E-3</c:v>
                </c:pt>
                <c:pt idx="1320">
                  <c:v>-1.2719745061730899E-3</c:v>
                </c:pt>
                <c:pt idx="1321">
                  <c:v>-0.110392211528562</c:v>
                </c:pt>
                <c:pt idx="1322">
                  <c:v>-3.0096108753048498E-2</c:v>
                </c:pt>
                <c:pt idx="1323">
                  <c:v>-1.6890985768210399E-3</c:v>
                </c:pt>
                <c:pt idx="1324">
                  <c:v>-5.0231222838802104E-4</c:v>
                </c:pt>
                <c:pt idx="1325">
                  <c:v>4.6073555776827398E-3</c:v>
                </c:pt>
                <c:pt idx="1326">
                  <c:v>-6.9017772126082705E-2</c:v>
                </c:pt>
                <c:pt idx="1327">
                  <c:v>7.53230194723786E-2</c:v>
                </c:pt>
                <c:pt idx="1328">
                  <c:v>4.1625172244562202E-3</c:v>
                </c:pt>
                <c:pt idx="1329">
                  <c:v>-5.4960192538940902E-3</c:v>
                </c:pt>
                <c:pt idx="1330">
                  <c:v>-7.8722457759164595E-4</c:v>
                </c:pt>
                <c:pt idx="1331">
                  <c:v>1.03944103159579E-2</c:v>
                </c:pt>
                <c:pt idx="1332">
                  <c:v>2.3206841623032E-4</c:v>
                </c:pt>
                <c:pt idx="1333">
                  <c:v>-1.63612529932494E-3</c:v>
                </c:pt>
                <c:pt idx="1334">
                  <c:v>-8.61942775339426E-4</c:v>
                </c:pt>
                <c:pt idx="1335">
                  <c:v>-1.6843763057858101E-3</c:v>
                </c:pt>
                <c:pt idx="1336">
                  <c:v>-1.30280229945112E-4</c:v>
                </c:pt>
                <c:pt idx="1337">
                  <c:v>1.6880832466895101E-2</c:v>
                </c:pt>
                <c:pt idx="1338">
                  <c:v>-6.0472232645038503E-3</c:v>
                </c:pt>
                <c:pt idx="1339">
                  <c:v>0.12893592884441199</c:v>
                </c:pt>
                <c:pt idx="1340">
                  <c:v>8.6251164011332199E-4</c:v>
                </c:pt>
                <c:pt idx="1341">
                  <c:v>-1.8668567225980499E-2</c:v>
                </c:pt>
                <c:pt idx="1342">
                  <c:v>6.1703864361813902E-4</c:v>
                </c:pt>
                <c:pt idx="1343">
                  <c:v>-5.8828229925392695E-4</c:v>
                </c:pt>
                <c:pt idx="1344">
                  <c:v>2.1581885575627799E-3</c:v>
                </c:pt>
                <c:pt idx="1345">
                  <c:v>-5.3899962263766E-3</c:v>
                </c:pt>
                <c:pt idx="1346">
                  <c:v>1.9122669796617901E-4</c:v>
                </c:pt>
                <c:pt idx="1347">
                  <c:v>5.7368417335689804E-4</c:v>
                </c:pt>
                <c:pt idx="1348">
                  <c:v>-9.3738601359793401E-3</c:v>
                </c:pt>
                <c:pt idx="1349">
                  <c:v>-6.0902488481282804E-4</c:v>
                </c:pt>
                <c:pt idx="1350">
                  <c:v>-6.8966494075816396E-4</c:v>
                </c:pt>
                <c:pt idx="1351">
                  <c:v>2.3418938648437E-4</c:v>
                </c:pt>
                <c:pt idx="1352">
                  <c:v>4.8185375893920303E-3</c:v>
                </c:pt>
                <c:pt idx="1353">
                  <c:v>3.1055177088399298E-3</c:v>
                </c:pt>
                <c:pt idx="1354">
                  <c:v>-4.2902513295157898E-4</c:v>
                </c:pt>
                <c:pt idx="1355">
                  <c:v>-3.16949096950042E-2</c:v>
                </c:pt>
                <c:pt idx="1356">
                  <c:v>0.16610465675379599</c:v>
                </c:pt>
                <c:pt idx="1357">
                  <c:v>-4.1068709481518299E-2</c:v>
                </c:pt>
                <c:pt idx="1358">
                  <c:v>0.21380702791807901</c:v>
                </c:pt>
                <c:pt idx="1359">
                  <c:v>1.0723343173686299</c:v>
                </c:pt>
                <c:pt idx="1360">
                  <c:v>1.4310273204789901E-4</c:v>
                </c:pt>
                <c:pt idx="1361">
                  <c:v>-1.57764091865479E-4</c:v>
                </c:pt>
                <c:pt idx="1362">
                  <c:v>2.78476326778853E-4</c:v>
                </c:pt>
                <c:pt idx="1363" formatCode="0.00E+00">
                  <c:v>4.92633248419144E-5</c:v>
                </c:pt>
                <c:pt idx="1364">
                  <c:v>8.3745101149065903E-4</c:v>
                </c:pt>
                <c:pt idx="1365">
                  <c:v>-1.1209410561925699E-4</c:v>
                </c:pt>
                <c:pt idx="1366" formatCode="0.00E+00">
                  <c:v>4.2059783043820803E-5</c:v>
                </c:pt>
                <c:pt idx="1367">
                  <c:v>-1.5839259826319799E-2</c:v>
                </c:pt>
                <c:pt idx="1368">
                  <c:v>2.5933027956829202E-3</c:v>
                </c:pt>
                <c:pt idx="1369" formatCode="0.00E+00">
                  <c:v>2.756035167709E-5</c:v>
                </c:pt>
                <c:pt idx="1370">
                  <c:v>3.81257345032903E-2</c:v>
                </c:pt>
                <c:pt idx="1371">
                  <c:v>-2.0178517019648901E-2</c:v>
                </c:pt>
                <c:pt idx="1372">
                  <c:v>-2.3234912082671502E-2</c:v>
                </c:pt>
                <c:pt idx="1373">
                  <c:v>-0.14936727705578201</c:v>
                </c:pt>
                <c:pt idx="1374">
                  <c:v>3.2373882726157402E-3</c:v>
                </c:pt>
                <c:pt idx="1375">
                  <c:v>-1.94957024522803E-2</c:v>
                </c:pt>
                <c:pt idx="1376">
                  <c:v>-2.5179223519795901E-3</c:v>
                </c:pt>
                <c:pt idx="1377">
                  <c:v>-2.6067212260855901E-3</c:v>
                </c:pt>
                <c:pt idx="1378">
                  <c:v>-8.87408267792567E-4</c:v>
                </c:pt>
                <c:pt idx="1379">
                  <c:v>4.8571878247121098E-4</c:v>
                </c:pt>
                <c:pt idx="1380">
                  <c:v>1.0592381196696001E-3</c:v>
                </c:pt>
                <c:pt idx="1381">
                  <c:v>-1.1654438420521599E-3</c:v>
                </c:pt>
                <c:pt idx="1382">
                  <c:v>-8.6708806455990301E-4</c:v>
                </c:pt>
                <c:pt idx="1383">
                  <c:v>5.3724959031579696E-4</c:v>
                </c:pt>
                <c:pt idx="1384">
                  <c:v>1.36491546057405E-2</c:v>
                </c:pt>
                <c:pt idx="1385">
                  <c:v>-1.6654764477502498E-2</c:v>
                </c:pt>
                <c:pt idx="1386">
                  <c:v>-2.1768204978962098E-3</c:v>
                </c:pt>
                <c:pt idx="1387">
                  <c:v>-9.7106236696276602E-4</c:v>
                </c:pt>
                <c:pt idx="1388">
                  <c:v>-9.2129119931726303E-2</c:v>
                </c:pt>
                <c:pt idx="1389">
                  <c:v>-2.48347843891165E-3</c:v>
                </c:pt>
                <c:pt idx="1390">
                  <c:v>6.1333344899439597E-2</c:v>
                </c:pt>
                <c:pt idx="1391">
                  <c:v>1.30458404044762E-2</c:v>
                </c:pt>
                <c:pt idx="1392">
                  <c:v>-1.2982560221290601E-3</c:v>
                </c:pt>
                <c:pt idx="1393">
                  <c:v>-1.09354084771443E-2</c:v>
                </c:pt>
                <c:pt idx="1394">
                  <c:v>3.1681862646324002E-4</c:v>
                </c:pt>
                <c:pt idx="1395">
                  <c:v>9.7124811161303595E-4</c:v>
                </c:pt>
                <c:pt idx="1396">
                  <c:v>1.8403775585287901E-3</c:v>
                </c:pt>
                <c:pt idx="1397">
                  <c:v>-7.4518191364487799E-4</c:v>
                </c:pt>
                <c:pt idx="1398">
                  <c:v>-6.2725094999331304E-3</c:v>
                </c:pt>
                <c:pt idx="1399">
                  <c:v>-1.0028779175274901E-3</c:v>
                </c:pt>
                <c:pt idx="1400">
                  <c:v>-3.60273240557815E-3</c:v>
                </c:pt>
                <c:pt idx="1401">
                  <c:v>3.06326497061835E-3</c:v>
                </c:pt>
                <c:pt idx="1402">
                  <c:v>2.3250545312066299E-3</c:v>
                </c:pt>
                <c:pt idx="1403">
                  <c:v>-2.6307918656722398E-2</c:v>
                </c:pt>
                <c:pt idx="1404">
                  <c:v>-0.22289962443959699</c:v>
                </c:pt>
                <c:pt idx="1405">
                  <c:v>-5.6372771158686198E-2</c:v>
                </c:pt>
                <c:pt idx="1406">
                  <c:v>-0.16545094107608699</c:v>
                </c:pt>
                <c:pt idx="1407">
                  <c:v>-1.9757800845224302E-3</c:v>
                </c:pt>
                <c:pt idx="1408">
                  <c:v>-0.17560965084039201</c:v>
                </c:pt>
                <c:pt idx="1409">
                  <c:v>-5.24758881012913E-2</c:v>
                </c:pt>
                <c:pt idx="1410">
                  <c:v>-1.48679492291924E-3</c:v>
                </c:pt>
                <c:pt idx="1411">
                  <c:v>-1.45345989235105E-2</c:v>
                </c:pt>
                <c:pt idx="1412">
                  <c:v>5.2122924301075402E-2</c:v>
                </c:pt>
                <c:pt idx="1413">
                  <c:v>9.4504512330507908E-3</c:v>
                </c:pt>
                <c:pt idx="1414">
                  <c:v>-1.1592087052642201E-2</c:v>
                </c:pt>
                <c:pt idx="1415" formatCode="0.00E+00">
                  <c:v>4.2180359151908903E-5</c:v>
                </c:pt>
                <c:pt idx="1416">
                  <c:v>3.1037529114562399E-4</c:v>
                </c:pt>
                <c:pt idx="1417">
                  <c:v>-5.3076363300957698E-2</c:v>
                </c:pt>
                <c:pt idx="1418">
                  <c:v>-5.3570692808362899E-3</c:v>
                </c:pt>
                <c:pt idx="1419">
                  <c:v>-1.1773190794808399E-3</c:v>
                </c:pt>
                <c:pt idx="1420">
                  <c:v>-7.4789603774274302E-4</c:v>
                </c:pt>
                <c:pt idx="1421" formatCode="0.00E+00">
                  <c:v>-2.8621667742628598E-5</c:v>
                </c:pt>
                <c:pt idx="1422">
                  <c:v>-2.4845278110737501E-2</c:v>
                </c:pt>
                <c:pt idx="1423">
                  <c:v>2.27626123696963E-3</c:v>
                </c:pt>
                <c:pt idx="1424">
                  <c:v>7.6216406181262202E-3</c:v>
                </c:pt>
                <c:pt idx="1425">
                  <c:v>6.4986810436655903E-3</c:v>
                </c:pt>
                <c:pt idx="1426">
                  <c:v>1.3193228340734799E-2</c:v>
                </c:pt>
                <c:pt idx="1427">
                  <c:v>9.46964986418645E-3</c:v>
                </c:pt>
                <c:pt idx="1428">
                  <c:v>2.2759124793384001E-4</c:v>
                </c:pt>
                <c:pt idx="1429">
                  <c:v>2.0253189024845401E-3</c:v>
                </c:pt>
                <c:pt idx="1430">
                  <c:v>-4.3608969420030098E-3</c:v>
                </c:pt>
                <c:pt idx="1431">
                  <c:v>0.12576741341376399</c:v>
                </c:pt>
                <c:pt idx="1432">
                  <c:v>-6.8865087509378503E-2</c:v>
                </c:pt>
                <c:pt idx="1433">
                  <c:v>8.2758422184568498E-2</c:v>
                </c:pt>
                <c:pt idx="1434">
                  <c:v>-9.8736492770252204E-3</c:v>
                </c:pt>
                <c:pt idx="1435">
                  <c:v>-4.6318366234220599E-3</c:v>
                </c:pt>
                <c:pt idx="1436">
                  <c:v>-1.2601828457421501E-2</c:v>
                </c:pt>
                <c:pt idx="1437">
                  <c:v>2.5673246303408402E-4</c:v>
                </c:pt>
                <c:pt idx="1438">
                  <c:v>2.25243033668948E-4</c:v>
                </c:pt>
                <c:pt idx="1439" formatCode="0.00E+00">
                  <c:v>-1.1902608409248101E-5</c:v>
                </c:pt>
                <c:pt idx="1440">
                  <c:v>4.8235496241718902E-4</c:v>
                </c:pt>
                <c:pt idx="1441">
                  <c:v>5.6501213215621202E-4</c:v>
                </c:pt>
                <c:pt idx="1442">
                  <c:v>1.5774246557521599E-4</c:v>
                </c:pt>
                <c:pt idx="1443">
                  <c:v>-7.6890378697875399E-3</c:v>
                </c:pt>
                <c:pt idx="1444">
                  <c:v>-2.9137358859940002E-3</c:v>
                </c:pt>
                <c:pt idx="1445">
                  <c:v>-1.58973911303695E-3</c:v>
                </c:pt>
                <c:pt idx="1446">
                  <c:v>1.01159009438483E-3</c:v>
                </c:pt>
                <c:pt idx="1447">
                  <c:v>-3.2260931811303002E-4</c:v>
                </c:pt>
                <c:pt idx="1448">
                  <c:v>-8.6948926805948401E-3</c:v>
                </c:pt>
                <c:pt idx="1449">
                  <c:v>7.2177686237089603E-2</c:v>
                </c:pt>
                <c:pt idx="1450">
                  <c:v>-5.8048569303197602E-3</c:v>
                </c:pt>
                <c:pt idx="1451">
                  <c:v>0.48228681120000799</c:v>
                </c:pt>
                <c:pt idx="1452">
                  <c:v>-8.9995410242763496E-4</c:v>
                </c:pt>
                <c:pt idx="1453">
                  <c:v>-1.02897512316542E-3</c:v>
                </c:pt>
                <c:pt idx="1454">
                  <c:v>2.04483733874842E-2</c:v>
                </c:pt>
                <c:pt idx="1455">
                  <c:v>-0.204473063445305</c:v>
                </c:pt>
                <c:pt idx="1456">
                  <c:v>5.6156013058472898E-3</c:v>
                </c:pt>
                <c:pt idx="1457">
                  <c:v>-2.4208175210959901E-2</c:v>
                </c:pt>
                <c:pt idx="1458">
                  <c:v>-1.9532121971334599E-3</c:v>
                </c:pt>
                <c:pt idx="1459">
                  <c:v>-1.88715419232462E-2</c:v>
                </c:pt>
                <c:pt idx="1460">
                  <c:v>-8.8237676135180396E-2</c:v>
                </c:pt>
                <c:pt idx="1461">
                  <c:v>-8.0040615014509292E-3</c:v>
                </c:pt>
                <c:pt idx="1462">
                  <c:v>7.3541920745033595E-4</c:v>
                </c:pt>
                <c:pt idx="1463">
                  <c:v>-4.4596105518549998E-4</c:v>
                </c:pt>
                <c:pt idx="1464">
                  <c:v>2.8449066334711198E-4</c:v>
                </c:pt>
                <c:pt idx="1465">
                  <c:v>-2.4484922913937398E-4</c:v>
                </c:pt>
                <c:pt idx="1466">
                  <c:v>-1.8953564256851099E-4</c:v>
                </c:pt>
                <c:pt idx="1467">
                  <c:v>-2.9042075506569801E-4</c:v>
                </c:pt>
                <c:pt idx="1468">
                  <c:v>-5.7518307076036397E-2</c:v>
                </c:pt>
                <c:pt idx="1469">
                  <c:v>0.54720788006698795</c:v>
                </c:pt>
                <c:pt idx="1470">
                  <c:v>-2.4726510451210599E-3</c:v>
                </c:pt>
                <c:pt idx="1471">
                  <c:v>0.46924167186339399</c:v>
                </c:pt>
                <c:pt idx="1472">
                  <c:v>-1.4616497533116799E-3</c:v>
                </c:pt>
                <c:pt idx="1473">
                  <c:v>-2.7185538569320902E-2</c:v>
                </c:pt>
                <c:pt idx="1474">
                  <c:v>5.7230104199148001E-2</c:v>
                </c:pt>
                <c:pt idx="1475">
                  <c:v>-2.9812542919595102E-4</c:v>
                </c:pt>
                <c:pt idx="1476">
                  <c:v>-1.2866553527577701E-3</c:v>
                </c:pt>
                <c:pt idx="1477">
                  <c:v>-2.5829158547678002E-2</c:v>
                </c:pt>
                <c:pt idx="1478">
                  <c:v>0.26977826867717702</c:v>
                </c:pt>
                <c:pt idx="1479">
                  <c:v>5.4494578628518802E-4</c:v>
                </c:pt>
                <c:pt idx="1480">
                  <c:v>1.9654680260931302E-2</c:v>
                </c:pt>
                <c:pt idx="1481">
                  <c:v>-9.3128172778336096E-3</c:v>
                </c:pt>
                <c:pt idx="1482">
                  <c:v>1.23076814951674E-4</c:v>
                </c:pt>
                <c:pt idx="1483" formatCode="0.00E+00">
                  <c:v>-1.35261582744948E-5</c:v>
                </c:pt>
                <c:pt idx="1484">
                  <c:v>2.3173117171876401E-4</c:v>
                </c:pt>
                <c:pt idx="1485" formatCode="0.00E+00">
                  <c:v>-5.8277490952756501E-5</c:v>
                </c:pt>
                <c:pt idx="1486" formatCode="0.00E+00">
                  <c:v>-2.1923048624759099E-5</c:v>
                </c:pt>
                <c:pt idx="1487">
                  <c:v>-4.9138962657536301E-3</c:v>
                </c:pt>
                <c:pt idx="1488">
                  <c:v>-3.0281245867742799E-3</c:v>
                </c:pt>
                <c:pt idx="1489">
                  <c:v>-1.4511159877331601E-2</c:v>
                </c:pt>
                <c:pt idx="1490">
                  <c:v>1.67702322380903E-3</c:v>
                </c:pt>
                <c:pt idx="1491">
                  <c:v>5.5571325852677902E-3</c:v>
                </c:pt>
                <c:pt idx="1492">
                  <c:v>-2.8849662704240699E-3</c:v>
                </c:pt>
                <c:pt idx="1493">
                  <c:v>-1.9317497122622399E-4</c:v>
                </c:pt>
                <c:pt idx="1494">
                  <c:v>-1.05946717144284E-2</c:v>
                </c:pt>
                <c:pt idx="1495">
                  <c:v>-0.23021832519027</c:v>
                </c:pt>
                <c:pt idx="1496">
                  <c:v>0.54828718869130799</c:v>
                </c:pt>
                <c:pt idx="1497">
                  <c:v>2.25377963797832E-2</c:v>
                </c:pt>
                <c:pt idx="1498">
                  <c:v>8.9626182745445496E-2</c:v>
                </c:pt>
                <c:pt idx="1499">
                  <c:v>-4.72764865262213E-3</c:v>
                </c:pt>
                <c:pt idx="1500">
                  <c:v>2.3332269512115699E-3</c:v>
                </c:pt>
                <c:pt idx="1501">
                  <c:v>2.2714219803579801E-2</c:v>
                </c:pt>
                <c:pt idx="1502">
                  <c:v>3.8180714101345901E-2</c:v>
                </c:pt>
                <c:pt idx="1503">
                  <c:v>-4.9764656420578203E-3</c:v>
                </c:pt>
                <c:pt idx="1504">
                  <c:v>3.60656094972262E-3</c:v>
                </c:pt>
                <c:pt idx="1505">
                  <c:v>9.8426524151523503E-2</c:v>
                </c:pt>
                <c:pt idx="1506">
                  <c:v>2.28715618200272E-3</c:v>
                </c:pt>
                <c:pt idx="1507">
                  <c:v>0.33439032451284001</c:v>
                </c:pt>
                <c:pt idx="1508">
                  <c:v>3.45456373168082E-4</c:v>
                </c:pt>
                <c:pt idx="1509">
                  <c:v>1.23271327982204E-4</c:v>
                </c:pt>
                <c:pt idx="1510" formatCode="0.00E+00">
                  <c:v>-5.33294070375452E-5</c:v>
                </c:pt>
                <c:pt idx="1511">
                  <c:v>2.5717027445848202E-4</c:v>
                </c:pt>
                <c:pt idx="1512">
                  <c:v>4.5395350276758001E-4</c:v>
                </c:pt>
                <c:pt idx="1513">
                  <c:v>-4.2080869481259497E-2</c:v>
                </c:pt>
                <c:pt idx="1514">
                  <c:v>1.0337997780918699E-2</c:v>
                </c:pt>
                <c:pt idx="1515">
                  <c:v>0.20358802663225001</c:v>
                </c:pt>
                <c:pt idx="1516">
                  <c:v>1.2310902000774299E-2</c:v>
                </c:pt>
                <c:pt idx="1517">
                  <c:v>2.9150991653163101E-3</c:v>
                </c:pt>
                <c:pt idx="1518">
                  <c:v>-1.0530526464628299E-2</c:v>
                </c:pt>
                <c:pt idx="1519">
                  <c:v>2.4671777084895499E-2</c:v>
                </c:pt>
                <c:pt idx="1520">
                  <c:v>-4.7441310191369199E-3</c:v>
                </c:pt>
                <c:pt idx="1521">
                  <c:v>0.91307911007877496</c:v>
                </c:pt>
                <c:pt idx="1522">
                  <c:v>3.95458972855239E-3</c:v>
                </c:pt>
                <c:pt idx="1523">
                  <c:v>0.13894744148372101</c:v>
                </c:pt>
                <c:pt idx="1524">
                  <c:v>-0.54211538410990701</c:v>
                </c:pt>
                <c:pt idx="1525">
                  <c:v>-3.1013332820153099E-2</c:v>
                </c:pt>
                <c:pt idx="1526">
                  <c:v>-2.2917466886607701E-2</c:v>
                </c:pt>
                <c:pt idx="1527">
                  <c:v>2.86289256803622E-2</c:v>
                </c:pt>
                <c:pt idx="1528">
                  <c:v>-3.0550080740559999E-2</c:v>
                </c:pt>
                <c:pt idx="1529">
                  <c:v>-1.4277831704191699E-2</c:v>
                </c:pt>
                <c:pt idx="1530">
                  <c:v>1.3824735362152199E-4</c:v>
                </c:pt>
                <c:pt idx="1531">
                  <c:v>4.5434617549692402E-4</c:v>
                </c:pt>
                <c:pt idx="1532">
                  <c:v>-1.37097551576537E-4</c:v>
                </c:pt>
                <c:pt idx="1533">
                  <c:v>2.8209782010768202E-3</c:v>
                </c:pt>
                <c:pt idx="1534">
                  <c:v>-2.65940865108326E-3</c:v>
                </c:pt>
                <c:pt idx="1535">
                  <c:v>4.2874788516687997E-3</c:v>
                </c:pt>
                <c:pt idx="1536">
                  <c:v>-2.3462312930614199E-2</c:v>
                </c:pt>
                <c:pt idx="1537">
                  <c:v>1.55348575847724E-2</c:v>
                </c:pt>
                <c:pt idx="1538">
                  <c:v>-3.76227117663019E-2</c:v>
                </c:pt>
                <c:pt idx="1539">
                  <c:v>-2.7447307830172899E-4</c:v>
                </c:pt>
                <c:pt idx="1540">
                  <c:v>0.52358830117637301</c:v>
                </c:pt>
                <c:pt idx="1541">
                  <c:v>0.23179020753562399</c:v>
                </c:pt>
                <c:pt idx="1542">
                  <c:v>2.70345687801271E-2</c:v>
                </c:pt>
                <c:pt idx="1543" formatCode="0.00E+00">
                  <c:v>8.4580499763541497E-5</c:v>
                </c:pt>
                <c:pt idx="1544">
                  <c:v>1.1742430632798E-3</c:v>
                </c:pt>
                <c:pt idx="1545" formatCode="0.00E+00">
                  <c:v>1.8908439650280401E-5</c:v>
                </c:pt>
                <c:pt idx="1546">
                  <c:v>-1.1155353032367799E-2</c:v>
                </c:pt>
                <c:pt idx="1547">
                  <c:v>5.4417066925356097E-3</c:v>
                </c:pt>
                <c:pt idx="1548">
                  <c:v>9.8529352098320599E-3</c:v>
                </c:pt>
                <c:pt idx="1549">
                  <c:v>-3.0967120159606201E-2</c:v>
                </c:pt>
                <c:pt idx="1550">
                  <c:v>-3.29041453563748E-2</c:v>
                </c:pt>
                <c:pt idx="1551">
                  <c:v>-4.1988453106662001E-2</c:v>
                </c:pt>
                <c:pt idx="1552">
                  <c:v>-0.117910584364538</c:v>
                </c:pt>
                <c:pt idx="1553">
                  <c:v>6.90590618171006E-3</c:v>
                </c:pt>
                <c:pt idx="1554">
                  <c:v>-6.1462070177304203E-3</c:v>
                </c:pt>
                <c:pt idx="1555">
                  <c:v>3.1489437266756903E-2</c:v>
                </c:pt>
                <c:pt idx="1556">
                  <c:v>-9.3580828721548208E-3</c:v>
                </c:pt>
                <c:pt idx="1557">
                  <c:v>0.27941311947215602</c:v>
                </c:pt>
                <c:pt idx="1558">
                  <c:v>-7.9714585718021203E-2</c:v>
                </c:pt>
                <c:pt idx="1559">
                  <c:v>-6.9237358162186997E-3</c:v>
                </c:pt>
                <c:pt idx="1560">
                  <c:v>-1.4652283063718E-2</c:v>
                </c:pt>
                <c:pt idx="1561">
                  <c:v>3.66485172681612E-2</c:v>
                </c:pt>
                <c:pt idx="1562">
                  <c:v>2.2456498126186501E-3</c:v>
                </c:pt>
                <c:pt idx="1563" formatCode="0.00E+00">
                  <c:v>5.1165190486190598E-5</c:v>
                </c:pt>
                <c:pt idx="1564">
                  <c:v>-1.5797002131229499E-3</c:v>
                </c:pt>
                <c:pt idx="1565">
                  <c:v>6.5922209772175302E-3</c:v>
                </c:pt>
                <c:pt idx="1566">
                  <c:v>-5.2309028468002002E-3</c:v>
                </c:pt>
                <c:pt idx="1567">
                  <c:v>-1.1207252480316099E-3</c:v>
                </c:pt>
                <c:pt idx="1568" formatCode="0.00E+00">
                  <c:v>1.75846608338797E-5</c:v>
                </c:pt>
                <c:pt idx="1569">
                  <c:v>1.48878987920084E-2</c:v>
                </c:pt>
                <c:pt idx="1570">
                  <c:v>-2.8499613650564502E-3</c:v>
                </c:pt>
                <c:pt idx="1571">
                  <c:v>-2.2149379716134999E-2</c:v>
                </c:pt>
                <c:pt idx="1572">
                  <c:v>-5.5259657169263697E-2</c:v>
                </c:pt>
                <c:pt idx="1573">
                  <c:v>-1.90288286758473E-3</c:v>
                </c:pt>
                <c:pt idx="1574">
                  <c:v>-5.0329977484441001E-3</c:v>
                </c:pt>
                <c:pt idx="1575">
                  <c:v>0.24123045407415</c:v>
                </c:pt>
                <c:pt idx="1576">
                  <c:v>-9.2319775768716292E-3</c:v>
                </c:pt>
                <c:pt idx="1577">
                  <c:v>-7.23397777827394E-3</c:v>
                </c:pt>
                <c:pt idx="1578">
                  <c:v>8.15869041388842E-4</c:v>
                </c:pt>
                <c:pt idx="1579">
                  <c:v>7.0494879945150205E-2</c:v>
                </c:pt>
                <c:pt idx="1580">
                  <c:v>-3.3310168102707299E-3</c:v>
                </c:pt>
                <c:pt idx="1581">
                  <c:v>-6.6920403278515297E-2</c:v>
                </c:pt>
                <c:pt idx="1582">
                  <c:v>5.4199053148988E-2</c:v>
                </c:pt>
                <c:pt idx="1583">
                  <c:v>4.5515693197179403E-4</c:v>
                </c:pt>
                <c:pt idx="1584">
                  <c:v>2.7928933773986699E-3</c:v>
                </c:pt>
                <c:pt idx="1585">
                  <c:v>-5.1118922644917799E-4</c:v>
                </c:pt>
                <c:pt idx="1586">
                  <c:v>1.4162868761199E-3</c:v>
                </c:pt>
                <c:pt idx="1587">
                  <c:v>5.9782481367508203E-2</c:v>
                </c:pt>
                <c:pt idx="1588">
                  <c:v>1.05481086975063E-4</c:v>
                </c:pt>
                <c:pt idx="1589">
                  <c:v>2.8518043536925199E-2</c:v>
                </c:pt>
                <c:pt idx="1590">
                  <c:v>-1.42919919538219E-2</c:v>
                </c:pt>
                <c:pt idx="1591">
                  <c:v>2.4693531083146501E-2</c:v>
                </c:pt>
                <c:pt idx="1592">
                  <c:v>5.5947813037623903E-3</c:v>
                </c:pt>
                <c:pt idx="1593">
                  <c:v>2.73601448832674E-2</c:v>
                </c:pt>
                <c:pt idx="1594">
                  <c:v>1.7285440294991E-2</c:v>
                </c:pt>
                <c:pt idx="1595">
                  <c:v>4.71073116821146E-2</c:v>
                </c:pt>
                <c:pt idx="1596">
                  <c:v>6.1600065961107099E-2</c:v>
                </c:pt>
                <c:pt idx="1597">
                  <c:v>4.1080622331073702E-3</c:v>
                </c:pt>
                <c:pt idx="1598">
                  <c:v>6.0607935177896697E-3</c:v>
                </c:pt>
                <c:pt idx="1599">
                  <c:v>-5.9166276490851396E-3</c:v>
                </c:pt>
                <c:pt idx="1600">
                  <c:v>2.7974121198308501E-3</c:v>
                </c:pt>
                <c:pt idx="1601">
                  <c:v>-1.3376441970103299E-4</c:v>
                </c:pt>
                <c:pt idx="1602" formatCode="0.00E+00">
                  <c:v>3.7217379701715201E-6</c:v>
                </c:pt>
                <c:pt idx="1603">
                  <c:v>-3.74042601835021E-4</c:v>
                </c:pt>
                <c:pt idx="1604">
                  <c:v>7.78999994026153E-2</c:v>
                </c:pt>
                <c:pt idx="1605">
                  <c:v>4.7228948319326503E-2</c:v>
                </c:pt>
                <c:pt idx="1606">
                  <c:v>-3.09285323396131E-3</c:v>
                </c:pt>
                <c:pt idx="1607">
                  <c:v>-1.3291443044445199E-3</c:v>
                </c:pt>
                <c:pt idx="1608">
                  <c:v>-1.4429089468960699E-2</c:v>
                </c:pt>
                <c:pt idx="1609">
                  <c:v>5.5852876536474097E-2</c:v>
                </c:pt>
                <c:pt idx="1610">
                  <c:v>-2.9171637120148902E-2</c:v>
                </c:pt>
                <c:pt idx="1611">
                  <c:v>-6.4080111495830594E-2</c:v>
                </c:pt>
                <c:pt idx="1612">
                  <c:v>0.183410727833861</c:v>
                </c:pt>
                <c:pt idx="1613">
                  <c:v>4.5264072422325198E-2</c:v>
                </c:pt>
                <c:pt idx="1614">
                  <c:v>0.245781689232524</c:v>
                </c:pt>
                <c:pt idx="1615">
                  <c:v>-2.6243646896397601E-2</c:v>
                </c:pt>
                <c:pt idx="1616">
                  <c:v>-1.1029860691913199E-2</c:v>
                </c:pt>
                <c:pt idx="1617">
                  <c:v>-4.3858316058575299E-2</c:v>
                </c:pt>
                <c:pt idx="1618">
                  <c:v>-4.0809328432570699E-3</c:v>
                </c:pt>
                <c:pt idx="1619">
                  <c:v>-1.04323812692475E-2</c:v>
                </c:pt>
                <c:pt idx="1620">
                  <c:v>3.3895048504785602E-3</c:v>
                </c:pt>
                <c:pt idx="1621">
                  <c:v>1.11487418685031E-2</c:v>
                </c:pt>
                <c:pt idx="1622">
                  <c:v>-2.6759623244013001E-2</c:v>
                </c:pt>
                <c:pt idx="1623">
                  <c:v>0.21457255680759901</c:v>
                </c:pt>
                <c:pt idx="1624">
                  <c:v>9.0020969597947003E-4</c:v>
                </c:pt>
                <c:pt idx="1625">
                  <c:v>-2.5035282114141901E-3</c:v>
                </c:pt>
                <c:pt idx="1626">
                  <c:v>-2.2342872605835999E-2</c:v>
                </c:pt>
                <c:pt idx="1627">
                  <c:v>3.0630592129191601E-4</c:v>
                </c:pt>
                <c:pt idx="1628">
                  <c:v>6.7744084180918504E-4</c:v>
                </c:pt>
                <c:pt idx="1629" formatCode="0.00E+00">
                  <c:v>6.3066068451963006E-5</c:v>
                </c:pt>
                <c:pt idx="1630">
                  <c:v>-2.7060619964049099E-4</c:v>
                </c:pt>
                <c:pt idx="1631">
                  <c:v>6.0672490940162302E-4</c:v>
                </c:pt>
                <c:pt idx="1632" formatCode="0.00E+00">
                  <c:v>3.7506013682229802E-6</c:v>
                </c:pt>
                <c:pt idx="1633">
                  <c:v>-4.1782009166810302E-4</c:v>
                </c:pt>
                <c:pt idx="1634">
                  <c:v>1.5988320982684599E-4</c:v>
                </c:pt>
                <c:pt idx="1635">
                  <c:v>-1.3407519085159399E-4</c:v>
                </c:pt>
                <c:pt idx="1636">
                  <c:v>-7.0025895284018397E-4</c:v>
                </c:pt>
                <c:pt idx="1637">
                  <c:v>-1.58525956735996E-4</c:v>
                </c:pt>
                <c:pt idx="1638">
                  <c:v>-2.13622451033661E-4</c:v>
                </c:pt>
                <c:pt idx="1639" formatCode="0.00E+00">
                  <c:v>3.9896283244855202E-5</c:v>
                </c:pt>
                <c:pt idx="1640">
                  <c:v>-6.84339413673075E-3</c:v>
                </c:pt>
                <c:pt idx="1641">
                  <c:v>-4.8267657646782402E-3</c:v>
                </c:pt>
                <c:pt idx="1642">
                  <c:v>-3.1317304423648502E-2</c:v>
                </c:pt>
                <c:pt idx="1643">
                  <c:v>-4.79651047612581E-2</c:v>
                </c:pt>
                <c:pt idx="1644">
                  <c:v>-5.5231164576986802E-4</c:v>
                </c:pt>
                <c:pt idx="1645">
                  <c:v>3.8514227146769699E-2</c:v>
                </c:pt>
                <c:pt idx="1646">
                  <c:v>-4.9138246490518201E-4</c:v>
                </c:pt>
                <c:pt idx="1647">
                  <c:v>1.434593784809</c:v>
                </c:pt>
                <c:pt idx="1648">
                  <c:v>5.5477104234654101E-4</c:v>
                </c:pt>
                <c:pt idx="1649">
                  <c:v>6.05340686087181E-2</c:v>
                </c:pt>
                <c:pt idx="1650">
                  <c:v>0.756595640544794</c:v>
                </c:pt>
                <c:pt idx="1651">
                  <c:v>-5.1200289164446702E-2</c:v>
                </c:pt>
                <c:pt idx="1652">
                  <c:v>-5.5121984334245797E-2</c:v>
                </c:pt>
                <c:pt idx="1653">
                  <c:v>1.7818883138478599E-3</c:v>
                </c:pt>
                <c:pt idx="1654" formatCode="0.00E+00">
                  <c:v>-7.8467826445777406E-5</c:v>
                </c:pt>
                <c:pt idx="1655" formatCode="0.00E+00">
                  <c:v>-2.2929103972590002E-5</c:v>
                </c:pt>
                <c:pt idx="1656">
                  <c:v>-5.0598242227300099E-3</c:v>
                </c:pt>
                <c:pt idx="1657">
                  <c:v>-3.75574382603421E-3</c:v>
                </c:pt>
                <c:pt idx="1658">
                  <c:v>3.12644315342935E-3</c:v>
                </c:pt>
                <c:pt idx="1659">
                  <c:v>6.6052583072921699E-4</c:v>
                </c:pt>
                <c:pt idx="1660">
                  <c:v>-1.4301878550788401E-3</c:v>
                </c:pt>
                <c:pt idx="1661">
                  <c:v>-5.28799853067385E-4</c:v>
                </c:pt>
                <c:pt idx="1662">
                  <c:v>4.68880097760586E-4</c:v>
                </c:pt>
                <c:pt idx="1663">
                  <c:v>-2.82512107486564E-2</c:v>
                </c:pt>
                <c:pt idx="1664">
                  <c:v>-4.7715239346467202E-2</c:v>
                </c:pt>
                <c:pt idx="1665">
                  <c:v>1.87554227100796E-2</c:v>
                </c:pt>
                <c:pt idx="1666">
                  <c:v>0.70286035319131601</c:v>
                </c:pt>
                <c:pt idx="1667">
                  <c:v>-1.81622259300342E-2</c:v>
                </c:pt>
                <c:pt idx="1668">
                  <c:v>1.57904776864525E-2</c:v>
                </c:pt>
                <c:pt idx="1669">
                  <c:v>2.1796036709198399E-2</c:v>
                </c:pt>
                <c:pt idx="1670">
                  <c:v>2.5168964346910901E-2</c:v>
                </c:pt>
                <c:pt idx="1671">
                  <c:v>-1.02213578680056E-2</c:v>
                </c:pt>
                <c:pt idx="1672">
                  <c:v>-5.9658524674402E-3</c:v>
                </c:pt>
                <c:pt idx="1673">
                  <c:v>0.23185910694270701</c:v>
                </c:pt>
                <c:pt idx="1674">
                  <c:v>8.4002207124577899E-2</c:v>
                </c:pt>
                <c:pt idx="1675">
                  <c:v>-4.1347531221334E-2</c:v>
                </c:pt>
                <c:pt idx="1676">
                  <c:v>3.21211128772209E-4</c:v>
                </c:pt>
                <c:pt idx="1677" formatCode="0.00E+00">
                  <c:v>9.2996859127750903E-5</c:v>
                </c:pt>
                <c:pt idx="1678">
                  <c:v>8.9304435684268199E-4</c:v>
                </c:pt>
                <c:pt idx="1679">
                  <c:v>4.7459546708652502E-4</c:v>
                </c:pt>
                <c:pt idx="1680" formatCode="0.00E+00">
                  <c:v>-3.2434706349231202E-5</c:v>
                </c:pt>
                <c:pt idx="1681">
                  <c:v>-1.57207996966338E-2</c:v>
                </c:pt>
                <c:pt idx="1682">
                  <c:v>-3.1627424003460298E-3</c:v>
                </c:pt>
                <c:pt idx="1683">
                  <c:v>1.9537273327060501E-2</c:v>
                </c:pt>
                <c:pt idx="1684">
                  <c:v>-9.0015132931856208E-3</c:v>
                </c:pt>
                <c:pt idx="1685">
                  <c:v>-4.20203932487055E-3</c:v>
                </c:pt>
                <c:pt idx="1686">
                  <c:v>-1.0949698196088899E-2</c:v>
                </c:pt>
                <c:pt idx="1687">
                  <c:v>1.5320293720900401E-2</c:v>
                </c:pt>
                <c:pt idx="1688">
                  <c:v>3.77272366974052E-2</c:v>
                </c:pt>
                <c:pt idx="1689">
                  <c:v>-2.4250522955711801E-2</c:v>
                </c:pt>
                <c:pt idx="1690">
                  <c:v>2.62713753918234E-2</c:v>
                </c:pt>
                <c:pt idx="1691">
                  <c:v>-1.7254362443177101E-2</c:v>
                </c:pt>
                <c:pt idx="1692" formatCode="0.00E+00">
                  <c:v>-6.4830655168760106E-5</c:v>
                </c:pt>
                <c:pt idx="1693">
                  <c:v>3.2801088478266599E-2</c:v>
                </c:pt>
                <c:pt idx="1694">
                  <c:v>0.43804862218926899</c:v>
                </c:pt>
                <c:pt idx="1695">
                  <c:v>2.3248457257733699E-2</c:v>
                </c:pt>
                <c:pt idx="1696">
                  <c:v>2.5342948115723601E-2</c:v>
                </c:pt>
                <c:pt idx="1697">
                  <c:v>-5.39427945843933E-3</c:v>
                </c:pt>
                <c:pt idx="1698">
                  <c:v>-1.3612415141634001E-2</c:v>
                </c:pt>
                <c:pt idx="1699">
                  <c:v>-1.8769975032897799E-3</c:v>
                </c:pt>
                <c:pt idx="1700" formatCode="0.00E+00">
                  <c:v>3.8870734586918501E-5</c:v>
                </c:pt>
                <c:pt idx="1701">
                  <c:v>-2.0273023015910199E-3</c:v>
                </c:pt>
                <c:pt idx="1702">
                  <c:v>-5.5589950540471701E-3</c:v>
                </c:pt>
                <c:pt idx="1703">
                  <c:v>-2.70081225717328E-3</c:v>
                </c:pt>
                <c:pt idx="1704">
                  <c:v>-9.0536093227131399E-3</c:v>
                </c:pt>
                <c:pt idx="1705">
                  <c:v>-1.27821156802536E-2</c:v>
                </c:pt>
                <c:pt idx="1706">
                  <c:v>-1.43387980552576E-2</c:v>
                </c:pt>
                <c:pt idx="1707">
                  <c:v>-2.9982235355383299E-2</c:v>
                </c:pt>
                <c:pt idx="1708">
                  <c:v>0.13072643453685601</c:v>
                </c:pt>
                <c:pt idx="1709">
                  <c:v>4.0215755500301001E-2</c:v>
                </c:pt>
                <c:pt idx="1710">
                  <c:v>1.37646151724425E-2</c:v>
                </c:pt>
                <c:pt idx="1711">
                  <c:v>5.4320922854870102E-4</c:v>
                </c:pt>
                <c:pt idx="1712">
                  <c:v>1.3640589838018E-2</c:v>
                </c:pt>
                <c:pt idx="1713">
                  <c:v>3.6665605883030501E-3</c:v>
                </c:pt>
                <c:pt idx="1714">
                  <c:v>-4.14768720447527E-2</c:v>
                </c:pt>
                <c:pt idx="1715">
                  <c:v>-2.0713443797064801E-2</c:v>
                </c:pt>
                <c:pt idx="1716">
                  <c:v>1.06264494479817E-3</c:v>
                </c:pt>
                <c:pt idx="1717">
                  <c:v>-9.5308066473384703E-2</c:v>
                </c:pt>
                <c:pt idx="1718">
                  <c:v>-2.0000071722040699E-2</c:v>
                </c:pt>
                <c:pt idx="1719">
                  <c:v>4.07837404596988E-4</c:v>
                </c:pt>
                <c:pt idx="1720">
                  <c:v>2.3112448792051099E-4</c:v>
                </c:pt>
                <c:pt idx="1721" formatCode="0.00E+00">
                  <c:v>-9.1750073570395294E-5</c:v>
                </c:pt>
                <c:pt idx="1722" formatCode="0.00E+00">
                  <c:v>-6.6054084940262995E-5</c:v>
                </c:pt>
                <c:pt idx="1723">
                  <c:v>3.2212460302657802E-4</c:v>
                </c:pt>
                <c:pt idx="1724">
                  <c:v>1.15610055468546E-4</c:v>
                </c:pt>
                <c:pt idx="1725">
                  <c:v>-7.7082867818633102E-3</c:v>
                </c:pt>
                <c:pt idx="1726">
                  <c:v>5.1281982517924196E-4</c:v>
                </c:pt>
                <c:pt idx="1727">
                  <c:v>-3.4006713052515201E-2</c:v>
                </c:pt>
                <c:pt idx="1728">
                  <c:v>6.97950679841322E-3</c:v>
                </c:pt>
                <c:pt idx="1729">
                  <c:v>-6.4810007362343602E-2</c:v>
                </c:pt>
                <c:pt idx="1730">
                  <c:v>-8.3935745956747604E-3</c:v>
                </c:pt>
                <c:pt idx="1731">
                  <c:v>-1.55496079288954E-2</c:v>
                </c:pt>
                <c:pt idx="1732">
                  <c:v>6.4843443752405999E-2</c:v>
                </c:pt>
                <c:pt idx="1733">
                  <c:v>2.5180667371164301E-2</c:v>
                </c:pt>
                <c:pt idx="1734">
                  <c:v>-4.8631317433342203E-2</c:v>
                </c:pt>
                <c:pt idx="1735">
                  <c:v>2.92850818969367E-2</c:v>
                </c:pt>
                <c:pt idx="1736">
                  <c:v>2.65022122742006E-2</c:v>
                </c:pt>
                <c:pt idx="1737">
                  <c:v>-1.1603478195388799E-2</c:v>
                </c:pt>
                <c:pt idx="1738">
                  <c:v>6.5034080935142194E-2</c:v>
                </c:pt>
                <c:pt idx="1739">
                  <c:v>-1.3315187278116499E-2</c:v>
                </c:pt>
                <c:pt idx="1740">
                  <c:v>-1.83364556009483E-3</c:v>
                </c:pt>
                <c:pt idx="1741">
                  <c:v>-9.0899990168139301E-3</c:v>
                </c:pt>
                <c:pt idx="1742">
                  <c:v>0.15766787826167</c:v>
                </c:pt>
                <c:pt idx="1743">
                  <c:v>-1.8410729376188401E-2</c:v>
                </c:pt>
                <c:pt idx="1744">
                  <c:v>1.0928897535131101E-2</c:v>
                </c:pt>
                <c:pt idx="1745">
                  <c:v>-9.4411526955867093E-3</c:v>
                </c:pt>
                <c:pt idx="1746">
                  <c:v>-0.14233617175878899</c:v>
                </c:pt>
                <c:pt idx="1747">
                  <c:v>2.7908090289019497E-4</c:v>
                </c:pt>
                <c:pt idx="1748">
                  <c:v>1.2571415244176399E-4</c:v>
                </c:pt>
                <c:pt idx="1749">
                  <c:v>1.36810991070093E-4</c:v>
                </c:pt>
                <c:pt idx="1750">
                  <c:v>5.8079272208056895E-4</c:v>
                </c:pt>
                <c:pt idx="1751">
                  <c:v>2.74850098881396E-4</c:v>
                </c:pt>
                <c:pt idx="1752">
                  <c:v>3.75049053872147E-4</c:v>
                </c:pt>
                <c:pt idx="1753">
                  <c:v>-4.1798568622642199E-4</c:v>
                </c:pt>
                <c:pt idx="1754" formatCode="0.00E+00">
                  <c:v>-9.4773460384856603E-5</c:v>
                </c:pt>
                <c:pt idx="1755">
                  <c:v>-8.9050820213883402E-4</c:v>
                </c:pt>
                <c:pt idx="1756">
                  <c:v>-1.27401176561226E-3</c:v>
                </c:pt>
                <c:pt idx="1757">
                  <c:v>1.8016589735823998E-2</c:v>
                </c:pt>
                <c:pt idx="1758">
                  <c:v>-3.1177986765819998E-3</c:v>
                </c:pt>
                <c:pt idx="1759">
                  <c:v>-5.8094189938069302E-3</c:v>
                </c:pt>
                <c:pt idx="1760">
                  <c:v>-3.5189213662996399E-3</c:v>
                </c:pt>
                <c:pt idx="1761" formatCode="0.00E+00">
                  <c:v>-2.6774086246455199E-6</c:v>
                </c:pt>
                <c:pt idx="1762">
                  <c:v>4.0368025964741802E-2</c:v>
                </c:pt>
                <c:pt idx="1763">
                  <c:v>-6.1600333759534304E-3</c:v>
                </c:pt>
                <c:pt idx="1764">
                  <c:v>-2.7092406300217899E-2</c:v>
                </c:pt>
                <c:pt idx="1765">
                  <c:v>-2.5585065572190799E-2</c:v>
                </c:pt>
                <c:pt idx="1766">
                  <c:v>-3.1894247171235799E-3</c:v>
                </c:pt>
                <c:pt idx="1767">
                  <c:v>-3.7313013498520203E-2</c:v>
                </c:pt>
                <c:pt idx="1768">
                  <c:v>-3.64891653198422E-3</c:v>
                </c:pt>
                <c:pt idx="1769">
                  <c:v>-4.2436636118557301E-3</c:v>
                </c:pt>
                <c:pt idx="1770">
                  <c:v>-9.8333843851350702E-4</c:v>
                </c:pt>
                <c:pt idx="1771">
                  <c:v>9.3072314634190401E-3</c:v>
                </c:pt>
                <c:pt idx="1772">
                  <c:v>2.4804150875545599</c:v>
                </c:pt>
                <c:pt idx="1773">
                  <c:v>-2.0409872978122801E-2</c:v>
                </c:pt>
                <c:pt idx="1774">
                  <c:v>0.110769750200825</c:v>
                </c:pt>
                <c:pt idx="1775">
                  <c:v>1.6958739300319901</c:v>
                </c:pt>
                <c:pt idx="1776">
                  <c:v>-7.3655179549050995E-4</c:v>
                </c:pt>
                <c:pt idx="1777">
                  <c:v>2.50137268246177E-4</c:v>
                </c:pt>
                <c:pt idx="1778">
                  <c:v>-3.6217213938716502E-4</c:v>
                </c:pt>
                <c:pt idx="1779" formatCode="0.00E+00">
                  <c:v>3.5384530195725802E-5</c:v>
                </c:pt>
                <c:pt idx="1780" formatCode="0.00E+00">
                  <c:v>2.9174104572926801E-5</c:v>
                </c:pt>
                <c:pt idx="1781">
                  <c:v>-2.86868934978186E-2</c:v>
                </c:pt>
                <c:pt idx="1782">
                  <c:v>1.3643508211635E-2</c:v>
                </c:pt>
                <c:pt idx="1783">
                  <c:v>4.0319413973054601E-3</c:v>
                </c:pt>
                <c:pt idx="1784">
                  <c:v>-1.6899130558841201E-2</c:v>
                </c:pt>
                <c:pt idx="1785">
                  <c:v>-1.2687998528709299E-2</c:v>
                </c:pt>
                <c:pt idx="1786">
                  <c:v>-5.0538209812852203E-2</c:v>
                </c:pt>
                <c:pt idx="1787">
                  <c:v>-1.5136249637576701E-2</c:v>
                </c:pt>
                <c:pt idx="1788">
                  <c:v>2.0560757731299E-3</c:v>
                </c:pt>
                <c:pt idx="1789">
                  <c:v>0.46403340178473901</c:v>
                </c:pt>
                <c:pt idx="1790">
                  <c:v>-1.05013891693095E-2</c:v>
                </c:pt>
                <c:pt idx="1791">
                  <c:v>-4.47004360923141E-3</c:v>
                </c:pt>
                <c:pt idx="1792">
                  <c:v>-3.6877840780287101E-4</c:v>
                </c:pt>
                <c:pt idx="1793">
                  <c:v>2.34440901237849E-2</c:v>
                </c:pt>
                <c:pt idx="1794">
                  <c:v>0.58327944480797</c:v>
                </c:pt>
                <c:pt idx="1795">
                  <c:v>-3.5724235344343799E-3</c:v>
                </c:pt>
                <c:pt idx="1796">
                  <c:v>-1.9943732030475801E-2</c:v>
                </c:pt>
                <c:pt idx="1797">
                  <c:v>6.7358359391534506E-2</c:v>
                </c:pt>
                <c:pt idx="1798">
                  <c:v>-0.234342776538946</c:v>
                </c:pt>
                <c:pt idx="1799">
                  <c:v>3.6382858903955499E-4</c:v>
                </c:pt>
                <c:pt idx="1800" formatCode="0.00E+00">
                  <c:v>-7.0026494456122595E-5</c:v>
                </c:pt>
                <c:pt idx="1801">
                  <c:v>-1.2405090257917701E-3</c:v>
                </c:pt>
                <c:pt idx="1802">
                  <c:v>-2.3047644966154301E-3</c:v>
                </c:pt>
                <c:pt idx="1803">
                  <c:v>-8.9956259932077E-4</c:v>
                </c:pt>
                <c:pt idx="1804">
                  <c:v>6.7722185389307799E-2</c:v>
                </c:pt>
                <c:pt idx="1805">
                  <c:v>2.5072177790420101E-3</c:v>
                </c:pt>
                <c:pt idx="1806">
                  <c:v>-2.7962135362321998E-3</c:v>
                </c:pt>
                <c:pt idx="1807">
                  <c:v>0.106095074466048</c:v>
                </c:pt>
                <c:pt idx="1808">
                  <c:v>-9.5105524706847994E-2</c:v>
                </c:pt>
                <c:pt idx="1809">
                  <c:v>-3.1531518483582502E-2</c:v>
                </c:pt>
                <c:pt idx="1810">
                  <c:v>-2.4796505423894499E-2</c:v>
                </c:pt>
                <c:pt idx="1811">
                  <c:v>2.2674241607463501E-2</c:v>
                </c:pt>
                <c:pt idx="1812">
                  <c:v>1.9449816572006799</c:v>
                </c:pt>
                <c:pt idx="1813">
                  <c:v>3.9288409216384303E-2</c:v>
                </c:pt>
                <c:pt idx="1814">
                  <c:v>-3.1008605710830601E-2</c:v>
                </c:pt>
                <c:pt idx="1815">
                  <c:v>-6.2820810241070498E-3</c:v>
                </c:pt>
                <c:pt idx="1816">
                  <c:v>-7.5975078237069003E-3</c:v>
                </c:pt>
                <c:pt idx="1817">
                  <c:v>-5.6824156147547199E-3</c:v>
                </c:pt>
                <c:pt idx="1818">
                  <c:v>7.0414135956049298E-2</c:v>
                </c:pt>
                <c:pt idx="1819">
                  <c:v>-6.3916432866308499E-3</c:v>
                </c:pt>
                <c:pt idx="1820">
                  <c:v>3.5567835781622202E-4</c:v>
                </c:pt>
                <c:pt idx="1821">
                  <c:v>-3.8730308960715901E-2</c:v>
                </c:pt>
                <c:pt idx="1822">
                  <c:v>8.8141635563341995E-4</c:v>
                </c:pt>
                <c:pt idx="1823">
                  <c:v>2.9957507966724801E-4</c:v>
                </c:pt>
                <c:pt idx="1824">
                  <c:v>-2.5676087568533899E-4</c:v>
                </c:pt>
                <c:pt idx="1825">
                  <c:v>-1.3252044612652899E-4</c:v>
                </c:pt>
                <c:pt idx="1826">
                  <c:v>6.6767080220219604E-4</c:v>
                </c:pt>
                <c:pt idx="1827">
                  <c:v>1.6222575380600099E-4</c:v>
                </c:pt>
                <c:pt idx="1828">
                  <c:v>0.10434490061950701</c:v>
                </c:pt>
                <c:pt idx="1829">
                  <c:v>4.7351544652180499E-2</c:v>
                </c:pt>
                <c:pt idx="1830">
                  <c:v>-3.3954022434224302E-4</c:v>
                </c:pt>
                <c:pt idx="1831">
                  <c:v>-1.6514769648999301E-2</c:v>
                </c:pt>
                <c:pt idx="1832">
                  <c:v>-1.53996046119392E-2</c:v>
                </c:pt>
                <c:pt idx="1833">
                  <c:v>-9.5032842232204602E-3</c:v>
                </c:pt>
                <c:pt idx="1834">
                  <c:v>3.1454609894046803E-2</c:v>
                </c:pt>
                <c:pt idx="1835">
                  <c:v>-7.4392013527522297E-2</c:v>
                </c:pt>
                <c:pt idx="1836">
                  <c:v>1.4868925875487099E-2</c:v>
                </c:pt>
                <c:pt idx="1837">
                  <c:v>-1.3396132400975499E-2</c:v>
                </c:pt>
                <c:pt idx="1838">
                  <c:v>-2.7175635851952401E-2</c:v>
                </c:pt>
                <c:pt idx="1839">
                  <c:v>3.9249270117732299E-3</c:v>
                </c:pt>
                <c:pt idx="1840">
                  <c:v>9.3135570367963091E-3</c:v>
                </c:pt>
                <c:pt idx="1841">
                  <c:v>-1.08813592448234E-2</c:v>
                </c:pt>
                <c:pt idx="1842">
                  <c:v>-9.1560968774951693E-3</c:v>
                </c:pt>
                <c:pt idx="1843">
                  <c:v>3.9887676301889698E-2</c:v>
                </c:pt>
                <c:pt idx="1844">
                  <c:v>9.4212923555327197E-4</c:v>
                </c:pt>
                <c:pt idx="1845">
                  <c:v>-1.38403856164853E-3</c:v>
                </c:pt>
                <c:pt idx="1846">
                  <c:v>1.5975927527591399E-2</c:v>
                </c:pt>
                <c:pt idx="1847">
                  <c:v>-4.4721242559912101E-3</c:v>
                </c:pt>
                <c:pt idx="1848">
                  <c:v>2.03888087419898E-3</c:v>
                </c:pt>
                <c:pt idx="1849">
                  <c:v>-3.56589576318148E-2</c:v>
                </c:pt>
                <c:pt idx="1850">
                  <c:v>-2.2779699269178801E-2</c:v>
                </c:pt>
                <c:pt idx="1851">
                  <c:v>-1.74278913060118E-2</c:v>
                </c:pt>
                <c:pt idx="1852">
                  <c:v>1.0612233882426401E-3</c:v>
                </c:pt>
                <c:pt idx="1853">
                  <c:v>4.7830823368413198E-4</c:v>
                </c:pt>
                <c:pt idx="1854">
                  <c:v>-2.1006888516342701E-4</c:v>
                </c:pt>
                <c:pt idx="1855">
                  <c:v>-4.7612051173126502E-3</c:v>
                </c:pt>
                <c:pt idx="1856">
                  <c:v>-2.5756628397553801E-3</c:v>
                </c:pt>
                <c:pt idx="1857">
                  <c:v>-1.3680293096817299E-3</c:v>
                </c:pt>
                <c:pt idx="1858">
                  <c:v>-1.72518594911179E-3</c:v>
                </c:pt>
                <c:pt idx="1859">
                  <c:v>-8.4339613983601402E-3</c:v>
                </c:pt>
                <c:pt idx="1860">
                  <c:v>1.6932838723450699E-3</c:v>
                </c:pt>
                <c:pt idx="1861">
                  <c:v>-3.1882908688786E-3</c:v>
                </c:pt>
                <c:pt idx="1862">
                  <c:v>2.0302199172075202E-3</c:v>
                </c:pt>
                <c:pt idx="1863">
                  <c:v>1.7916737975056101E-3</c:v>
                </c:pt>
                <c:pt idx="1864">
                  <c:v>-7.5902193709196696E-3</c:v>
                </c:pt>
                <c:pt idx="1865">
                  <c:v>5.0599433728946701E-2</c:v>
                </c:pt>
                <c:pt idx="1866">
                  <c:v>0.14128539627408099</c:v>
                </c:pt>
                <c:pt idx="1867">
                  <c:v>-1.6002699996784001E-2</c:v>
                </c:pt>
                <c:pt idx="1868">
                  <c:v>-5.7254825943050203E-2</c:v>
                </c:pt>
                <c:pt idx="1869">
                  <c:v>-3.4920556193765001E-4</c:v>
                </c:pt>
                <c:pt idx="1870">
                  <c:v>-7.2910930580837099E-3</c:v>
                </c:pt>
                <c:pt idx="1871">
                  <c:v>0.79828632360440299</c:v>
                </c:pt>
                <c:pt idx="1872">
                  <c:v>3.1714564872119502E-2</c:v>
                </c:pt>
                <c:pt idx="1873">
                  <c:v>-1.181551903425E-3</c:v>
                </c:pt>
                <c:pt idx="1874">
                  <c:v>-2.58789054433908E-4</c:v>
                </c:pt>
                <c:pt idx="1875">
                  <c:v>6.0611976507170999E-3</c:v>
                </c:pt>
                <c:pt idx="1876">
                  <c:v>3.6104024807190598E-2</c:v>
                </c:pt>
                <c:pt idx="1877">
                  <c:v>0.78375915083793901</c:v>
                </c:pt>
                <c:pt idx="1878">
                  <c:v>-2.2694704061402601E-2</c:v>
                </c:pt>
                <c:pt idx="1879">
                  <c:v>-7.4306864277491197E-3</c:v>
                </c:pt>
                <c:pt idx="1880">
                  <c:v>-1.5783678531850399E-2</c:v>
                </c:pt>
                <c:pt idx="1881">
                  <c:v>-7.3478851632230004E-3</c:v>
                </c:pt>
                <c:pt idx="1882">
                  <c:v>4.8861142577817903E-3</c:v>
                </c:pt>
                <c:pt idx="1883">
                  <c:v>5.2045191010267498E-4</c:v>
                </c:pt>
                <c:pt idx="1884">
                  <c:v>3.9799890897484498E-4</c:v>
                </c:pt>
                <c:pt idx="1885" formatCode="0.00E+00">
                  <c:v>7.6505444658023699E-5</c:v>
                </c:pt>
                <c:pt idx="1886" formatCode="0.00E+00">
                  <c:v>2.2575435543836199E-5</c:v>
                </c:pt>
                <c:pt idx="1887">
                  <c:v>-2.9664737393149902E-3</c:v>
                </c:pt>
                <c:pt idx="1888">
                  <c:v>4.4473043735098999E-2</c:v>
                </c:pt>
                <c:pt idx="1889">
                  <c:v>5.3077484473198896E-3</c:v>
                </c:pt>
                <c:pt idx="1890">
                  <c:v>-3.4063948285328501E-2</c:v>
                </c:pt>
                <c:pt idx="1891">
                  <c:v>-5.33964846078884E-3</c:v>
                </c:pt>
                <c:pt idx="1892">
                  <c:v>-9.7236453475254506E-3</c:v>
                </c:pt>
                <c:pt idx="1893">
                  <c:v>2.4289932470219499E-2</c:v>
                </c:pt>
                <c:pt idx="1894">
                  <c:v>1.42497893595071E-2</c:v>
                </c:pt>
                <c:pt idx="1895">
                  <c:v>-2.1495599167653399E-2</c:v>
                </c:pt>
                <c:pt idx="1896">
                  <c:v>2.9864035799542998E-2</c:v>
                </c:pt>
                <c:pt idx="1897">
                  <c:v>-7.6473099161769503E-2</c:v>
                </c:pt>
                <c:pt idx="1898">
                  <c:v>-4.5922970993777503E-3</c:v>
                </c:pt>
                <c:pt idx="1899">
                  <c:v>4.7477223733357603E-2</c:v>
                </c:pt>
                <c:pt idx="1900">
                  <c:v>-9.7910022992667607E-3</c:v>
                </c:pt>
                <c:pt idx="1901">
                  <c:v>-7.8627589647666998E-3</c:v>
                </c:pt>
                <c:pt idx="1902">
                  <c:v>2.8152636085681198E-4</c:v>
                </c:pt>
                <c:pt idx="1903">
                  <c:v>1.7939353088490699E-4</c:v>
                </c:pt>
                <c:pt idx="1904">
                  <c:v>5.9768930191032099E-3</c:v>
                </c:pt>
                <c:pt idx="1905">
                  <c:v>1.47471910433189E-2</c:v>
                </c:pt>
                <c:pt idx="1906">
                  <c:v>-3.6285119656827899E-3</c:v>
                </c:pt>
                <c:pt idx="1907">
                  <c:v>1.43174735019199E-2</c:v>
                </c:pt>
                <c:pt idx="1908">
                  <c:v>-7.4904369484877803E-4</c:v>
                </c:pt>
                <c:pt idx="1909">
                  <c:v>-2.5710772944296601E-4</c:v>
                </c:pt>
                <c:pt idx="1910">
                  <c:v>6.9227077485093497E-4</c:v>
                </c:pt>
                <c:pt idx="1911">
                  <c:v>7.5056597579100598E-3</c:v>
                </c:pt>
                <c:pt idx="1912">
                  <c:v>0.10367503241569501</c:v>
                </c:pt>
                <c:pt idx="1913">
                  <c:v>-2.5272480557730601E-2</c:v>
                </c:pt>
                <c:pt idx="1914">
                  <c:v>-1.6512202756771299E-2</c:v>
                </c:pt>
                <c:pt idx="1915">
                  <c:v>-7.2596423477263498E-4</c:v>
                </c:pt>
                <c:pt idx="1916">
                  <c:v>-1.8231402877858199E-3</c:v>
                </c:pt>
                <c:pt idx="1917">
                  <c:v>3.95642485873426E-3</c:v>
                </c:pt>
                <c:pt idx="1918">
                  <c:v>-3.9456384317140402E-4</c:v>
                </c:pt>
                <c:pt idx="1919">
                  <c:v>4.0480453379793504</c:v>
                </c:pt>
                <c:pt idx="1920">
                  <c:v>5.6167993713534398E-3</c:v>
                </c:pt>
                <c:pt idx="1921">
                  <c:v>-1.0803579736946599E-3</c:v>
                </c:pt>
                <c:pt idx="1922">
                  <c:v>-5.4494396431458099E-2</c:v>
                </c:pt>
                <c:pt idx="1923">
                  <c:v>-4.8097203329975696E-3</c:v>
                </c:pt>
                <c:pt idx="1924">
                  <c:v>-1.0324174813412801E-2</c:v>
                </c:pt>
                <c:pt idx="1925">
                  <c:v>-9.0032705279752295E-2</c:v>
                </c:pt>
                <c:pt idx="1926">
                  <c:v>-5.44619980911836E-2</c:v>
                </c:pt>
                <c:pt idx="1927">
                  <c:v>-2.3847368100500602E-2</c:v>
                </c:pt>
                <c:pt idx="1928">
                  <c:v>1.5599413317455801E-4</c:v>
                </c:pt>
                <c:pt idx="1929">
                  <c:v>2.85635766717616E-4</c:v>
                </c:pt>
                <c:pt idx="1930" formatCode="0.00E+00">
                  <c:v>6.8748814894112202E-6</c:v>
                </c:pt>
                <c:pt idx="1931">
                  <c:v>-5.3196994963092205E-4</c:v>
                </c:pt>
                <c:pt idx="1932">
                  <c:v>-8.4371445910423806E-3</c:v>
                </c:pt>
                <c:pt idx="1933">
                  <c:v>-8.6667648160650104E-2</c:v>
                </c:pt>
                <c:pt idx="1934">
                  <c:v>-1.16138142032426E-2</c:v>
                </c:pt>
                <c:pt idx="1935">
                  <c:v>-4.4491519410765797E-2</c:v>
                </c:pt>
                <c:pt idx="1936">
                  <c:v>-0.126524704945433</c:v>
                </c:pt>
                <c:pt idx="1937">
                  <c:v>0.38967716106422001</c:v>
                </c:pt>
                <c:pt idx="1938">
                  <c:v>-1.5284710689991499E-3</c:v>
                </c:pt>
                <c:pt idx="1939">
                  <c:v>-7.9692361894223498E-4</c:v>
                </c:pt>
                <c:pt idx="1940">
                  <c:v>1.3656733429782399</c:v>
                </c:pt>
                <c:pt idx="1941">
                  <c:v>5.0247669576935598E-2</c:v>
                </c:pt>
                <c:pt idx="1942">
                  <c:v>2.9186511934929799E-3</c:v>
                </c:pt>
                <c:pt idx="1943">
                  <c:v>3.1335878860203701E-3</c:v>
                </c:pt>
                <c:pt idx="1944">
                  <c:v>-3.49372421516331E-3</c:v>
                </c:pt>
                <c:pt idx="1945">
                  <c:v>5.0238394730221E-2</c:v>
                </c:pt>
                <c:pt idx="1946">
                  <c:v>3.0749667632653299E-2</c:v>
                </c:pt>
                <c:pt idx="1947">
                  <c:v>-2.3355341861451499E-2</c:v>
                </c:pt>
                <c:pt idx="1948">
                  <c:v>-7.3053353292971399E-2</c:v>
                </c:pt>
                <c:pt idx="1949">
                  <c:v>1.8484198734178101E-3</c:v>
                </c:pt>
                <c:pt idx="1950">
                  <c:v>2.5026653265002299E-3</c:v>
                </c:pt>
                <c:pt idx="1951">
                  <c:v>1.5578148740743701E-2</c:v>
                </c:pt>
                <c:pt idx="1952">
                  <c:v>-1.3199907806491001E-3</c:v>
                </c:pt>
                <c:pt idx="1953">
                  <c:v>6.9128052221761503E-4</c:v>
                </c:pt>
                <c:pt idx="1954" formatCode="0.00E+00">
                  <c:v>3.9838239718598399E-5</c:v>
                </c:pt>
                <c:pt idx="1955">
                  <c:v>3.8384972381857499E-3</c:v>
                </c:pt>
                <c:pt idx="1956">
                  <c:v>2.9747385541742302E-2</c:v>
                </c:pt>
                <c:pt idx="1957">
                  <c:v>-6.2032039862701199E-2</c:v>
                </c:pt>
                <c:pt idx="1958">
                  <c:v>-2.0893113996450101E-2</c:v>
                </c:pt>
                <c:pt idx="1959">
                  <c:v>-2.5343721743128999E-2</c:v>
                </c:pt>
                <c:pt idx="1960">
                  <c:v>-2.4979792003365698E-3</c:v>
                </c:pt>
                <c:pt idx="1961">
                  <c:v>4.6031049863748903</c:v>
                </c:pt>
                <c:pt idx="1962">
                  <c:v>0.45560999039642402</c:v>
                </c:pt>
                <c:pt idx="1963">
                  <c:v>-1.49027721666075E-2</c:v>
                </c:pt>
                <c:pt idx="1964">
                  <c:v>-1.8032684443836301E-2</c:v>
                </c:pt>
                <c:pt idx="1965">
                  <c:v>-9.9437654833716693E-3</c:v>
                </c:pt>
                <c:pt idx="1966">
                  <c:v>1.1307845559264999E-2</c:v>
                </c:pt>
                <c:pt idx="1967">
                  <c:v>-6.8745343486556901E-3</c:v>
                </c:pt>
                <c:pt idx="1968">
                  <c:v>0.444741567408108</c:v>
                </c:pt>
                <c:pt idx="1969">
                  <c:v>5.60567940169382E-4</c:v>
                </c:pt>
                <c:pt idx="1970">
                  <c:v>2.87559044295744E-4</c:v>
                </c:pt>
                <c:pt idx="1971" formatCode="0.00E+00">
                  <c:v>1.84612501301883E-6</c:v>
                </c:pt>
                <c:pt idx="1972">
                  <c:v>1.2275545185041499E-4</c:v>
                </c:pt>
                <c:pt idx="1973" formatCode="0.00E+00">
                  <c:v>-6.8334795330517197E-5</c:v>
                </c:pt>
                <c:pt idx="1974">
                  <c:v>2.0146174500912401E-2</c:v>
                </c:pt>
                <c:pt idx="1975">
                  <c:v>-5.9980624808961304E-3</c:v>
                </c:pt>
                <c:pt idx="1976">
                  <c:v>3.74289653190483E-3</c:v>
                </c:pt>
                <c:pt idx="1977">
                  <c:v>-2.3328470388725299E-2</c:v>
                </c:pt>
                <c:pt idx="1978">
                  <c:v>1.5872348264231E-2</c:v>
                </c:pt>
                <c:pt idx="1979">
                  <c:v>-2.49514033031485E-2</c:v>
                </c:pt>
                <c:pt idx="1980">
                  <c:v>-5.2433073717761999E-2</c:v>
                </c:pt>
                <c:pt idx="1981">
                  <c:v>-6.3601880928765703E-2</c:v>
                </c:pt>
                <c:pt idx="1982">
                  <c:v>1.36081343950923E-3</c:v>
                </c:pt>
                <c:pt idx="1983">
                  <c:v>7.0940330656745596</c:v>
                </c:pt>
                <c:pt idx="1984">
                  <c:v>1.3556178624201001</c:v>
                </c:pt>
                <c:pt idx="1985">
                  <c:v>3.4264202572210798E-3</c:v>
                </c:pt>
                <c:pt idx="1986">
                  <c:v>-6.7311892468821799E-3</c:v>
                </c:pt>
                <c:pt idx="1987">
                  <c:v>1.98027175141904</c:v>
                </c:pt>
                <c:pt idx="1988">
                  <c:v>1.6093152831656099</c:v>
                </c:pt>
                <c:pt idx="1989">
                  <c:v>-1.9781194424144301E-2</c:v>
                </c:pt>
                <c:pt idx="1990">
                  <c:v>4.4843219992491603E-3</c:v>
                </c:pt>
                <c:pt idx="1991">
                  <c:v>-2.6570075631147802E-4</c:v>
                </c:pt>
                <c:pt idx="1992">
                  <c:v>-1.11795163142629E-4</c:v>
                </c:pt>
                <c:pt idx="1993">
                  <c:v>2.1377531538722599E-2</c:v>
                </c:pt>
                <c:pt idx="1994">
                  <c:v>-0.30549819585550197</c:v>
                </c:pt>
                <c:pt idx="1995">
                  <c:v>-1.55347553937123E-2</c:v>
                </c:pt>
                <c:pt idx="1996">
                  <c:v>1.16477524124779E-2</c:v>
                </c:pt>
                <c:pt idx="1997">
                  <c:v>-0.176478089344937</c:v>
                </c:pt>
                <c:pt idx="1998">
                  <c:v>-1.6956381764126699E-2</c:v>
                </c:pt>
                <c:pt idx="1999">
                  <c:v>6.2180791063917898E-2</c:v>
                </c:pt>
                <c:pt idx="2000">
                  <c:v>-4.4756186075246597E-3</c:v>
                </c:pt>
                <c:pt idx="2001">
                  <c:v>5.3882377886782101E-2</c:v>
                </c:pt>
                <c:pt idx="2002">
                  <c:v>4.78099067337885E-4</c:v>
                </c:pt>
                <c:pt idx="2003">
                  <c:v>2.5729798999411698E-4</c:v>
                </c:pt>
                <c:pt idx="2004">
                  <c:v>-3.13445175700152E-4</c:v>
                </c:pt>
                <c:pt idx="2005" formatCode="0.00E+00">
                  <c:v>2.0670122269756501E-5</c:v>
                </c:pt>
                <c:pt idx="2006">
                  <c:v>5.2371192521924795E-4</c:v>
                </c:pt>
                <c:pt idx="2007">
                  <c:v>4.9160148156455804E-3</c:v>
                </c:pt>
                <c:pt idx="2008">
                  <c:v>1.7315550874085199E-2</c:v>
                </c:pt>
                <c:pt idx="2009">
                  <c:v>-6.63677797716908E-3</c:v>
                </c:pt>
                <c:pt idx="2010">
                  <c:v>6.4414560095840904E-3</c:v>
                </c:pt>
                <c:pt idx="2011">
                  <c:v>-2.32514943218461E-3</c:v>
                </c:pt>
                <c:pt idx="2012">
                  <c:v>2.63553460650859E-3</c:v>
                </c:pt>
                <c:pt idx="2013">
                  <c:v>-2.1638629189473301E-2</c:v>
                </c:pt>
                <c:pt idx="2014">
                  <c:v>-0.17000648146533001</c:v>
                </c:pt>
                <c:pt idx="2015">
                  <c:v>5.12031986590544E-2</c:v>
                </c:pt>
                <c:pt idx="2016">
                  <c:v>-0.113268949454365</c:v>
                </c:pt>
                <c:pt idx="2017">
                  <c:v>8.2110618561581396E-3</c:v>
                </c:pt>
                <c:pt idx="2018">
                  <c:v>-1.32448115511547E-2</c:v>
                </c:pt>
                <c:pt idx="2019">
                  <c:v>6.1705624105528302E-2</c:v>
                </c:pt>
                <c:pt idx="2020">
                  <c:v>0.20407121732047001</c:v>
                </c:pt>
                <c:pt idx="2021">
                  <c:v>4.7217006260736198</c:v>
                </c:pt>
                <c:pt idx="2022">
                  <c:v>-1.3742986270630999E-3</c:v>
                </c:pt>
                <c:pt idx="2023">
                  <c:v>-8.6477116429422296E-2</c:v>
                </c:pt>
                <c:pt idx="2024">
                  <c:v>-1.6187871812075101E-2</c:v>
                </c:pt>
                <c:pt idx="2025">
                  <c:v>-3.5101773687204497E-2</c:v>
                </c:pt>
                <c:pt idx="2026">
                  <c:v>-3.8919679356244803E-2</c:v>
                </c:pt>
                <c:pt idx="2027">
                  <c:v>1.2383977188922299</c:v>
                </c:pt>
                <c:pt idx="2028">
                  <c:v>-0.10230453118536</c:v>
                </c:pt>
                <c:pt idx="2029">
                  <c:v>-2.8583250547591799E-2</c:v>
                </c:pt>
                <c:pt idx="2030">
                  <c:v>-2.8689602469529601E-2</c:v>
                </c:pt>
                <c:pt idx="2031">
                  <c:v>-2.7614485834511398E-4</c:v>
                </c:pt>
                <c:pt idx="2032">
                  <c:v>3.9690539751322299E-4</c:v>
                </c:pt>
                <c:pt idx="2033" formatCode="0.00E+00">
                  <c:v>2.81176132290527E-5</c:v>
                </c:pt>
                <c:pt idx="2034" formatCode="0.00E+00">
                  <c:v>7.4279861533547297E-6</c:v>
                </c:pt>
                <c:pt idx="2035">
                  <c:v>8.3688511097904407E-3</c:v>
                </c:pt>
                <c:pt idx="2036">
                  <c:v>-1.0971721253989399E-2</c:v>
                </c:pt>
                <c:pt idx="2037">
                  <c:v>3.8268490126551903E-2</c:v>
                </c:pt>
                <c:pt idx="2038">
                  <c:v>1.06130629423184E-2</c:v>
                </c:pt>
                <c:pt idx="2039">
                  <c:v>1.1188283808019501E-2</c:v>
                </c:pt>
                <c:pt idx="2040">
                  <c:v>2.3935947522176201E-2</c:v>
                </c:pt>
                <c:pt idx="2041">
                  <c:v>-2.59521826570147E-2</c:v>
                </c:pt>
                <c:pt idx="2042">
                  <c:v>-4.4440897945984201E-2</c:v>
                </c:pt>
                <c:pt idx="2043">
                  <c:v>2.7425121799882898E-3</c:v>
                </c:pt>
                <c:pt idx="2044">
                  <c:v>0.46029542281823299</c:v>
                </c:pt>
                <c:pt idx="2045">
                  <c:v>1.2974393138760101</c:v>
                </c:pt>
                <c:pt idx="2046">
                  <c:v>4.2747476260584696</c:v>
                </c:pt>
                <c:pt idx="2047">
                  <c:v>0.51541564383246397</c:v>
                </c:pt>
                <c:pt idx="2048">
                  <c:v>-2.8725666495791599E-2</c:v>
                </c:pt>
                <c:pt idx="2049">
                  <c:v>-4.6219179157259503E-2</c:v>
                </c:pt>
                <c:pt idx="2050">
                  <c:v>0.51236134977819103</c:v>
                </c:pt>
                <c:pt idx="2051">
                  <c:v>-5.2376536862594199E-2</c:v>
                </c:pt>
                <c:pt idx="2052">
                  <c:v>-3.7600059637660201E-2</c:v>
                </c:pt>
                <c:pt idx="2053">
                  <c:v>-7.6639165311920502E-3</c:v>
                </c:pt>
                <c:pt idx="2054">
                  <c:v>3.7449436569232902E-3</c:v>
                </c:pt>
                <c:pt idx="2055">
                  <c:v>-1.4942593578273601E-4</c:v>
                </c:pt>
                <c:pt idx="2056" formatCode="0.00E+00">
                  <c:v>8.7730983041282201E-6</c:v>
                </c:pt>
                <c:pt idx="2057">
                  <c:v>3.0685100950807702E-4</c:v>
                </c:pt>
                <c:pt idx="2058" formatCode="0.00E+00">
                  <c:v>-9.1045037742252405E-5</c:v>
                </c:pt>
                <c:pt idx="2059">
                  <c:v>2.2589105856806301E-4</c:v>
                </c:pt>
                <c:pt idx="2060">
                  <c:v>-1.2605269640423699E-3</c:v>
                </c:pt>
                <c:pt idx="2061">
                  <c:v>-4.5118471945840601E-3</c:v>
                </c:pt>
                <c:pt idx="2062">
                  <c:v>7.2148851036264198E-3</c:v>
                </c:pt>
                <c:pt idx="2063">
                  <c:v>-9.7413719551318705E-4</c:v>
                </c:pt>
                <c:pt idx="2064">
                  <c:v>-2.2131548328851698E-3</c:v>
                </c:pt>
                <c:pt idx="2065">
                  <c:v>-2.0915853544193298E-3</c:v>
                </c:pt>
                <c:pt idx="2066">
                  <c:v>-8.0257176504084891E-3</c:v>
                </c:pt>
                <c:pt idx="2067">
                  <c:v>1.44302166944393E-3</c:v>
                </c:pt>
                <c:pt idx="2068">
                  <c:v>9.0345647406462701E-3</c:v>
                </c:pt>
                <c:pt idx="2069">
                  <c:v>-6.0124923454915602E-2</c:v>
                </c:pt>
                <c:pt idx="2070">
                  <c:v>2.5508667322946099E-2</c:v>
                </c:pt>
                <c:pt idx="2071">
                  <c:v>-2.0024451474624699E-2</c:v>
                </c:pt>
                <c:pt idx="2072">
                  <c:v>6.3454000384799203E-2</c:v>
                </c:pt>
                <c:pt idx="2073">
                  <c:v>-2.39033118231551E-2</c:v>
                </c:pt>
                <c:pt idx="2074">
                  <c:v>-9.6152266363058493E-3</c:v>
                </c:pt>
                <c:pt idx="2075">
                  <c:v>-0.13550140406986</c:v>
                </c:pt>
                <c:pt idx="2076">
                  <c:v>1.8287071794420499E-3</c:v>
                </c:pt>
                <c:pt idx="2077">
                  <c:v>-2.4742284797861199E-3</c:v>
                </c:pt>
                <c:pt idx="2078">
                  <c:v>-1.56172818928512E-3</c:v>
                </c:pt>
                <c:pt idx="2079">
                  <c:v>-0.114751904451181</c:v>
                </c:pt>
                <c:pt idx="2080">
                  <c:v>6.13635767385239E-3</c:v>
                </c:pt>
                <c:pt idx="2081">
                  <c:v>4.7103577774482404E-3</c:v>
                </c:pt>
                <c:pt idx="2082">
                  <c:v>1.46159971978538E-2</c:v>
                </c:pt>
                <c:pt idx="2083">
                  <c:v>0.67294386545836304</c:v>
                </c:pt>
                <c:pt idx="2084">
                  <c:v>-4.4746787124588697E-2</c:v>
                </c:pt>
                <c:pt idx="2085">
                  <c:v>5.7468906942250899E-3</c:v>
                </c:pt>
                <c:pt idx="2086">
                  <c:v>2.3251868958073699E-4</c:v>
                </c:pt>
                <c:pt idx="2087">
                  <c:v>2.32903796351944E-3</c:v>
                </c:pt>
                <c:pt idx="2088">
                  <c:v>2.2008695508434701E-4</c:v>
                </c:pt>
                <c:pt idx="2089">
                  <c:v>2.2177250749127499E-4</c:v>
                </c:pt>
                <c:pt idx="2090">
                  <c:v>3.0268783249680402E-4</c:v>
                </c:pt>
                <c:pt idx="2091" formatCode="0.00E+00">
                  <c:v>6.2775908954490296E-5</c:v>
                </c:pt>
                <c:pt idx="2092">
                  <c:v>-3.9370861847549003E-2</c:v>
                </c:pt>
                <c:pt idx="2093">
                  <c:v>-9.74542037733305E-2</c:v>
                </c:pt>
                <c:pt idx="2094">
                  <c:v>5.5138642328270697E-2</c:v>
                </c:pt>
                <c:pt idx="2095">
                  <c:v>-2.46487579001884E-2</c:v>
                </c:pt>
                <c:pt idx="2096">
                  <c:v>-3.3498687767013403E-2</c:v>
                </c:pt>
                <c:pt idx="2097">
                  <c:v>0.97423648969495902</c:v>
                </c:pt>
                <c:pt idx="2098">
                  <c:v>-0.19750602372964299</c:v>
                </c:pt>
                <c:pt idx="2099">
                  <c:v>-7.8903738672647591E-3</c:v>
                </c:pt>
                <c:pt idx="2100">
                  <c:v>1.81705239371698E-3</c:v>
                </c:pt>
                <c:pt idx="2101">
                  <c:v>-9.1831265068664496E-3</c:v>
                </c:pt>
                <c:pt idx="2102">
                  <c:v>-7.3207479157084102E-2</c:v>
                </c:pt>
                <c:pt idx="2103">
                  <c:v>-0.13812936865259601</c:v>
                </c:pt>
                <c:pt idx="2104">
                  <c:v>-3.6335082062787902E-3</c:v>
                </c:pt>
                <c:pt idx="2105">
                  <c:v>-2.5616292905125998E-3</c:v>
                </c:pt>
                <c:pt idx="2106">
                  <c:v>2.0143342709458701E-4</c:v>
                </c:pt>
                <c:pt idx="2107">
                  <c:v>1.3572423039935299E-4</c:v>
                </c:pt>
                <c:pt idx="2108">
                  <c:v>4.9749290940991997E-4</c:v>
                </c:pt>
                <c:pt idx="2109">
                  <c:v>-4.15709095352048E-3</c:v>
                </c:pt>
                <c:pt idx="2110">
                  <c:v>1.81420265233237E-3</c:v>
                </c:pt>
                <c:pt idx="2111">
                  <c:v>-2.7158788656483301E-3</c:v>
                </c:pt>
                <c:pt idx="2112">
                  <c:v>2.7799131928491299E-2</c:v>
                </c:pt>
                <c:pt idx="2113">
                  <c:v>-3.8201346634216302E-2</c:v>
                </c:pt>
                <c:pt idx="2114">
                  <c:v>0.37094326345448297</c:v>
                </c:pt>
                <c:pt idx="2115">
                  <c:v>6.2022736811142599E-4</c:v>
                </c:pt>
                <c:pt idx="2116">
                  <c:v>-6.0565543505864898E-2</c:v>
                </c:pt>
                <c:pt idx="2117">
                  <c:v>0.38803315052062398</c:v>
                </c:pt>
                <c:pt idx="2118">
                  <c:v>-2.2042455298220201E-2</c:v>
                </c:pt>
                <c:pt idx="2119">
                  <c:v>-5.8310706187784098E-2</c:v>
                </c:pt>
                <c:pt idx="2120">
                  <c:v>-1.45029937083405E-2</c:v>
                </c:pt>
                <c:pt idx="2121">
                  <c:v>3.5685706376701498</c:v>
                </c:pt>
                <c:pt idx="2122">
                  <c:v>0.65243107462679095</c:v>
                </c:pt>
                <c:pt idx="2123">
                  <c:v>-4.1620634277881902E-4</c:v>
                </c:pt>
                <c:pt idx="2124">
                  <c:v>0.12476236205432301</c:v>
                </c:pt>
                <c:pt idx="2125">
                  <c:v>-2.18642812253084E-2</c:v>
                </c:pt>
                <c:pt idx="2126">
                  <c:v>-1.76853075997232E-3</c:v>
                </c:pt>
                <c:pt idx="2127">
                  <c:v>0.24003264291749901</c:v>
                </c:pt>
                <c:pt idx="2128">
                  <c:v>1.4839842086049999</c:v>
                </c:pt>
                <c:pt idx="2129">
                  <c:v>4.3882577966750597E-3</c:v>
                </c:pt>
                <c:pt idx="2130">
                  <c:v>3.5706207917100699E-4</c:v>
                </c:pt>
                <c:pt idx="2131">
                  <c:v>1.1072099696351099E-3</c:v>
                </c:pt>
                <c:pt idx="2132" formatCode="0.00E+00">
                  <c:v>3.2083945020567101E-5</c:v>
                </c:pt>
                <c:pt idx="2133" formatCode="0.00E+00">
                  <c:v>-5.5363894290119E-5</c:v>
                </c:pt>
                <c:pt idx="2134">
                  <c:v>7.1306684030615695E-4</c:v>
                </c:pt>
                <c:pt idx="2135">
                  <c:v>-1.70255682468774E-4</c:v>
                </c:pt>
                <c:pt idx="2136">
                  <c:v>-5.1816460088843503E-4</c:v>
                </c:pt>
                <c:pt idx="2137">
                  <c:v>0.72418762772947398</c:v>
                </c:pt>
                <c:pt idx="2138">
                  <c:v>-0.10110966183652</c:v>
                </c:pt>
                <c:pt idx="2139">
                  <c:v>-7.3631824473801594E-2</c:v>
                </c:pt>
                <c:pt idx="2140">
                  <c:v>6.2818064727931501E-3</c:v>
                </c:pt>
                <c:pt idx="2141">
                  <c:v>-9.0652379822873993E-3</c:v>
                </c:pt>
                <c:pt idx="2142">
                  <c:v>5.5951337990540204E-3</c:v>
                </c:pt>
                <c:pt idx="2143">
                  <c:v>-1.21883174090749E-2</c:v>
                </c:pt>
                <c:pt idx="2144">
                  <c:v>-5.3920733292304499E-2</c:v>
                </c:pt>
                <c:pt idx="2145">
                  <c:v>0.268471069374216</c:v>
                </c:pt>
                <c:pt idx="2146">
                  <c:v>5.1808328668440998E-3</c:v>
                </c:pt>
                <c:pt idx="2147">
                  <c:v>-3.22886199078703E-4</c:v>
                </c:pt>
                <c:pt idx="2148">
                  <c:v>3.3039558857702098</c:v>
                </c:pt>
                <c:pt idx="2149" formatCode="0.00E+00">
                  <c:v>-6.3898905310821904E-5</c:v>
                </c:pt>
                <c:pt idx="2150">
                  <c:v>7.5591590336225506E-2</c:v>
                </c:pt>
                <c:pt idx="2151">
                  <c:v>-3.8942052167298701E-2</c:v>
                </c:pt>
                <c:pt idx="2152">
                  <c:v>-6.22911760917218E-2</c:v>
                </c:pt>
                <c:pt idx="2153">
                  <c:v>-1.46435390770524E-2</c:v>
                </c:pt>
                <c:pt idx="2154">
                  <c:v>-3.7639103748759598E-3</c:v>
                </c:pt>
                <c:pt idx="2155">
                  <c:v>1.3485549603105599E-4</c:v>
                </c:pt>
                <c:pt idx="2156">
                  <c:v>-1.41505704872549E-3</c:v>
                </c:pt>
                <c:pt idx="2157">
                  <c:v>1.39785643174889E-2</c:v>
                </c:pt>
                <c:pt idx="2158">
                  <c:v>-5.1856037408822197E-3</c:v>
                </c:pt>
                <c:pt idx="2159">
                  <c:v>-5.1655179106021502E-4</c:v>
                </c:pt>
                <c:pt idx="2160">
                  <c:v>-1.25924839252955E-2</c:v>
                </c:pt>
                <c:pt idx="2161">
                  <c:v>-1.0688828182223E-2</c:v>
                </c:pt>
                <c:pt idx="2162">
                  <c:v>3.5505600293242899E-3</c:v>
                </c:pt>
                <c:pt idx="2163">
                  <c:v>-4.1561217664883701E-2</c:v>
                </c:pt>
                <c:pt idx="2164">
                  <c:v>-1.8753935631674299E-3</c:v>
                </c:pt>
                <c:pt idx="2165">
                  <c:v>-2.0931495127315701E-2</c:v>
                </c:pt>
                <c:pt idx="2166">
                  <c:v>-1.20010944113351E-2</c:v>
                </c:pt>
                <c:pt idx="2167">
                  <c:v>-0.170133475573823</c:v>
                </c:pt>
                <c:pt idx="2168">
                  <c:v>0.23545969115375001</c:v>
                </c:pt>
                <c:pt idx="2169">
                  <c:v>-2.1487368600075201E-2</c:v>
                </c:pt>
                <c:pt idx="2170">
                  <c:v>-2.1055176199013901E-3</c:v>
                </c:pt>
                <c:pt idx="2171">
                  <c:v>6.29759335377907E-4</c:v>
                </c:pt>
                <c:pt idx="2172">
                  <c:v>-1.3166731701566401E-3</c:v>
                </c:pt>
                <c:pt idx="2173">
                  <c:v>-2.1669468647703499E-2</c:v>
                </c:pt>
                <c:pt idx="2174">
                  <c:v>1.0739490119472299E-2</c:v>
                </c:pt>
                <c:pt idx="2175">
                  <c:v>3.1498201988789098E-4</c:v>
                </c:pt>
                <c:pt idx="2176" formatCode="0.00E+00">
                  <c:v>6.2682955956530902E-5</c:v>
                </c:pt>
                <c:pt idx="2177">
                  <c:v>7.2182624866598403E-4</c:v>
                </c:pt>
                <c:pt idx="2178">
                  <c:v>6.2970034083508202E-4</c:v>
                </c:pt>
                <c:pt idx="2179">
                  <c:v>2.38111365413379E-4</c:v>
                </c:pt>
                <c:pt idx="2180">
                  <c:v>3.36468674581006E-4</c:v>
                </c:pt>
                <c:pt idx="2181">
                  <c:v>-4.56395283569913E-4</c:v>
                </c:pt>
                <c:pt idx="2182" formatCode="0.00E+00">
                  <c:v>-3.7033480714699603E-5</c:v>
                </c:pt>
                <c:pt idx="2183">
                  <c:v>-5.0033810633011398E-3</c:v>
                </c:pt>
                <c:pt idx="2184">
                  <c:v>0.161995252071511</c:v>
                </c:pt>
                <c:pt idx="2185">
                  <c:v>-8.3991997623418992E-3</c:v>
                </c:pt>
                <c:pt idx="2186">
                  <c:v>-1.3806386373187401E-4</c:v>
                </c:pt>
                <c:pt idx="2187">
                  <c:v>-0.216173642394275</c:v>
                </c:pt>
                <c:pt idx="2188">
                  <c:v>-6.7233823652256995E-4</c:v>
                </c:pt>
                <c:pt idx="2189">
                  <c:v>-1.3368835912710201E-3</c:v>
                </c:pt>
                <c:pt idx="2190">
                  <c:v>3.3638083045874501</c:v>
                </c:pt>
                <c:pt idx="2191">
                  <c:v>0.22917751930125099</c:v>
                </c:pt>
                <c:pt idx="2192">
                  <c:v>-1.1403112346218E-2</c:v>
                </c:pt>
                <c:pt idx="2193">
                  <c:v>-2.0274261006272099E-2</c:v>
                </c:pt>
                <c:pt idx="2194">
                  <c:v>-4.3233982103605802E-2</c:v>
                </c:pt>
                <c:pt idx="2195">
                  <c:v>6.4925834888032103E-3</c:v>
                </c:pt>
                <c:pt idx="2196">
                  <c:v>-0.15236080783302899</c:v>
                </c:pt>
                <c:pt idx="2197">
                  <c:v>-5.44850015257166E-2</c:v>
                </c:pt>
                <c:pt idx="2198">
                  <c:v>-7.8090778659534498E-3</c:v>
                </c:pt>
                <c:pt idx="2199">
                  <c:v>-4.2893899330818802E-3</c:v>
                </c:pt>
                <c:pt idx="2200">
                  <c:v>1.34471433408466E-3</c:v>
                </c:pt>
                <c:pt idx="2201">
                  <c:v>-2.4361149476591001E-2</c:v>
                </c:pt>
                <c:pt idx="2202">
                  <c:v>8.2520856719501094E-3</c:v>
                </c:pt>
                <c:pt idx="2203">
                  <c:v>-1.7363944634865599E-3</c:v>
                </c:pt>
                <c:pt idx="2204">
                  <c:v>-1.72105677665116E-2</c:v>
                </c:pt>
                <c:pt idx="2205">
                  <c:v>6.2407967586066704E-3</c:v>
                </c:pt>
                <c:pt idx="2206">
                  <c:v>-3.0422207352266799E-3</c:v>
                </c:pt>
                <c:pt idx="2207">
                  <c:v>-2.3162689863209401E-3</c:v>
                </c:pt>
                <c:pt idx="2208">
                  <c:v>-1.72468396299294E-3</c:v>
                </c:pt>
                <c:pt idx="2209">
                  <c:v>-1.9911585226971701E-2</c:v>
                </c:pt>
                <c:pt idx="2210">
                  <c:v>1.5889388293369399E-2</c:v>
                </c:pt>
                <c:pt idx="2211">
                  <c:v>-2.6144704819380999E-3</c:v>
                </c:pt>
                <c:pt idx="2212">
                  <c:v>2.00072884627004E-2</c:v>
                </c:pt>
                <c:pt idx="2213">
                  <c:v>2.4686728828422098E-3</c:v>
                </c:pt>
                <c:pt idx="2214">
                  <c:v>-6.71685891413429E-3</c:v>
                </c:pt>
                <c:pt idx="2215">
                  <c:v>9.2361930987632304E-2</c:v>
                </c:pt>
                <c:pt idx="2216">
                  <c:v>-4.02769568381438E-2</c:v>
                </c:pt>
                <c:pt idx="2217">
                  <c:v>6.8157897494299402E-4</c:v>
                </c:pt>
                <c:pt idx="2218">
                  <c:v>-2.5030391961543299E-2</c:v>
                </c:pt>
                <c:pt idx="2219">
                  <c:v>3.3160063582621298E-3</c:v>
                </c:pt>
                <c:pt idx="2220">
                  <c:v>-1.38078370979606E-3</c:v>
                </c:pt>
                <c:pt idx="2221">
                  <c:v>8.3254904574585895E-4</c:v>
                </c:pt>
                <c:pt idx="2222">
                  <c:v>7.1508199812874102E-4</c:v>
                </c:pt>
                <c:pt idx="2223">
                  <c:v>6.8782210627115902E-4</c:v>
                </c:pt>
                <c:pt idx="2224">
                  <c:v>1.10754118539684E-4</c:v>
                </c:pt>
                <c:pt idx="2225">
                  <c:v>1.5449961659352201E-4</c:v>
                </c:pt>
                <c:pt idx="2226" formatCode="0.00E+00">
                  <c:v>4.9108268690799602E-5</c:v>
                </c:pt>
                <c:pt idx="2227">
                  <c:v>-1.8446643214182199E-4</c:v>
                </c:pt>
                <c:pt idx="2228" formatCode="0.00E+00">
                  <c:v>-7.5695336249658803E-7</c:v>
                </c:pt>
                <c:pt idx="2229" formatCode="0.00E+00">
                  <c:v>3.3399853918738301E-5</c:v>
                </c:pt>
                <c:pt idx="2230">
                  <c:v>1.3715619388841201E-2</c:v>
                </c:pt>
                <c:pt idx="2231">
                  <c:v>-7.5444580555492401E-3</c:v>
                </c:pt>
                <c:pt idx="2232">
                  <c:v>2.0626046865214E-2</c:v>
                </c:pt>
                <c:pt idx="2233">
                  <c:v>-2.9444961187744898E-3</c:v>
                </c:pt>
                <c:pt idx="2234">
                  <c:v>-3.8124906744263699E-2</c:v>
                </c:pt>
                <c:pt idx="2235">
                  <c:v>2.1221915967986001E-2</c:v>
                </c:pt>
                <c:pt idx="2236">
                  <c:v>0.95703126276113504</c:v>
                </c:pt>
                <c:pt idx="2237">
                  <c:v>-5.38983922318261E-3</c:v>
                </c:pt>
                <c:pt idx="2238">
                  <c:v>1.70552126522197</c:v>
                </c:pt>
                <c:pt idx="2239">
                  <c:v>-5.1252798876800697E-2</c:v>
                </c:pt>
                <c:pt idx="2240">
                  <c:v>8.7855644572211993E-3</c:v>
                </c:pt>
                <c:pt idx="2241">
                  <c:v>-2.5289451067698001E-2</c:v>
                </c:pt>
                <c:pt idx="2242">
                  <c:v>2.8184353069795401E-3</c:v>
                </c:pt>
                <c:pt idx="2243">
                  <c:v>2.11185961759503E-3</c:v>
                </c:pt>
                <c:pt idx="2244">
                  <c:v>5.6311831654865099E-2</c:v>
                </c:pt>
                <c:pt idx="2245">
                  <c:v>7.2136411334853099</c:v>
                </c:pt>
                <c:pt idx="2246">
                  <c:v>-2.1647037509132602E-2</c:v>
                </c:pt>
                <c:pt idx="2247">
                  <c:v>-3.0145086722829098E-3</c:v>
                </c:pt>
                <c:pt idx="2248">
                  <c:v>6.4205435710690598E-4</c:v>
                </c:pt>
                <c:pt idx="2249" formatCode="0.00E+00">
                  <c:v>-6.4679044028725702E-5</c:v>
                </c:pt>
                <c:pt idx="2250">
                  <c:v>-4.7075810559963297E-3</c:v>
                </c:pt>
                <c:pt idx="2251">
                  <c:v>1.13476075345844E-3</c:v>
                </c:pt>
                <c:pt idx="2252">
                  <c:v>-2.91955199891571E-3</c:v>
                </c:pt>
                <c:pt idx="2253">
                  <c:v>9.3734053113433795E-3</c:v>
                </c:pt>
                <c:pt idx="2254">
                  <c:v>-4.9018674496894999E-3</c:v>
                </c:pt>
                <c:pt idx="2255">
                  <c:v>2.5436548205555101E-3</c:v>
                </c:pt>
                <c:pt idx="2256">
                  <c:v>-6.0093424912763703E-3</c:v>
                </c:pt>
                <c:pt idx="2257">
                  <c:v>-5.75027915352238E-4</c:v>
                </c:pt>
                <c:pt idx="2258">
                  <c:v>1.02373936858366E-3</c:v>
                </c:pt>
                <c:pt idx="2259">
                  <c:v>-1.9510249907058699E-2</c:v>
                </c:pt>
                <c:pt idx="2260">
                  <c:v>-9.7602402637452998E-2</c:v>
                </c:pt>
                <c:pt idx="2261">
                  <c:v>1.71305017100125E-2</c:v>
                </c:pt>
                <c:pt idx="2262">
                  <c:v>-2.2702402424814899E-4</c:v>
                </c:pt>
                <c:pt idx="2263">
                  <c:v>-1.5373493882442099E-3</c:v>
                </c:pt>
                <c:pt idx="2264">
                  <c:v>-1.6684300134654498E-2</c:v>
                </c:pt>
                <c:pt idx="2265">
                  <c:v>3.5826845831435999E-3</c:v>
                </c:pt>
                <c:pt idx="2266">
                  <c:v>2.7035192921122202E-4</c:v>
                </c:pt>
                <c:pt idx="2267">
                  <c:v>-0.14868017299440101</c:v>
                </c:pt>
                <c:pt idx="2268">
                  <c:v>-1.2023861825907501E-2</c:v>
                </c:pt>
                <c:pt idx="2269">
                  <c:v>-2.6352591222285901E-3</c:v>
                </c:pt>
                <c:pt idx="2270">
                  <c:v>1.11380867568783E-4</c:v>
                </c:pt>
                <c:pt idx="2271" formatCode="0.00E+00">
                  <c:v>4.4969596494040497E-5</c:v>
                </c:pt>
                <c:pt idx="2272">
                  <c:v>1.13823722909994E-2</c:v>
                </c:pt>
                <c:pt idx="2273">
                  <c:v>-1.43454332231352E-3</c:v>
                </c:pt>
                <c:pt idx="2274">
                  <c:v>-0.13221171026149001</c:v>
                </c:pt>
                <c:pt idx="2275">
                  <c:v>-2.7662331906629302E-3</c:v>
                </c:pt>
                <c:pt idx="2276">
                  <c:v>1.5584203233502E-2</c:v>
                </c:pt>
                <c:pt idx="2277">
                  <c:v>-2.5479147159804202E-2</c:v>
                </c:pt>
                <c:pt idx="2278">
                  <c:v>-3.1769909566297098E-2</c:v>
                </c:pt>
                <c:pt idx="2279">
                  <c:v>-9.4446214300104199E-3</c:v>
                </c:pt>
                <c:pt idx="2280">
                  <c:v>-6.6026462124093102E-4</c:v>
                </c:pt>
                <c:pt idx="2281">
                  <c:v>0.13592708964707401</c:v>
                </c:pt>
                <c:pt idx="2282">
                  <c:v>-5.7226058923567002E-4</c:v>
                </c:pt>
                <c:pt idx="2283">
                  <c:v>5.3028062568499703E-4</c:v>
                </c:pt>
                <c:pt idx="2284">
                  <c:v>-5.5077321336366898E-2</c:v>
                </c:pt>
                <c:pt idx="2285">
                  <c:v>1.06678634566155E-2</c:v>
                </c:pt>
                <c:pt idx="2286">
                  <c:v>-0.157619643281875</c:v>
                </c:pt>
                <c:pt idx="2287">
                  <c:v>2.90857967690097E-2</c:v>
                </c:pt>
                <c:pt idx="2288">
                  <c:v>6.8769796580002299E-3</c:v>
                </c:pt>
                <c:pt idx="2289">
                  <c:v>-4.7024406613900202E-4</c:v>
                </c:pt>
                <c:pt idx="2290">
                  <c:v>-9.4067582452996307E-3</c:v>
                </c:pt>
                <c:pt idx="2291">
                  <c:v>-2.8042377249008201E-3</c:v>
                </c:pt>
                <c:pt idx="2292">
                  <c:v>2.6598278403386702E-4</c:v>
                </c:pt>
                <c:pt idx="2293">
                  <c:v>2.0444598002291101E-4</c:v>
                </c:pt>
                <c:pt idx="2294" formatCode="0.00E+00">
                  <c:v>-9.5797195543022005E-5</c:v>
                </c:pt>
                <c:pt idx="2295" formatCode="0.00E+00">
                  <c:v>-3.1921578388791297E-5</c:v>
                </c:pt>
                <c:pt idx="2296" formatCode="0.00E+00">
                  <c:v>-7.6100796092580401E-7</c:v>
                </c:pt>
                <c:pt idx="2297" formatCode="0.00E+00">
                  <c:v>7.74114589529393E-5</c:v>
                </c:pt>
                <c:pt idx="2298">
                  <c:v>-2.4078964698774001E-3</c:v>
                </c:pt>
                <c:pt idx="2299">
                  <c:v>1.4008742725464899E-2</c:v>
                </c:pt>
                <c:pt idx="2300">
                  <c:v>2.6495673096553199E-3</c:v>
                </c:pt>
                <c:pt idx="2301">
                  <c:v>-9.6435995330408002E-4</c:v>
                </c:pt>
                <c:pt idx="2302">
                  <c:v>4.4457174178179903E-3</c:v>
                </c:pt>
                <c:pt idx="2303">
                  <c:v>-3.9353128409849699E-3</c:v>
                </c:pt>
                <c:pt idx="2304">
                  <c:v>-3.7894531801265098E-2</c:v>
                </c:pt>
                <c:pt idx="2305">
                  <c:v>-2.7684853137065601E-2</c:v>
                </c:pt>
                <c:pt idx="2306">
                  <c:v>-5.8648439390407703E-2</c:v>
                </c:pt>
                <c:pt idx="2307">
                  <c:v>-1.45401022460084E-2</c:v>
                </c:pt>
                <c:pt idx="2308">
                  <c:v>-2.4821428458613799E-2</c:v>
                </c:pt>
                <c:pt idx="2309">
                  <c:v>1.79547314024885E-3</c:v>
                </c:pt>
                <c:pt idx="2310">
                  <c:v>-1.0486335227777401E-2</c:v>
                </c:pt>
                <c:pt idx="2311">
                  <c:v>2.5410562654243297E-4</c:v>
                </c:pt>
                <c:pt idx="2312">
                  <c:v>9.2221419878277602E-4</c:v>
                </c:pt>
                <c:pt idx="2313">
                  <c:v>0.112921109911416</c:v>
                </c:pt>
                <c:pt idx="2314">
                  <c:v>-1.8113791276281301E-2</c:v>
                </c:pt>
                <c:pt idx="2315">
                  <c:v>-5.9915660132960499E-2</c:v>
                </c:pt>
                <c:pt idx="2316">
                  <c:v>1.8428224026685399E-4</c:v>
                </c:pt>
                <c:pt idx="2317">
                  <c:v>-2.7677531595990498E-2</c:v>
                </c:pt>
                <c:pt idx="2318" formatCode="0.00E+00">
                  <c:v>8.5275987623531201E-5</c:v>
                </c:pt>
                <c:pt idx="2319" formatCode="0.00E+00">
                  <c:v>-6.5038562870099606E-5</c:v>
                </c:pt>
                <c:pt idx="2320">
                  <c:v>4.9470950984175103E-4</c:v>
                </c:pt>
                <c:pt idx="2321" formatCode="0.00E+00">
                  <c:v>-9.4807393550122194E-5</c:v>
                </c:pt>
                <c:pt idx="2322">
                  <c:v>-4.7993401674546499E-4</c:v>
                </c:pt>
                <c:pt idx="2323">
                  <c:v>1.5555469928116799E-2</c:v>
                </c:pt>
                <c:pt idx="2324">
                  <c:v>-3.6472708649663101E-3</c:v>
                </c:pt>
                <c:pt idx="2325">
                  <c:v>-2.0288052755885699E-2</c:v>
                </c:pt>
                <c:pt idx="2326">
                  <c:v>2.31753873459619</c:v>
                </c:pt>
                <c:pt idx="2327">
                  <c:v>0.31586512157827801</c:v>
                </c:pt>
                <c:pt idx="2328">
                  <c:v>-0.111811453267505</c:v>
                </c:pt>
                <c:pt idx="2329">
                  <c:v>1.45851777677833E-2</c:v>
                </c:pt>
                <c:pt idx="2330">
                  <c:v>1.26790417572361E-3</c:v>
                </c:pt>
                <c:pt idx="2331">
                  <c:v>-2.1712517217390998E-3</c:v>
                </c:pt>
                <c:pt idx="2332">
                  <c:v>7.8156500780485595E-4</c:v>
                </c:pt>
                <c:pt idx="2333">
                  <c:v>1.4253424609692301E-2</c:v>
                </c:pt>
                <c:pt idx="2334">
                  <c:v>3.9573224157148301</c:v>
                </c:pt>
                <c:pt idx="2335">
                  <c:v>-0.100539374692902</c:v>
                </c:pt>
                <c:pt idx="2336">
                  <c:v>-2.1608098462303901E-3</c:v>
                </c:pt>
                <c:pt idx="2337">
                  <c:v>-8.7489805290988398E-4</c:v>
                </c:pt>
                <c:pt idx="2338">
                  <c:v>-2.2934142005786901E-3</c:v>
                </c:pt>
                <c:pt idx="2339">
                  <c:v>3.2492205827764102E-4</c:v>
                </c:pt>
                <c:pt idx="2340">
                  <c:v>-3.88917917172474E-4</c:v>
                </c:pt>
                <c:pt idx="2341">
                  <c:v>-5.2792822710242995E-4</c:v>
                </c:pt>
                <c:pt idx="2342">
                  <c:v>-4.32302326100408E-3</c:v>
                </c:pt>
                <c:pt idx="2343">
                  <c:v>3.5917818504003899E-3</c:v>
                </c:pt>
                <c:pt idx="2344">
                  <c:v>1.9386970424473901E-3</c:v>
                </c:pt>
                <c:pt idx="2345">
                  <c:v>1.3623451967848599E-3</c:v>
                </c:pt>
                <c:pt idx="2346">
                  <c:v>4.4997319573414898E-3</c:v>
                </c:pt>
                <c:pt idx="2347">
                  <c:v>-0.32559144316830302</c:v>
                </c:pt>
                <c:pt idx="2348">
                  <c:v>-1.6065910514491801E-3</c:v>
                </c:pt>
                <c:pt idx="2349">
                  <c:v>-5.9090839746804499E-3</c:v>
                </c:pt>
                <c:pt idx="2350">
                  <c:v>-1.14914683695783E-2</c:v>
                </c:pt>
                <c:pt idx="2351">
                  <c:v>-5.2112388860892103E-2</c:v>
                </c:pt>
                <c:pt idx="2352">
                  <c:v>-0.17952075944709101</c:v>
                </c:pt>
                <c:pt idx="2353">
                  <c:v>1.2279224120738399E-3</c:v>
                </c:pt>
                <c:pt idx="2354">
                  <c:v>-7.9236917942761503E-4</c:v>
                </c:pt>
                <c:pt idx="2355">
                  <c:v>-8.2776601062813197E-3</c:v>
                </c:pt>
                <c:pt idx="2356">
                  <c:v>-6.89439570499812E-3</c:v>
                </c:pt>
                <c:pt idx="2357">
                  <c:v>-4.9049710498910999E-2</c:v>
                </c:pt>
                <c:pt idx="2358">
                  <c:v>0.82203826026397997</c:v>
                </c:pt>
                <c:pt idx="2359">
                  <c:v>-3.6440368757396202E-2</c:v>
                </c:pt>
                <c:pt idx="2360">
                  <c:v>-3.48429874350413E-2</c:v>
                </c:pt>
                <c:pt idx="2361">
                  <c:v>2.0609089976854E-4</c:v>
                </c:pt>
                <c:pt idx="2362" formatCode="0.00E+00">
                  <c:v>-7.8672010191461805E-5</c:v>
                </c:pt>
                <c:pt idx="2363">
                  <c:v>2.5715659624590899E-3</c:v>
                </c:pt>
                <c:pt idx="2364">
                  <c:v>-1.56638151917071E-3</c:v>
                </c:pt>
                <c:pt idx="2365">
                  <c:v>-4.1707408255156099E-3</c:v>
                </c:pt>
                <c:pt idx="2366">
                  <c:v>-1.3031584527789099E-2</c:v>
                </c:pt>
                <c:pt idx="2367">
                  <c:v>-6.7983798216881094E-2</c:v>
                </c:pt>
                <c:pt idx="2368">
                  <c:v>4.7661825449614099</c:v>
                </c:pt>
                <c:pt idx="2369">
                  <c:v>-6.5575559809664102E-3</c:v>
                </c:pt>
                <c:pt idx="2370">
                  <c:v>-0.11487768491625799</c:v>
                </c:pt>
                <c:pt idx="2371">
                  <c:v>2.1503215321990801E-3</c:v>
                </c:pt>
                <c:pt idx="2372">
                  <c:v>4.6708306881168199E-2</c:v>
                </c:pt>
                <c:pt idx="2373">
                  <c:v>2.6192666080005898E-3</c:v>
                </c:pt>
                <c:pt idx="2374">
                  <c:v>0.39861398073416399</c:v>
                </c:pt>
                <c:pt idx="2375">
                  <c:v>-2.9348531029140101E-2</c:v>
                </c:pt>
                <c:pt idx="2376">
                  <c:v>-6.8789250233970201E-4</c:v>
                </c:pt>
                <c:pt idx="2377">
                  <c:v>-1.02276407464903E-2</c:v>
                </c:pt>
                <c:pt idx="2378">
                  <c:v>1.7357212020004099E-2</c:v>
                </c:pt>
                <c:pt idx="2379">
                  <c:v>2.6114335922589001E-2</c:v>
                </c:pt>
                <c:pt idx="2380">
                  <c:v>3.0390990560312699E-3</c:v>
                </c:pt>
                <c:pt idx="2381">
                  <c:v>4.3322754776195402E-4</c:v>
                </c:pt>
                <c:pt idx="2382">
                  <c:v>1.6286649514107699E-4</c:v>
                </c:pt>
                <c:pt idx="2383">
                  <c:v>-1.5168304194605999E-4</c:v>
                </c:pt>
                <c:pt idx="2384" formatCode="0.00E+00">
                  <c:v>7.2057054857472302E-5</c:v>
                </c:pt>
                <c:pt idx="2385">
                  <c:v>-3.0083484522462698E-4</c:v>
                </c:pt>
                <c:pt idx="2386">
                  <c:v>8.1402271361322295E-4</c:v>
                </c:pt>
                <c:pt idx="2387">
                  <c:v>-3.7917966163192201E-3</c:v>
                </c:pt>
                <c:pt idx="2388">
                  <c:v>-1.32702158950515E-3</c:v>
                </c:pt>
                <c:pt idx="2389">
                  <c:v>-3.3346784508258101E-3</c:v>
                </c:pt>
                <c:pt idx="2390">
                  <c:v>2.93778335934133E-2</c:v>
                </c:pt>
                <c:pt idx="2391">
                  <c:v>6.1564092048964399E-3</c:v>
                </c:pt>
                <c:pt idx="2392">
                  <c:v>-1.6773545547612201E-3</c:v>
                </c:pt>
                <c:pt idx="2393">
                  <c:v>-7.5678574762143699E-3</c:v>
                </c:pt>
                <c:pt idx="2394">
                  <c:v>3.2058685789381099E-2</c:v>
                </c:pt>
                <c:pt idx="2395">
                  <c:v>-4.0263453676168297E-4</c:v>
                </c:pt>
                <c:pt idx="2396">
                  <c:v>-1.38880742231517E-4</c:v>
                </c:pt>
                <c:pt idx="2397">
                  <c:v>6.2312401389847403E-3</c:v>
                </c:pt>
                <c:pt idx="2398">
                  <c:v>-1.40699255763738E-2</c:v>
                </c:pt>
                <c:pt idx="2399">
                  <c:v>-1.1117378603393799E-2</c:v>
                </c:pt>
                <c:pt idx="2400">
                  <c:v>2.95221118184186E-2</c:v>
                </c:pt>
                <c:pt idx="2401">
                  <c:v>1.21799902411543E-2</c:v>
                </c:pt>
                <c:pt idx="2402">
                  <c:v>8.2093629669216604E-4</c:v>
                </c:pt>
                <c:pt idx="2403" formatCode="0.00E+00">
                  <c:v>5.69669853601481E-5</c:v>
                </c:pt>
                <c:pt idx="2404">
                  <c:v>-4.9381299784604597E-4</c:v>
                </c:pt>
                <c:pt idx="2405">
                  <c:v>1.6600734179142199E-3</c:v>
                </c:pt>
                <c:pt idx="2406">
                  <c:v>-8.8470991630621202E-4</c:v>
                </c:pt>
                <c:pt idx="2407">
                  <c:v>8.0683966004450197E-4</c:v>
                </c:pt>
                <c:pt idx="2408" formatCode="0.00E+00">
                  <c:v>-5.5060735531081396E-6</c:v>
                </c:pt>
                <c:pt idx="2409">
                  <c:v>3.6885598319706599E-4</c:v>
                </c:pt>
                <c:pt idx="2410">
                  <c:v>-1.03207689804113E-3</c:v>
                </c:pt>
                <c:pt idx="2411">
                  <c:v>2.05861574348601E-2</c:v>
                </c:pt>
                <c:pt idx="2412">
                  <c:v>-2.6743053844220702E-3</c:v>
                </c:pt>
                <c:pt idx="2413">
                  <c:v>-1.0408645153624999E-2</c:v>
                </c:pt>
                <c:pt idx="2414">
                  <c:v>0.17487938759239599</c:v>
                </c:pt>
                <c:pt idx="2415" formatCode="0.00E+00">
                  <c:v>3.7947779611053897E-5</c:v>
                </c:pt>
                <c:pt idx="2416">
                  <c:v>1.8038267159973399E-2</c:v>
                </c:pt>
                <c:pt idx="2417">
                  <c:v>-3.27165679705297E-2</c:v>
                </c:pt>
                <c:pt idx="2418">
                  <c:v>0.50452185671572602</c:v>
                </c:pt>
                <c:pt idx="2419">
                  <c:v>-0.180876924344476</c:v>
                </c:pt>
                <c:pt idx="2420">
                  <c:v>-6.5633903149191399E-3</c:v>
                </c:pt>
                <c:pt idx="2421">
                  <c:v>1.44414609826564E-2</c:v>
                </c:pt>
                <c:pt idx="2422">
                  <c:v>2.87255326127881E-2</c:v>
                </c:pt>
                <c:pt idx="2423">
                  <c:v>-7.0259727144846903E-3</c:v>
                </c:pt>
                <c:pt idx="2424">
                  <c:v>6.0216139617579002E-4</c:v>
                </c:pt>
                <c:pt idx="2425">
                  <c:v>-5.4884893327692297E-4</c:v>
                </c:pt>
                <c:pt idx="2426">
                  <c:v>7.5480608608816601E-4</c:v>
                </c:pt>
                <c:pt idx="2427">
                  <c:v>-2.01133874785436E-4</c:v>
                </c:pt>
                <c:pt idx="2428">
                  <c:v>-6.7552075336912397E-3</c:v>
                </c:pt>
                <c:pt idx="2429">
                  <c:v>6.7819815502480098E-3</c:v>
                </c:pt>
                <c:pt idx="2430">
                  <c:v>-7.7718889165093296E-3</c:v>
                </c:pt>
                <c:pt idx="2431">
                  <c:v>-7.7920595656089898E-3</c:v>
                </c:pt>
                <c:pt idx="2432">
                  <c:v>2.44817314067921E-2</c:v>
                </c:pt>
                <c:pt idx="2433">
                  <c:v>-2.8739254253746301E-4</c:v>
                </c:pt>
                <c:pt idx="2434">
                  <c:v>0.57974735757743601</c:v>
                </c:pt>
                <c:pt idx="2435">
                  <c:v>1.09537471424156E-2</c:v>
                </c:pt>
                <c:pt idx="2436">
                  <c:v>-2.7868802015658298E-3</c:v>
                </c:pt>
                <c:pt idx="2437">
                  <c:v>0.35921161151800901</c:v>
                </c:pt>
                <c:pt idx="2438">
                  <c:v>1.8183951055607901E-2</c:v>
                </c:pt>
                <c:pt idx="2439">
                  <c:v>0.17374346726289899</c:v>
                </c:pt>
                <c:pt idx="2440">
                  <c:v>-2.5625393236066399E-2</c:v>
                </c:pt>
                <c:pt idx="2441">
                  <c:v>-5.8486691365147603E-3</c:v>
                </c:pt>
                <c:pt idx="2442">
                  <c:v>4.9246859155998896E-4</c:v>
                </c:pt>
                <c:pt idx="2443">
                  <c:v>3.2971452041001098E-4</c:v>
                </c:pt>
                <c:pt idx="2444" formatCode="0.00E+00">
                  <c:v>-4.2313806424625603E-5</c:v>
                </c:pt>
                <c:pt idx="2445">
                  <c:v>2.6533193361113599E-4</c:v>
                </c:pt>
                <c:pt idx="2446">
                  <c:v>3.3903432505459001E-4</c:v>
                </c:pt>
                <c:pt idx="2447">
                  <c:v>2.5775900505658599E-4</c:v>
                </c:pt>
                <c:pt idx="2448">
                  <c:v>-5.0461609225149898E-3</c:v>
                </c:pt>
                <c:pt idx="2449">
                  <c:v>0.21154366324805601</c:v>
                </c:pt>
                <c:pt idx="2450">
                  <c:v>-2.6867118831727199E-4</c:v>
                </c:pt>
                <c:pt idx="2451">
                  <c:v>3.6287687519580502E-3</c:v>
                </c:pt>
                <c:pt idx="2452" formatCode="0.00E+00">
                  <c:v>5.4478094695999403E-5</c:v>
                </c:pt>
                <c:pt idx="2453">
                  <c:v>-3.9285740379560799E-3</c:v>
                </c:pt>
                <c:pt idx="2454">
                  <c:v>-4.7735924991724197E-3</c:v>
                </c:pt>
                <c:pt idx="2455">
                  <c:v>-3.8664072519293602E-2</c:v>
                </c:pt>
                <c:pt idx="2456">
                  <c:v>1.6557913298805699E-2</c:v>
                </c:pt>
                <c:pt idx="2457">
                  <c:v>-1.00932637667276E-2</c:v>
                </c:pt>
                <c:pt idx="2458">
                  <c:v>-2.1317748861763501E-3</c:v>
                </c:pt>
                <c:pt idx="2459">
                  <c:v>-3.4057694408256802E-4</c:v>
                </c:pt>
                <c:pt idx="2460">
                  <c:v>-0.161988293314549</c:v>
                </c:pt>
                <c:pt idx="2461">
                  <c:v>2.02168144781509E-2</c:v>
                </c:pt>
                <c:pt idx="2462">
                  <c:v>1.4730677314164799E-3</c:v>
                </c:pt>
                <c:pt idx="2463" formatCode="0.00E+00">
                  <c:v>-2.87666454395215E-5</c:v>
                </c:pt>
                <c:pt idx="2464" formatCode="0.00E+00">
                  <c:v>2.4534165646174998E-5</c:v>
                </c:pt>
                <c:pt idx="2465">
                  <c:v>-3.4447637927657198E-3</c:v>
                </c:pt>
                <c:pt idx="2466">
                  <c:v>-7.6499363398240504E-3</c:v>
                </c:pt>
                <c:pt idx="2467">
                  <c:v>1.3072438477937001E-3</c:v>
                </c:pt>
                <c:pt idx="2468">
                  <c:v>-1.30344953680123E-2</c:v>
                </c:pt>
                <c:pt idx="2469">
                  <c:v>1.9824104312791899E-3</c:v>
                </c:pt>
                <c:pt idx="2470">
                  <c:v>-1.3536018164437801E-2</c:v>
                </c:pt>
                <c:pt idx="2471">
                  <c:v>6.8399414803563804E-2</c:v>
                </c:pt>
                <c:pt idx="2472">
                  <c:v>-1.5040567928795E-2</c:v>
                </c:pt>
                <c:pt idx="2473">
                  <c:v>3.6357325567055801E-2</c:v>
                </c:pt>
                <c:pt idx="2474">
                  <c:v>-1.22109646279875E-2</c:v>
                </c:pt>
                <c:pt idx="2475">
                  <c:v>-5.4503683688214601E-3</c:v>
                </c:pt>
                <c:pt idx="2476">
                  <c:v>4.33855539298609E-4</c:v>
                </c:pt>
                <c:pt idx="2477">
                  <c:v>-1.6663125134433099E-4</c:v>
                </c:pt>
                <c:pt idx="2478">
                  <c:v>-4.7635506132661903E-2</c:v>
                </c:pt>
                <c:pt idx="2479">
                  <c:v>-2.73534378927427E-2</c:v>
                </c:pt>
                <c:pt idx="2480">
                  <c:v>8.8638688068485595E-4</c:v>
                </c:pt>
                <c:pt idx="2481">
                  <c:v>9.7555448125783101E-4</c:v>
                </c:pt>
                <c:pt idx="2482">
                  <c:v>9.4555065358990905E-4</c:v>
                </c:pt>
                <c:pt idx="2483">
                  <c:v>-2.1392824642102098E-2</c:v>
                </c:pt>
                <c:pt idx="2484">
                  <c:v>6.16033167356157E-3</c:v>
                </c:pt>
                <c:pt idx="2485">
                  <c:v>-3.54459525091738E-3</c:v>
                </c:pt>
                <c:pt idx="2486">
                  <c:v>-8.5680605588553903E-4</c:v>
                </c:pt>
                <c:pt idx="2487">
                  <c:v>2.7458821579905E-4</c:v>
                </c:pt>
                <c:pt idx="2488" formatCode="0.00E+00">
                  <c:v>9.3639491356400204E-5</c:v>
                </c:pt>
                <c:pt idx="2489">
                  <c:v>1.76730976408696E-4</c:v>
                </c:pt>
                <c:pt idx="2490">
                  <c:v>6.1797460184713298E-4</c:v>
                </c:pt>
                <c:pt idx="2491">
                  <c:v>5.5153480903030001E-4</c:v>
                </c:pt>
                <c:pt idx="2492" formatCode="0.00E+00">
                  <c:v>2.0130258607556399E-5</c:v>
                </c:pt>
                <c:pt idx="2493">
                  <c:v>4.7160902082471296E-3</c:v>
                </c:pt>
                <c:pt idx="2494" formatCode="0.00E+00">
                  <c:v>3.1651472238768197E-5</c:v>
                </c:pt>
                <c:pt idx="2495">
                  <c:v>-4.01029858799558E-3</c:v>
                </c:pt>
                <c:pt idx="2496">
                  <c:v>-2.5077405373438399E-2</c:v>
                </c:pt>
                <c:pt idx="2497">
                  <c:v>1.9396935715376901E-2</c:v>
                </c:pt>
                <c:pt idx="2498">
                  <c:v>4.4123189382499498E-2</c:v>
                </c:pt>
                <c:pt idx="2499">
                  <c:v>6.4864267195669802E-4</c:v>
                </c:pt>
                <c:pt idx="2500">
                  <c:v>-3.9625672167263697E-3</c:v>
                </c:pt>
                <c:pt idx="2501">
                  <c:v>4.4525879711671999E-4</c:v>
                </c:pt>
                <c:pt idx="2502">
                  <c:v>-2.2143705459002402E-3</c:v>
                </c:pt>
                <c:pt idx="2503">
                  <c:v>-2.8119432606290701E-2</c:v>
                </c:pt>
                <c:pt idx="2504">
                  <c:v>-3.08233928347838E-3</c:v>
                </c:pt>
                <c:pt idx="2505">
                  <c:v>-3.1989551918112599E-3</c:v>
                </c:pt>
                <c:pt idx="2506">
                  <c:v>-4.4660714661367302E-3</c:v>
                </c:pt>
                <c:pt idx="2507">
                  <c:v>1.3146994140788001E-4</c:v>
                </c:pt>
                <c:pt idx="2508">
                  <c:v>-4.3606001979373202E-3</c:v>
                </c:pt>
                <c:pt idx="2509">
                  <c:v>-5.67365323000266E-3</c:v>
                </c:pt>
                <c:pt idx="2510">
                  <c:v>-2.5736379062596699E-3</c:v>
                </c:pt>
                <c:pt idx="2511">
                  <c:v>-6.8754929601014204E-4</c:v>
                </c:pt>
                <c:pt idx="2512">
                  <c:v>1.36049560580723E-2</c:v>
                </c:pt>
                <c:pt idx="2513">
                  <c:v>-6.67082339185717E-4</c:v>
                </c:pt>
                <c:pt idx="2514">
                  <c:v>1.7590161701609399E-2</c:v>
                </c:pt>
                <c:pt idx="2515">
                  <c:v>5.0220973533692502E-3</c:v>
                </c:pt>
                <c:pt idx="2516">
                  <c:v>2.06221293388026E-2</c:v>
                </c:pt>
                <c:pt idx="2517">
                  <c:v>2.19020472988034E-3</c:v>
                </c:pt>
                <c:pt idx="2518">
                  <c:v>-6.5114122056454202E-3</c:v>
                </c:pt>
                <c:pt idx="2519">
                  <c:v>0.16956509048611701</c:v>
                </c:pt>
                <c:pt idx="2520" formatCode="0.00E+00">
                  <c:v>-4.1654823539424099E-5</c:v>
                </c:pt>
                <c:pt idx="2521">
                  <c:v>-0.68669811703535</c:v>
                </c:pt>
                <c:pt idx="2522">
                  <c:v>-6.6682532191341803E-3</c:v>
                </c:pt>
                <c:pt idx="2523">
                  <c:v>-3.5205404182272102E-3</c:v>
                </c:pt>
                <c:pt idx="2524">
                  <c:v>-1.37621067817537E-2</c:v>
                </c:pt>
                <c:pt idx="2525">
                  <c:v>-5.4865473298171999E-2</c:v>
                </c:pt>
                <c:pt idx="2526">
                  <c:v>-6.5529827610325102E-3</c:v>
                </c:pt>
                <c:pt idx="2527">
                  <c:v>8.3929909371856602E-3</c:v>
                </c:pt>
                <c:pt idx="2528">
                  <c:v>-6.9893411681389397E-4</c:v>
                </c:pt>
                <c:pt idx="2529">
                  <c:v>6.8491368219069398E-2</c:v>
                </c:pt>
                <c:pt idx="2530">
                  <c:v>1.9498514603463E-2</c:v>
                </c:pt>
                <c:pt idx="2531">
                  <c:v>-1.59045285013589E-2</c:v>
                </c:pt>
                <c:pt idx="2532">
                  <c:v>-1.3778854681081599E-2</c:v>
                </c:pt>
                <c:pt idx="2533">
                  <c:v>-1.6662621507724899E-3</c:v>
                </c:pt>
                <c:pt idx="2534">
                  <c:v>4.8105549751965501E-4</c:v>
                </c:pt>
                <c:pt idx="2535">
                  <c:v>-1.18708565100688E-3</c:v>
                </c:pt>
                <c:pt idx="2536">
                  <c:v>1.6398249912380099E-2</c:v>
                </c:pt>
                <c:pt idx="2537">
                  <c:v>-3.7047763096769398E-3</c:v>
                </c:pt>
                <c:pt idx="2538">
                  <c:v>3.07977933099208E-4</c:v>
                </c:pt>
                <c:pt idx="2539">
                  <c:v>2.26790524767751E-4</c:v>
                </c:pt>
                <c:pt idx="2540">
                  <c:v>2.9132695430004102E-4</c:v>
                </c:pt>
                <c:pt idx="2541">
                  <c:v>-2.9455010766469502E-3</c:v>
                </c:pt>
                <c:pt idx="2542">
                  <c:v>-1.11653228393423E-3</c:v>
                </c:pt>
                <c:pt idx="2543">
                  <c:v>-8.9485290488299602E-4</c:v>
                </c:pt>
                <c:pt idx="2544">
                  <c:v>-8.2490358390337095E-4</c:v>
                </c:pt>
                <c:pt idx="2545">
                  <c:v>-1.2409639388452299E-3</c:v>
                </c:pt>
                <c:pt idx="2546">
                  <c:v>6.1219732322772896E-4</c:v>
                </c:pt>
                <c:pt idx="2547">
                  <c:v>1.78800233130451E-3</c:v>
                </c:pt>
                <c:pt idx="2548">
                  <c:v>-3.6316232985128802E-2</c:v>
                </c:pt>
                <c:pt idx="2549">
                  <c:v>-1.1218872373432299E-3</c:v>
                </c:pt>
                <c:pt idx="2550">
                  <c:v>-3.2018918284146699E-3</c:v>
                </c:pt>
                <c:pt idx="2551">
                  <c:v>1.88153960133081E-3</c:v>
                </c:pt>
                <c:pt idx="2552">
                  <c:v>-1.44521402927847E-2</c:v>
                </c:pt>
                <c:pt idx="2553">
                  <c:v>3.8094165534690999E-3</c:v>
                </c:pt>
                <c:pt idx="2554">
                  <c:v>1.9781508760126101E-2</c:v>
                </c:pt>
                <c:pt idx="2555">
                  <c:v>0.11817339794433</c:v>
                </c:pt>
                <c:pt idx="2556">
                  <c:v>5.4305640234233003E-3</c:v>
                </c:pt>
                <c:pt idx="2557">
                  <c:v>1.04079188262488E-3</c:v>
                </c:pt>
                <c:pt idx="2558">
                  <c:v>3.9736854453993496E-3</c:v>
                </c:pt>
                <c:pt idx="2559" formatCode="0.00E+00">
                  <c:v>-4.4702764999306503E-5</c:v>
                </c:pt>
                <c:pt idx="2560">
                  <c:v>-3.6701875771168002E-3</c:v>
                </c:pt>
                <c:pt idx="2561">
                  <c:v>-3.59550297174293E-3</c:v>
                </c:pt>
                <c:pt idx="2562">
                  <c:v>-4.8829543140022802E-2</c:v>
                </c:pt>
                <c:pt idx="2563">
                  <c:v>3.1627244061495098E-4</c:v>
                </c:pt>
                <c:pt idx="2564" formatCode="0.00E+00">
                  <c:v>2.29574704677275E-5</c:v>
                </c:pt>
                <c:pt idx="2565">
                  <c:v>3.9513268811060899E-4</c:v>
                </c:pt>
                <c:pt idx="2566">
                  <c:v>2.28874259020037E-4</c:v>
                </c:pt>
                <c:pt idx="2567">
                  <c:v>2.4559447409101099E-4</c:v>
                </c:pt>
                <c:pt idx="2568" formatCode="0.00E+00">
                  <c:v>3.64129918622833E-6</c:v>
                </c:pt>
                <c:pt idx="2569">
                  <c:v>-2.95398333103035E-2</c:v>
                </c:pt>
                <c:pt idx="2570">
                  <c:v>-4.5988133470916299E-3</c:v>
                </c:pt>
                <c:pt idx="2571">
                  <c:v>-2.5624564904649101E-2</c:v>
                </c:pt>
                <c:pt idx="2572">
                  <c:v>8.8493975858627502E-4</c:v>
                </c:pt>
                <c:pt idx="2573">
                  <c:v>0.35397732706117901</c:v>
                </c:pt>
                <c:pt idx="2574">
                  <c:v>-5.4671879334439698E-2</c:v>
                </c:pt>
                <c:pt idx="2575">
                  <c:v>7.2187323750266201E-4</c:v>
                </c:pt>
                <c:pt idx="2576">
                  <c:v>1.16105520719415</c:v>
                </c:pt>
                <c:pt idx="2577">
                  <c:v>-3.4616607104989199E-2</c:v>
                </c:pt>
                <c:pt idx="2578">
                  <c:v>35.882132625027502</c:v>
                </c:pt>
                <c:pt idx="2579">
                  <c:v>-2.7158666903608301E-3</c:v>
                </c:pt>
                <c:pt idx="2580">
                  <c:v>-1.9523092672039399E-2</c:v>
                </c:pt>
                <c:pt idx="2581">
                  <c:v>5.0910226984541803E-4</c:v>
                </c:pt>
                <c:pt idx="2582">
                  <c:v>-6.9587122159386894E-2</c:v>
                </c:pt>
                <c:pt idx="2583">
                  <c:v>-1.30581822014646E-2</c:v>
                </c:pt>
                <c:pt idx="2584">
                  <c:v>-5.69762607293458E-2</c:v>
                </c:pt>
                <c:pt idx="2585">
                  <c:v>8.5445186070694495E-4</c:v>
                </c:pt>
                <c:pt idx="2586">
                  <c:v>-1.24959588371297E-4</c:v>
                </c:pt>
                <c:pt idx="2587" formatCode="0.00E+00">
                  <c:v>2.6336422916743099E-5</c:v>
                </c:pt>
                <c:pt idx="2588">
                  <c:v>3.7802998932431799E-4</c:v>
                </c:pt>
                <c:pt idx="2589">
                  <c:v>-2.0507881154460698E-3</c:v>
                </c:pt>
                <c:pt idx="2590">
                  <c:v>-2.06039315145902E-3</c:v>
                </c:pt>
                <c:pt idx="2591">
                  <c:v>-2.1902454700899201E-3</c:v>
                </c:pt>
                <c:pt idx="2592">
                  <c:v>-1.76167353658619E-3</c:v>
                </c:pt>
                <c:pt idx="2593">
                  <c:v>1.8769945121419899E-3</c:v>
                </c:pt>
                <c:pt idx="2594">
                  <c:v>-4.9392316765438701E-3</c:v>
                </c:pt>
                <c:pt idx="2595">
                  <c:v>8.4644673442239193E-2</c:v>
                </c:pt>
                <c:pt idx="2596">
                  <c:v>-2.3096615184517999E-2</c:v>
                </c:pt>
                <c:pt idx="2597">
                  <c:v>-5.2912632943666098E-2</c:v>
                </c:pt>
                <c:pt idx="2598">
                  <c:v>-3.6002333566055297E-2</c:v>
                </c:pt>
                <c:pt idx="2599">
                  <c:v>4.55941629847035E-2</c:v>
                </c:pt>
                <c:pt idx="2600">
                  <c:v>1.0039965583793499E-2</c:v>
                </c:pt>
                <c:pt idx="2601">
                  <c:v>4.6825280675247998E-4</c:v>
                </c:pt>
                <c:pt idx="2602">
                  <c:v>0.324516635725768</c:v>
                </c:pt>
                <c:pt idx="2603">
                  <c:v>8.9410964387900895E-4</c:v>
                </c:pt>
                <c:pt idx="2604">
                  <c:v>2.0401892339545298</c:v>
                </c:pt>
                <c:pt idx="2605">
                  <c:v>1.05462733598579E-3</c:v>
                </c:pt>
                <c:pt idx="2606">
                  <c:v>-1.76911237057484E-4</c:v>
                </c:pt>
                <c:pt idx="2607">
                  <c:v>7.5488776337340798E-4</c:v>
                </c:pt>
                <c:pt idx="2608">
                  <c:v>-5.0159559600831299E-4</c:v>
                </c:pt>
                <c:pt idx="2609">
                  <c:v>-7.2995606130494495E-2</c:v>
                </c:pt>
                <c:pt idx="2610">
                  <c:v>0.43525056168260001</c:v>
                </c:pt>
                <c:pt idx="2611">
                  <c:v>5.15039381626556E-3</c:v>
                </c:pt>
                <c:pt idx="2612">
                  <c:v>-2.9537060052503899E-3</c:v>
                </c:pt>
                <c:pt idx="2613">
                  <c:v>1.11276521493943E-4</c:v>
                </c:pt>
                <c:pt idx="2614" formatCode="0.00E+00">
                  <c:v>7.4923480245808399E-5</c:v>
                </c:pt>
                <c:pt idx="2615">
                  <c:v>3.30135533770156E-3</c:v>
                </c:pt>
                <c:pt idx="2616">
                  <c:v>4.5098798500384501E-4</c:v>
                </c:pt>
                <c:pt idx="2617">
                  <c:v>2.1683783879472101E-2</c:v>
                </c:pt>
                <c:pt idx="2618">
                  <c:v>-3.48428921930934E-3</c:v>
                </c:pt>
                <c:pt idx="2619">
                  <c:v>-2.77501332510946E-2</c:v>
                </c:pt>
                <c:pt idx="2620">
                  <c:v>-4.0693976002399601E-2</c:v>
                </c:pt>
                <c:pt idx="2621">
                  <c:v>-1.4954857181464601E-2</c:v>
                </c:pt>
                <c:pt idx="2622">
                  <c:v>0.59422377596193499</c:v>
                </c:pt>
                <c:pt idx="2623">
                  <c:v>0.10371653282615299</c:v>
                </c:pt>
                <c:pt idx="2624">
                  <c:v>9.5012132028701499E-2</c:v>
                </c:pt>
                <c:pt idx="2625">
                  <c:v>2.56923447503285E-2</c:v>
                </c:pt>
                <c:pt idx="2626">
                  <c:v>-1.04960746994662E-2</c:v>
                </c:pt>
                <c:pt idx="2627">
                  <c:v>7.0683822890448096E-3</c:v>
                </c:pt>
                <c:pt idx="2628">
                  <c:v>5.1928658939728901E-2</c:v>
                </c:pt>
                <c:pt idx="2629">
                  <c:v>-3.0843714158622901E-2</c:v>
                </c:pt>
                <c:pt idx="2630">
                  <c:v>-1.7549780247938698E-2</c:v>
                </c:pt>
                <c:pt idx="2631">
                  <c:v>-2.13816451040801E-2</c:v>
                </c:pt>
                <c:pt idx="2632">
                  <c:v>2.53616483172728E-3</c:v>
                </c:pt>
                <c:pt idx="2633">
                  <c:v>2.8842812759404899E-3</c:v>
                </c:pt>
                <c:pt idx="2634">
                  <c:v>-6.0104643461735399E-2</c:v>
                </c:pt>
                <c:pt idx="2635">
                  <c:v>-2.83517590930683E-3</c:v>
                </c:pt>
                <c:pt idx="2636">
                  <c:v>7.1693473720898002E-2</c:v>
                </c:pt>
                <c:pt idx="2637">
                  <c:v>2.7384061465241698E-4</c:v>
                </c:pt>
                <c:pt idx="2638">
                  <c:v>1.21180179104082E-4</c:v>
                </c:pt>
                <c:pt idx="2639" formatCode="0.00E+00">
                  <c:v>1.9611040809068699E-5</c:v>
                </c:pt>
                <c:pt idx="2640" formatCode="0.00E+00">
                  <c:v>-5.4414763881699497E-5</c:v>
                </c:pt>
                <c:pt idx="2641">
                  <c:v>6.1651179025550302E-3</c:v>
                </c:pt>
                <c:pt idx="2642">
                  <c:v>-9.9741249124158608E-3</c:v>
                </c:pt>
                <c:pt idx="2643">
                  <c:v>-7.57934773546005E-2</c:v>
                </c:pt>
                <c:pt idx="2644">
                  <c:v>-4.2923436291866998E-3</c:v>
                </c:pt>
                <c:pt idx="2645">
                  <c:v>0.102551938131566</c:v>
                </c:pt>
                <c:pt idx="2646">
                  <c:v>6.2542768073704999E-2</c:v>
                </c:pt>
                <c:pt idx="2647">
                  <c:v>-1.0929683394017901E-2</c:v>
                </c:pt>
                <c:pt idx="2648">
                  <c:v>2.3788495727780801E-2</c:v>
                </c:pt>
                <c:pt idx="2649">
                  <c:v>-2.2910847714584801E-3</c:v>
                </c:pt>
                <c:pt idx="2650">
                  <c:v>1.4125687060732701E-4</c:v>
                </c:pt>
                <c:pt idx="2651">
                  <c:v>-4.2570185195356798E-4</c:v>
                </c:pt>
                <c:pt idx="2652">
                  <c:v>2.7401120851242199E-2</c:v>
                </c:pt>
                <c:pt idx="2653">
                  <c:v>0.27025891093299198</c:v>
                </c:pt>
                <c:pt idx="2654">
                  <c:v>0.26373590009304099</c:v>
                </c:pt>
                <c:pt idx="2655">
                  <c:v>7.7139262668579301E-3</c:v>
                </c:pt>
                <c:pt idx="2656">
                  <c:v>3.3498898822744501E-4</c:v>
                </c:pt>
                <c:pt idx="2657" formatCode="0.00E+00">
                  <c:v>9.6924664428070894E-5</c:v>
                </c:pt>
                <c:pt idx="2658">
                  <c:v>1.15758402365873E-4</c:v>
                </c:pt>
                <c:pt idx="2659">
                  <c:v>6.5915048161199405E-4</c:v>
                </c:pt>
                <c:pt idx="2660">
                  <c:v>-2.1324153726036901E-4</c:v>
                </c:pt>
                <c:pt idx="2661" formatCode="0.00E+00">
                  <c:v>9.37762431039681E-5</c:v>
                </c:pt>
                <c:pt idx="2662">
                  <c:v>-3.9692021887775203E-3</c:v>
                </c:pt>
                <c:pt idx="2663">
                  <c:v>-4.9505996425614502E-3</c:v>
                </c:pt>
                <c:pt idx="2664">
                  <c:v>-1.98852098130613E-4</c:v>
                </c:pt>
                <c:pt idx="2665">
                  <c:v>-9.9767542043824198E-3</c:v>
                </c:pt>
                <c:pt idx="2666">
                  <c:v>-1.00996166476478E-2</c:v>
                </c:pt>
                <c:pt idx="2667">
                  <c:v>-6.09765195463378E-3</c:v>
                </c:pt>
                <c:pt idx="2668">
                  <c:v>-1.0121763425095199E-2</c:v>
                </c:pt>
                <c:pt idx="2669">
                  <c:v>-9.1276553680209502E-4</c:v>
                </c:pt>
                <c:pt idx="2670">
                  <c:v>0.24237074749852999</c:v>
                </c:pt>
                <c:pt idx="2671">
                  <c:v>6.4788320540873898E-2</c:v>
                </c:pt>
                <c:pt idx="2672">
                  <c:v>-8.7552793542128193E-2</c:v>
                </c:pt>
                <c:pt idx="2673">
                  <c:v>-2.4378109918087101E-3</c:v>
                </c:pt>
                <c:pt idx="2674">
                  <c:v>-1.4130712721748999E-3</c:v>
                </c:pt>
                <c:pt idx="2675">
                  <c:v>-1.31315256965388E-2</c:v>
                </c:pt>
                <c:pt idx="2676">
                  <c:v>3.6655461129339499E-3</c:v>
                </c:pt>
                <c:pt idx="2677">
                  <c:v>2.9557333588860202E-4</c:v>
                </c:pt>
                <c:pt idx="2678" formatCode="0.00E+00">
                  <c:v>1.8781728588668E-5</c:v>
                </c:pt>
                <c:pt idx="2679">
                  <c:v>1.9364583813226199E-4</c:v>
                </c:pt>
                <c:pt idx="2680">
                  <c:v>-2.2086252659003899E-4</c:v>
                </c:pt>
                <c:pt idx="2681">
                  <c:v>-6.4689704798548495E-4</c:v>
                </c:pt>
                <c:pt idx="2682">
                  <c:v>-3.0378223532411901E-3</c:v>
                </c:pt>
                <c:pt idx="2683">
                  <c:v>-5.6494506249793605E-4</c:v>
                </c:pt>
                <c:pt idx="2684">
                  <c:v>4.2989184525881697E-3</c:v>
                </c:pt>
                <c:pt idx="2685">
                  <c:v>2.8971953078969302E-3</c:v>
                </c:pt>
                <c:pt idx="2686">
                  <c:v>-0.15786750117592899</c:v>
                </c:pt>
                <c:pt idx="2687">
                  <c:v>7.6617951969450903E-3</c:v>
                </c:pt>
                <c:pt idx="2688">
                  <c:v>2.8203417112386098E-2</c:v>
                </c:pt>
                <c:pt idx="2689">
                  <c:v>-8.89271102095459E-4</c:v>
                </c:pt>
                <c:pt idx="2690">
                  <c:v>4.74612025790935E-4</c:v>
                </c:pt>
                <c:pt idx="2691">
                  <c:v>5.46249970890667E-2</c:v>
                </c:pt>
                <c:pt idx="2692">
                  <c:v>-1.0795264550521499E-4</c:v>
                </c:pt>
                <c:pt idx="2693" formatCode="0.00E+00">
                  <c:v>-3.6302812162567903E-5</c:v>
                </c:pt>
                <c:pt idx="2694">
                  <c:v>-1.3085768729236499E-3</c:v>
                </c:pt>
                <c:pt idx="2695">
                  <c:v>1.6147930288895401E-3</c:v>
                </c:pt>
                <c:pt idx="2696">
                  <c:v>-2.8579315225175802E-3</c:v>
                </c:pt>
                <c:pt idx="2697">
                  <c:v>0.17203602834800799</c:v>
                </c:pt>
                <c:pt idx="2698">
                  <c:v>1.113735854693E-2</c:v>
                </c:pt>
                <c:pt idx="2699">
                  <c:v>0.177288397203476</c:v>
                </c:pt>
                <c:pt idx="2700">
                  <c:v>-9.1759679846587698E-4</c:v>
                </c:pt>
                <c:pt idx="2701">
                  <c:v>-0.134607236629013</c:v>
                </c:pt>
                <c:pt idx="2702">
                  <c:v>1.9169595524631101E-4</c:v>
                </c:pt>
                <c:pt idx="2703" formatCode="0.00E+00">
                  <c:v>9.4570635631333196E-5</c:v>
                </c:pt>
                <c:pt idx="2704">
                  <c:v>1.4243705711563501E-4</c:v>
                </c:pt>
                <c:pt idx="2705">
                  <c:v>-3.4736939252418399E-4</c:v>
                </c:pt>
                <c:pt idx="2706" formatCode="0.00E+00">
                  <c:v>-7.5433353978553603E-5</c:v>
                </c:pt>
                <c:pt idx="2707">
                  <c:v>-4.0336766764755401E-2</c:v>
                </c:pt>
                <c:pt idx="2708">
                  <c:v>0.76156790924851503</c:v>
                </c:pt>
                <c:pt idx="2709">
                  <c:v>0.15079148253324401</c:v>
                </c:pt>
                <c:pt idx="2710" formatCode="0.00E+00">
                  <c:v>3.9590874104004299E-5</c:v>
                </c:pt>
                <c:pt idx="2711">
                  <c:v>-9.4184999415959803E-3</c:v>
                </c:pt>
                <c:pt idx="2712">
                  <c:v>6.1937379081834699E-2</c:v>
                </c:pt>
                <c:pt idx="2713">
                  <c:v>0.66407370103127705</c:v>
                </c:pt>
                <c:pt idx="2714">
                  <c:v>0.26695779551362298</c:v>
                </c:pt>
                <c:pt idx="2715">
                  <c:v>-2.28069982300814E-2</c:v>
                </c:pt>
                <c:pt idx="2716">
                  <c:v>5.5945793867037998E-3</c:v>
                </c:pt>
                <c:pt idx="2717">
                  <c:v>-6.9736874221492995E-2</c:v>
                </c:pt>
                <c:pt idx="2718">
                  <c:v>0.13507924765267901</c:v>
                </c:pt>
                <c:pt idx="2719">
                  <c:v>6.1862998387548697E-2</c:v>
                </c:pt>
                <c:pt idx="2720">
                  <c:v>1.4853345863268501E-2</c:v>
                </c:pt>
                <c:pt idx="2721">
                  <c:v>-2.51329385221334E-3</c:v>
                </c:pt>
                <c:pt idx="2722" formatCode="0.00E+00">
                  <c:v>-9.8412159742379405E-6</c:v>
                </c:pt>
                <c:pt idx="2723" formatCode="0.00E+00">
                  <c:v>-5.41198416809276E-5</c:v>
                </c:pt>
                <c:pt idx="2724">
                  <c:v>-1.29646676797475E-4</c:v>
                </c:pt>
                <c:pt idx="2725">
                  <c:v>2.3803353012328298E-3</c:v>
                </c:pt>
                <c:pt idx="2726">
                  <c:v>6.9195925448779201E-3</c:v>
                </c:pt>
                <c:pt idx="2727">
                  <c:v>2.1135232232743499E-3</c:v>
                </c:pt>
                <c:pt idx="2728">
                  <c:v>1.41163123167188E-3</c:v>
                </c:pt>
                <c:pt idx="2729">
                  <c:v>-1.2082242044056501E-3</c:v>
                </c:pt>
                <c:pt idx="2730">
                  <c:v>-1.94346804807027E-3</c:v>
                </c:pt>
                <c:pt idx="2731">
                  <c:v>-3.2154691841722399E-2</c:v>
                </c:pt>
                <c:pt idx="2732" formatCode="0.00E+00">
                  <c:v>8.8321287117559095E-5</c:v>
                </c:pt>
                <c:pt idx="2733">
                  <c:v>6.0995872107555903E-4</c:v>
                </c:pt>
                <c:pt idx="2734">
                  <c:v>3.6922187402804001E-3</c:v>
                </c:pt>
                <c:pt idx="2735">
                  <c:v>-8.0799088112690404E-2</c:v>
                </c:pt>
                <c:pt idx="2736">
                  <c:v>-9.8907926489131798E-2</c:v>
                </c:pt>
                <c:pt idx="2737">
                  <c:v>1.6647788429096901E-2</c:v>
                </c:pt>
                <c:pt idx="2738">
                  <c:v>4.9917139008749799E-2</c:v>
                </c:pt>
                <c:pt idx="2739">
                  <c:v>-9.0847827047642795E-3</c:v>
                </c:pt>
                <c:pt idx="2740">
                  <c:v>4.1185461233632403E-4</c:v>
                </c:pt>
                <c:pt idx="2741" formatCode="0.00E+00">
                  <c:v>2.49226634365088E-5</c:v>
                </c:pt>
                <c:pt idx="2742">
                  <c:v>8.0330803340542597E-4</c:v>
                </c:pt>
                <c:pt idx="2743">
                  <c:v>-1.13101105674144E-4</c:v>
                </c:pt>
                <c:pt idx="2744">
                  <c:v>-3.0838819192387701E-4</c:v>
                </c:pt>
                <c:pt idx="2745">
                  <c:v>-2.41764554096249E-3</c:v>
                </c:pt>
                <c:pt idx="2746">
                  <c:v>-2.2801836557061802E-3</c:v>
                </c:pt>
                <c:pt idx="2747">
                  <c:v>2.7566840593710598E-3</c:v>
                </c:pt>
                <c:pt idx="2748">
                  <c:v>-0.11055482065015999</c:v>
                </c:pt>
                <c:pt idx="2749">
                  <c:v>4.9844656667326098E-2</c:v>
                </c:pt>
                <c:pt idx="2750">
                  <c:v>-9.0726245652042094E-3</c:v>
                </c:pt>
                <c:pt idx="2751">
                  <c:v>1.2310512916594401</c:v>
                </c:pt>
                <c:pt idx="2752">
                  <c:v>2.3814546392087301E-3</c:v>
                </c:pt>
                <c:pt idx="2753">
                  <c:v>-7.6234430959742597E-2</c:v>
                </c:pt>
                <c:pt idx="2754">
                  <c:v>-2.1958534419424299E-2</c:v>
                </c:pt>
                <c:pt idx="2755">
                  <c:v>-8.5033554127600899E-2</c:v>
                </c:pt>
                <c:pt idx="2756">
                  <c:v>1.01572820266184E-2</c:v>
                </c:pt>
                <c:pt idx="2757">
                  <c:v>4.2110185294743399E-4</c:v>
                </c:pt>
                <c:pt idx="2758">
                  <c:v>7.8931920501244205E-4</c:v>
                </c:pt>
                <c:pt idx="2759" formatCode="0.00E+00">
                  <c:v>2.1898242814954401E-5</c:v>
                </c:pt>
                <c:pt idx="2760">
                  <c:v>8.10938481454941E-4</c:v>
                </c:pt>
                <c:pt idx="2761">
                  <c:v>-2.2374467475565702E-3</c:v>
                </c:pt>
                <c:pt idx="2762">
                  <c:v>-1.41455809425433E-4</c:v>
                </c:pt>
                <c:pt idx="2763">
                  <c:v>7.5917463865945903E-2</c:v>
                </c:pt>
                <c:pt idx="2764">
                  <c:v>-5.1098185190756297E-2</c:v>
                </c:pt>
                <c:pt idx="2765">
                  <c:v>1.8664823780889799E-4</c:v>
                </c:pt>
                <c:pt idx="2766">
                  <c:v>-9.5123896032048196E-4</c:v>
                </c:pt>
                <c:pt idx="2767" formatCode="0.00E+00">
                  <c:v>1.4428334930554401E-5</c:v>
                </c:pt>
                <c:pt idx="2768">
                  <c:v>5.7942793776493101E-4</c:v>
                </c:pt>
                <c:pt idx="2769" formatCode="0.00E+00">
                  <c:v>-9.1566526293570299E-5</c:v>
                </c:pt>
                <c:pt idx="2770">
                  <c:v>-3.74601837478181E-4</c:v>
                </c:pt>
                <c:pt idx="2771">
                  <c:v>-6.0703826923230904E-3</c:v>
                </c:pt>
                <c:pt idx="2772">
                  <c:v>-2.2169643642992401E-4</c:v>
                </c:pt>
                <c:pt idx="2773">
                  <c:v>-1.2579577525310599E-3</c:v>
                </c:pt>
                <c:pt idx="2774">
                  <c:v>-2.9428884722647302E-3</c:v>
                </c:pt>
                <c:pt idx="2775">
                  <c:v>-3.5367594590387201E-4</c:v>
                </c:pt>
                <c:pt idx="2776">
                  <c:v>0.147053377001929</c:v>
                </c:pt>
                <c:pt idx="2777">
                  <c:v>8.7834104526158696E-2</c:v>
                </c:pt>
                <c:pt idx="2778">
                  <c:v>-3.9213072247662101E-2</c:v>
                </c:pt>
                <c:pt idx="2779">
                  <c:v>-4.7758489018571803E-4</c:v>
                </c:pt>
                <c:pt idx="2780">
                  <c:v>3.48490316873216E-4</c:v>
                </c:pt>
                <c:pt idx="2781" formatCode="0.00E+00">
                  <c:v>-2.3095212415790799E-5</c:v>
                </c:pt>
                <c:pt idx="2782">
                  <c:v>-1.44607499011426E-4</c:v>
                </c:pt>
                <c:pt idx="2783">
                  <c:v>-5.9467615532722898E-4</c:v>
                </c:pt>
                <c:pt idx="2784">
                  <c:v>-1.1412035047179E-3</c:v>
                </c:pt>
                <c:pt idx="2785">
                  <c:v>-8.7954276445316296E-4</c:v>
                </c:pt>
                <c:pt idx="2786">
                  <c:v>-4.2131453146571697E-4</c:v>
                </c:pt>
                <c:pt idx="2787">
                  <c:v>-1.50219610548108E-2</c:v>
                </c:pt>
                <c:pt idx="2788">
                  <c:v>-5.7415731748835103E-3</c:v>
                </c:pt>
                <c:pt idx="2789">
                  <c:v>10.528899365473499</c:v>
                </c:pt>
                <c:pt idx="2790">
                  <c:v>-7.3342049448714697E-3</c:v>
                </c:pt>
                <c:pt idx="2791">
                  <c:v>7.3043140965130898E-2</c:v>
                </c:pt>
                <c:pt idx="2792">
                  <c:v>0.29488800450403202</c:v>
                </c:pt>
                <c:pt idx="2793">
                  <c:v>0.166759516671069</c:v>
                </c:pt>
                <c:pt idx="2794">
                  <c:v>-4.95016592233205E-4</c:v>
                </c:pt>
                <c:pt idx="2795">
                  <c:v>-5.0659416532093597E-2</c:v>
                </c:pt>
                <c:pt idx="2796">
                  <c:v>-4.6142115611862697E-2</c:v>
                </c:pt>
                <c:pt idx="2797">
                  <c:v>-1.69949791996139E-3</c:v>
                </c:pt>
                <c:pt idx="2798">
                  <c:v>1.0082422025882099E-2</c:v>
                </c:pt>
                <c:pt idx="2799">
                  <c:v>8.9255267294442893E-3</c:v>
                </c:pt>
                <c:pt idx="2800">
                  <c:v>5.2664352144997997E-3</c:v>
                </c:pt>
                <c:pt idx="2801">
                  <c:v>-3.57785735593178E-3</c:v>
                </c:pt>
                <c:pt idx="2802">
                  <c:v>4.0693150995463502E-4</c:v>
                </c:pt>
                <c:pt idx="2803" formatCode="0.00E+00">
                  <c:v>5.1306659347904501E-5</c:v>
                </c:pt>
                <c:pt idx="2804">
                  <c:v>-2.8947961240243203E-4</c:v>
                </c:pt>
                <c:pt idx="2805">
                  <c:v>-5.5644463188889203E-4</c:v>
                </c:pt>
                <c:pt idx="2806">
                  <c:v>-1.41873000226854E-2</c:v>
                </c:pt>
                <c:pt idx="2807">
                  <c:v>-7.1434424045856903E-3</c:v>
                </c:pt>
                <c:pt idx="2808">
                  <c:v>7.88752264798834E-4</c:v>
                </c:pt>
                <c:pt idx="2809">
                  <c:v>-5.8631236217995698E-3</c:v>
                </c:pt>
                <c:pt idx="2810">
                  <c:v>-2.3535557978356699E-4</c:v>
                </c:pt>
                <c:pt idx="2811">
                  <c:v>4.7099388847186499E-4</c:v>
                </c:pt>
                <c:pt idx="2812">
                  <c:v>1.7548456151711999E-4</c:v>
                </c:pt>
                <c:pt idx="2813">
                  <c:v>-2.8389834589011E-4</c:v>
                </c:pt>
                <c:pt idx="2814">
                  <c:v>4.0450032373869998E-4</c:v>
                </c:pt>
                <c:pt idx="2815">
                  <c:v>2.9256135473124099</c:v>
                </c:pt>
                <c:pt idx="2816">
                  <c:v>-1.4945345101426101E-2</c:v>
                </c:pt>
                <c:pt idx="2817">
                  <c:v>-5.9309263205479896E-3</c:v>
                </c:pt>
                <c:pt idx="2818">
                  <c:v>-1.92622696884805E-3</c:v>
                </c:pt>
                <c:pt idx="2819">
                  <c:v>-4.3179751526236402E-3</c:v>
                </c:pt>
                <c:pt idx="2820">
                  <c:v>3.2097743033756699E-3</c:v>
                </c:pt>
                <c:pt idx="2821">
                  <c:v>1.27193893353325</c:v>
                </c:pt>
                <c:pt idx="2822">
                  <c:v>0.14600558526559901</c:v>
                </c:pt>
                <c:pt idx="2823">
                  <c:v>2.3663578024351602E-2</c:v>
                </c:pt>
                <c:pt idx="2824">
                  <c:v>3.3310408476145803E-2</c:v>
                </c:pt>
                <c:pt idx="2825">
                  <c:v>2.5519612871985398E-3</c:v>
                </c:pt>
                <c:pt idx="2826">
                  <c:v>-1.9811491670971699E-2</c:v>
                </c:pt>
                <c:pt idx="2827">
                  <c:v>4.0793167708339399E-2</c:v>
                </c:pt>
                <c:pt idx="2828">
                  <c:v>-2.7492917717833298E-2</c:v>
                </c:pt>
                <c:pt idx="2829">
                  <c:v>-4.3322805431578798E-3</c:v>
                </c:pt>
                <c:pt idx="2830">
                  <c:v>4.04943582328607E-4</c:v>
                </c:pt>
                <c:pt idx="2831" formatCode="0.00E+00">
                  <c:v>-3.0752520033928598E-5</c:v>
                </c:pt>
                <c:pt idx="2832" formatCode="0.00E+00">
                  <c:v>5.7907957081930998E-7</c:v>
                </c:pt>
                <c:pt idx="2833">
                  <c:v>1.2914928984973299E-3</c:v>
                </c:pt>
                <c:pt idx="2834">
                  <c:v>1.48912243641921E-4</c:v>
                </c:pt>
                <c:pt idx="2835">
                  <c:v>1.0621443077085E-4</c:v>
                </c:pt>
                <c:pt idx="2836">
                  <c:v>1.6017587149587901E-2</c:v>
                </c:pt>
                <c:pt idx="2837">
                  <c:v>-5.6820687305669297E-2</c:v>
                </c:pt>
                <c:pt idx="2838">
                  <c:v>-2.3154971853746298E-3</c:v>
                </c:pt>
                <c:pt idx="2839">
                  <c:v>-1.0021739754929901E-3</c:v>
                </c:pt>
                <c:pt idx="2840">
                  <c:v>-0.24153464903730101</c:v>
                </c:pt>
                <c:pt idx="2841">
                  <c:v>3.06703163512465E-2</c:v>
                </c:pt>
                <c:pt idx="2842">
                  <c:v>7.2708729751824699E-2</c:v>
                </c:pt>
                <c:pt idx="2843">
                  <c:v>1.37395131586656E-2</c:v>
                </c:pt>
                <c:pt idx="2844" formatCode="0.00E+00">
                  <c:v>-3.9794322109974699E-5</c:v>
                </c:pt>
                <c:pt idx="2845" formatCode="0.00E+00">
                  <c:v>2.4265088681476298E-5</c:v>
                </c:pt>
                <c:pt idx="2846">
                  <c:v>-1.12269678636334E-3</c:v>
                </c:pt>
                <c:pt idx="2847">
                  <c:v>1.2437624478708199E-3</c:v>
                </c:pt>
                <c:pt idx="2848">
                  <c:v>-2.37874328539677E-3</c:v>
                </c:pt>
                <c:pt idx="2849">
                  <c:v>-2.27366479019842E-3</c:v>
                </c:pt>
                <c:pt idx="2850">
                  <c:v>-1.96880618498716E-2</c:v>
                </c:pt>
                <c:pt idx="2851">
                  <c:v>-1.9018914726941301E-3</c:v>
                </c:pt>
                <c:pt idx="2852">
                  <c:v>-4.4119917974982698E-4</c:v>
                </c:pt>
                <c:pt idx="2853">
                  <c:v>3.3808583885639099E-4</c:v>
                </c:pt>
                <c:pt idx="2854">
                  <c:v>-3.5159164282530498E-4</c:v>
                </c:pt>
                <c:pt idx="2855">
                  <c:v>3.0041916951303502E-4</c:v>
                </c:pt>
                <c:pt idx="2856">
                  <c:v>-2.3922789040290798E-2</c:v>
                </c:pt>
                <c:pt idx="2857">
                  <c:v>8.6246121548274601E-3</c:v>
                </c:pt>
                <c:pt idx="2858">
                  <c:v>-2.3587428563557399E-2</c:v>
                </c:pt>
                <c:pt idx="2859">
                  <c:v>-4.2136759383128997E-2</c:v>
                </c:pt>
                <c:pt idx="2860">
                  <c:v>2.1120011448315702E-2</c:v>
                </c:pt>
                <c:pt idx="2861">
                  <c:v>8.3493447584643795E-4</c:v>
                </c:pt>
                <c:pt idx="2862">
                  <c:v>2.12418801129932E-4</c:v>
                </c:pt>
                <c:pt idx="2863" formatCode="0.00E+00">
                  <c:v>-3.3945576291064797E-5</c:v>
                </c:pt>
                <c:pt idx="2864">
                  <c:v>1.6957506697464E-3</c:v>
                </c:pt>
                <c:pt idx="2865">
                  <c:v>-7.4551686294619798E-3</c:v>
                </c:pt>
                <c:pt idx="2866">
                  <c:v>7.2867735174561604E-2</c:v>
                </c:pt>
                <c:pt idx="2867">
                  <c:v>-2.6778613440448002E-3</c:v>
                </c:pt>
                <c:pt idx="2868">
                  <c:v>-1.0778891579939799E-3</c:v>
                </c:pt>
                <c:pt idx="2869">
                  <c:v>-0.16727252107767099</c:v>
                </c:pt>
                <c:pt idx="2870">
                  <c:v>4.8301378096798797E-2</c:v>
                </c:pt>
                <c:pt idx="2871">
                  <c:v>5.8525502565950601E-3</c:v>
                </c:pt>
                <c:pt idx="2872">
                  <c:v>8.5104143241525199E-3</c:v>
                </c:pt>
                <c:pt idx="2873">
                  <c:v>-1.1688655738142199E-2</c:v>
                </c:pt>
                <c:pt idx="2874">
                  <c:v>3.8896414008261798E-4</c:v>
                </c:pt>
                <c:pt idx="2875">
                  <c:v>2.1843114042539199E-4</c:v>
                </c:pt>
                <c:pt idx="2876" formatCode="0.00E+00">
                  <c:v>8.8783592212705006E-6</c:v>
                </c:pt>
                <c:pt idx="2877">
                  <c:v>-1.23371246891475E-3</c:v>
                </c:pt>
                <c:pt idx="2878">
                  <c:v>7.9438904480920805E-4</c:v>
                </c:pt>
                <c:pt idx="2879">
                  <c:v>4.8860119001769805E-4</c:v>
                </c:pt>
                <c:pt idx="2880">
                  <c:v>7.4592808638762704E-3</c:v>
                </c:pt>
                <c:pt idx="2881">
                  <c:v>2.8323389197443798E-2</c:v>
                </c:pt>
                <c:pt idx="2882">
                  <c:v>2.7224425404290399E-3</c:v>
                </c:pt>
                <c:pt idx="2883">
                  <c:v>9.1946875962242106E-3</c:v>
                </c:pt>
                <c:pt idx="2884">
                  <c:v>6.61663594199298E-4</c:v>
                </c:pt>
                <c:pt idx="2885">
                  <c:v>9.4123021241275398E-4</c:v>
                </c:pt>
                <c:pt idx="2886">
                  <c:v>-2.0426228856290701E-3</c:v>
                </c:pt>
                <c:pt idx="2887">
                  <c:v>0.37646551779362702</c:v>
                </c:pt>
                <c:pt idx="2888">
                  <c:v>0.130496677948259</c:v>
                </c:pt>
                <c:pt idx="2889">
                  <c:v>-2.0203750255942E-2</c:v>
                </c:pt>
                <c:pt idx="2890">
                  <c:v>2.9282585554417698E-4</c:v>
                </c:pt>
                <c:pt idx="2891">
                  <c:v>-9.1118208619409592E-3</c:v>
                </c:pt>
                <c:pt idx="2892">
                  <c:v>1.9250795275570599E-2</c:v>
                </c:pt>
                <c:pt idx="2893">
                  <c:v>-1.0705248479026899E-3</c:v>
                </c:pt>
                <c:pt idx="2894">
                  <c:v>1.53129911799923E-2</c:v>
                </c:pt>
                <c:pt idx="2895">
                  <c:v>-3.5943265567884002E-4</c:v>
                </c:pt>
                <c:pt idx="2896">
                  <c:v>-5.6977027641058099E-4</c:v>
                </c:pt>
                <c:pt idx="2897">
                  <c:v>-3.97037354465982E-2</c:v>
                </c:pt>
                <c:pt idx="2898">
                  <c:v>-6.3241561087495103E-3</c:v>
                </c:pt>
                <c:pt idx="2899">
                  <c:v>1.04780508738197E-2</c:v>
                </c:pt>
                <c:pt idx="2900">
                  <c:v>6.2161220981131797E-2</c:v>
                </c:pt>
                <c:pt idx="2901">
                  <c:v>3.1461599232892901E-4</c:v>
                </c:pt>
                <c:pt idx="2902">
                  <c:v>5.4838129355729405E-4</c:v>
                </c:pt>
                <c:pt idx="2903">
                  <c:v>2.1647184081578999E-4</c:v>
                </c:pt>
                <c:pt idx="2904">
                  <c:v>2.30575603384358E-4</c:v>
                </c:pt>
                <c:pt idx="2905" formatCode="0.00E+00">
                  <c:v>-4.2550459352977298E-5</c:v>
                </c:pt>
                <c:pt idx="2906">
                  <c:v>-2.1432013923050898E-3</c:v>
                </c:pt>
                <c:pt idx="2907">
                  <c:v>-1.0791354101263001E-3</c:v>
                </c:pt>
                <c:pt idx="2908">
                  <c:v>-1.6628341075377901E-4</c:v>
                </c:pt>
                <c:pt idx="2909">
                  <c:v>1.31560074402856E-3</c:v>
                </c:pt>
                <c:pt idx="2910">
                  <c:v>-1.3964528844313E-3</c:v>
                </c:pt>
                <c:pt idx="2911">
                  <c:v>-7.1412355135976198E-4</c:v>
                </c:pt>
                <c:pt idx="2912">
                  <c:v>-1.42757346845698E-2</c:v>
                </c:pt>
                <c:pt idx="2913" formatCode="0.00E+00">
                  <c:v>-7.3220492414522101E-5</c:v>
                </c:pt>
                <c:pt idx="2914">
                  <c:v>-1.9223426949967399E-4</c:v>
                </c:pt>
                <c:pt idx="2915">
                  <c:v>5.1445714864947698</c:v>
                </c:pt>
                <c:pt idx="2916">
                  <c:v>1.5026811026766899E-3</c:v>
                </c:pt>
                <c:pt idx="2917">
                  <c:v>2.15549821423126E-2</c:v>
                </c:pt>
                <c:pt idx="2918">
                  <c:v>-1.461863180906E-2</c:v>
                </c:pt>
                <c:pt idx="2919">
                  <c:v>7.4176611853620704E-4</c:v>
                </c:pt>
                <c:pt idx="2920">
                  <c:v>-9.6505602560605596E-4</c:v>
                </c:pt>
                <c:pt idx="2921">
                  <c:v>8.9870480901958695E-4</c:v>
                </c:pt>
                <c:pt idx="2922" formatCode="0.00E+00">
                  <c:v>7.1403189726237603E-5</c:v>
                </c:pt>
                <c:pt idx="2923">
                  <c:v>7.7175688008671397E-4</c:v>
                </c:pt>
                <c:pt idx="2924">
                  <c:v>5.7324189046064299E-4</c:v>
                </c:pt>
                <c:pt idx="2925">
                  <c:v>6.4255984006954205E-4</c:v>
                </c:pt>
                <c:pt idx="2926">
                  <c:v>7.6406050745289099E-3</c:v>
                </c:pt>
                <c:pt idx="2927">
                  <c:v>-8.0265413340144004E-4</c:v>
                </c:pt>
                <c:pt idx="2928">
                  <c:v>9.8322139737562503E-3</c:v>
                </c:pt>
                <c:pt idx="2929">
                  <c:v>-4.2226935613578798E-4</c:v>
                </c:pt>
                <c:pt idx="2930">
                  <c:v>1.2602898437880301E-3</c:v>
                </c:pt>
                <c:pt idx="2931">
                  <c:v>4.53666112692379E-4</c:v>
                </c:pt>
                <c:pt idx="2932">
                  <c:v>-1.9099152150945702E-2</c:v>
                </c:pt>
                <c:pt idx="2933">
                  <c:v>3.7301337596914399</c:v>
                </c:pt>
                <c:pt idx="2934">
                  <c:v>5.6823313228771502E-2</c:v>
                </c:pt>
                <c:pt idx="2935">
                  <c:v>6.3620738110908403E-4</c:v>
                </c:pt>
                <c:pt idx="2936">
                  <c:v>1.23808473784558E-2</c:v>
                </c:pt>
                <c:pt idx="2937">
                  <c:v>-5.5680250449230599E-3</c:v>
                </c:pt>
                <c:pt idx="2938">
                  <c:v>-2.7409289410429598E-3</c:v>
                </c:pt>
                <c:pt idx="2939">
                  <c:v>-1.18720209371429E-2</c:v>
                </c:pt>
                <c:pt idx="2940">
                  <c:v>3.74965778900773E-2</c:v>
                </c:pt>
                <c:pt idx="2941">
                  <c:v>9.3109274598275893E-3</c:v>
                </c:pt>
                <c:pt idx="2942">
                  <c:v>1.50978379794028E-4</c:v>
                </c:pt>
                <c:pt idx="2943">
                  <c:v>4.5485650368944699E-4</c:v>
                </c:pt>
                <c:pt idx="2944">
                  <c:v>5.0658357511245604E-4</c:v>
                </c:pt>
                <c:pt idx="2945">
                  <c:v>2.4908902183885502E-4</c:v>
                </c:pt>
                <c:pt idx="2946">
                  <c:v>-1.9315986483236201E-4</c:v>
                </c:pt>
                <c:pt idx="2947" formatCode="0.00E+00">
                  <c:v>-8.1309409072406798E-5</c:v>
                </c:pt>
                <c:pt idx="2948">
                  <c:v>5.8868752528822303E-4</c:v>
                </c:pt>
                <c:pt idx="2949" formatCode="0.00E+00">
                  <c:v>1.00925696377146E-5</c:v>
                </c:pt>
                <c:pt idx="2950">
                  <c:v>-3.5016908087377301E-4</c:v>
                </c:pt>
                <c:pt idx="2951">
                  <c:v>-1.8355389802337699E-2</c:v>
                </c:pt>
                <c:pt idx="2952">
                  <c:v>1.09640230438119E-2</c:v>
                </c:pt>
                <c:pt idx="2953">
                  <c:v>-1.9753039736306898E-3</c:v>
                </c:pt>
                <c:pt idx="2954">
                  <c:v>9.9912503385235808E-3</c:v>
                </c:pt>
                <c:pt idx="2955">
                  <c:v>-3.08180592260427E-2</c:v>
                </c:pt>
                <c:pt idx="2956">
                  <c:v>1.0069121115631901E-3</c:v>
                </c:pt>
                <c:pt idx="2957">
                  <c:v>1.08313835473863E-4</c:v>
                </c:pt>
                <c:pt idx="2958">
                  <c:v>3.2364084794326902E-4</c:v>
                </c:pt>
                <c:pt idx="2959">
                  <c:v>-7.9430485021046802E-3</c:v>
                </c:pt>
                <c:pt idx="2960">
                  <c:v>-1.7553941328657299E-4</c:v>
                </c:pt>
                <c:pt idx="2961">
                  <c:v>-2.3201829904329799E-2</c:v>
                </c:pt>
                <c:pt idx="2962">
                  <c:v>1.3294627852422299E-2</c:v>
                </c:pt>
                <c:pt idx="2963">
                  <c:v>4.8686462699067699E-2</c:v>
                </c:pt>
                <c:pt idx="2964">
                  <c:v>1.56130465325849E-3</c:v>
                </c:pt>
                <c:pt idx="2965">
                  <c:v>-1.48171953240748E-2</c:v>
                </c:pt>
                <c:pt idx="2966">
                  <c:v>-4.23587466183315E-2</c:v>
                </c:pt>
                <c:pt idx="2967">
                  <c:v>4.5482178797436301E-4</c:v>
                </c:pt>
                <c:pt idx="2968">
                  <c:v>2.7338589836250002E-4</c:v>
                </c:pt>
                <c:pt idx="2969">
                  <c:v>7.2439076236359803E-4</c:v>
                </c:pt>
                <c:pt idx="2970">
                  <c:v>6.3134137914035897E-4</c:v>
                </c:pt>
                <c:pt idx="2971" formatCode="0.00E+00">
                  <c:v>1.72699136435723E-5</c:v>
                </c:pt>
                <c:pt idx="2972">
                  <c:v>4.9415291120059402E-4</c:v>
                </c:pt>
                <c:pt idx="2973">
                  <c:v>1.7644018185683399E-3</c:v>
                </c:pt>
                <c:pt idx="2974">
                  <c:v>3.2168948731401803E-4</c:v>
                </c:pt>
                <c:pt idx="2975">
                  <c:v>-7.0316750143247799E-4</c:v>
                </c:pt>
                <c:pt idx="2976">
                  <c:v>-2.2327503411520601E-3</c:v>
                </c:pt>
                <c:pt idx="2977">
                  <c:v>4.0171658564271399E-2</c:v>
                </c:pt>
                <c:pt idx="2978">
                  <c:v>1.0200632577531199E-2</c:v>
                </c:pt>
                <c:pt idx="2979">
                  <c:v>-0.105409070972383</c:v>
                </c:pt>
                <c:pt idx="2980" formatCode="0.00E+00">
                  <c:v>6.9648839529911906E-5</c:v>
                </c:pt>
                <c:pt idx="2981">
                  <c:v>-6.0097611009348399E-2</c:v>
                </c:pt>
                <c:pt idx="2982">
                  <c:v>5.8502176290792702</c:v>
                </c:pt>
                <c:pt idx="2983">
                  <c:v>-6.5738294140387094E-2</c:v>
                </c:pt>
                <c:pt idx="2984">
                  <c:v>-4.4427543052149299E-2</c:v>
                </c:pt>
                <c:pt idx="2985">
                  <c:v>-1.9668550726259199E-2</c:v>
                </c:pt>
                <c:pt idx="2986" formatCode="0.00E+00">
                  <c:v>-9.3814805307879497E-5</c:v>
                </c:pt>
                <c:pt idx="2987">
                  <c:v>1.08557963542875E-2</c:v>
                </c:pt>
                <c:pt idx="2988">
                  <c:v>3.32016624274971E-2</c:v>
                </c:pt>
                <c:pt idx="2989">
                  <c:v>-9.5642447168488402E-3</c:v>
                </c:pt>
                <c:pt idx="2990">
                  <c:v>-1.0499244909456E-2</c:v>
                </c:pt>
                <c:pt idx="2991" formatCode="0.00E+00">
                  <c:v>8.8406297912939604E-5</c:v>
                </c:pt>
                <c:pt idx="2992" formatCode="0.00E+00">
                  <c:v>6.3828144920773101E-6</c:v>
                </c:pt>
                <c:pt idx="2993">
                  <c:v>-7.1299349453314001E-4</c:v>
                </c:pt>
                <c:pt idx="2994">
                  <c:v>9.5229088012391098E-3</c:v>
                </c:pt>
                <c:pt idx="2995">
                  <c:v>5.1456830835899603E-3</c:v>
                </c:pt>
                <c:pt idx="2996">
                  <c:v>-2.57383336950134E-2</c:v>
                </c:pt>
                <c:pt idx="2997">
                  <c:v>-5.0584148575489396E-3</c:v>
                </c:pt>
                <c:pt idx="2998">
                  <c:v>-8.5686951019461096E-4</c:v>
                </c:pt>
                <c:pt idx="2999">
                  <c:v>0.15367048114652099</c:v>
                </c:pt>
                <c:pt idx="3000">
                  <c:v>2.7104229725215999E-4</c:v>
                </c:pt>
                <c:pt idx="3001">
                  <c:v>3.31223170941391</c:v>
                </c:pt>
                <c:pt idx="3002">
                  <c:v>-6.1588004941865902E-4</c:v>
                </c:pt>
                <c:pt idx="3003">
                  <c:v>3.7211666135599</c:v>
                </c:pt>
                <c:pt idx="3004">
                  <c:v>-4.2660359901379098E-2</c:v>
                </c:pt>
                <c:pt idx="3005">
                  <c:v>3.00199819949078E-4</c:v>
                </c:pt>
                <c:pt idx="3006">
                  <c:v>1.4702055081476199E-3</c:v>
                </c:pt>
                <c:pt idx="3007">
                  <c:v>-3.5704917565881E-4</c:v>
                </c:pt>
                <c:pt idx="3008">
                  <c:v>-1.09074355200552E-4</c:v>
                </c:pt>
                <c:pt idx="3009">
                  <c:v>2.7938761921907099E-2</c:v>
                </c:pt>
                <c:pt idx="3010">
                  <c:v>0.57254003712991897</c:v>
                </c:pt>
                <c:pt idx="3011">
                  <c:v>1.1683607213206499E-3</c:v>
                </c:pt>
                <c:pt idx="3012">
                  <c:v>9.7211731567290697E-4</c:v>
                </c:pt>
                <c:pt idx="3013">
                  <c:v>1.25929362433623</c:v>
                </c:pt>
                <c:pt idx="3014">
                  <c:v>1.0055742534021201E-4</c:v>
                </c:pt>
                <c:pt idx="3015">
                  <c:v>-9.6028837002290098E-3</c:v>
                </c:pt>
                <c:pt idx="3016">
                  <c:v>1.8426662270263999E-2</c:v>
                </c:pt>
                <c:pt idx="3017">
                  <c:v>-6.9355147669938298E-3</c:v>
                </c:pt>
                <c:pt idx="3018">
                  <c:v>-6.1870645184604802E-3</c:v>
                </c:pt>
                <c:pt idx="3019">
                  <c:v>6.6375516357603595E-2</c:v>
                </c:pt>
                <c:pt idx="3020">
                  <c:v>4.0696746676271899E-2</c:v>
                </c:pt>
                <c:pt idx="3021">
                  <c:v>-1.36296074355847E-2</c:v>
                </c:pt>
                <c:pt idx="3022">
                  <c:v>5.5956725293020999E-3</c:v>
                </c:pt>
                <c:pt idx="3023" formatCode="0.00E+00">
                  <c:v>-2.8101339232482001E-5</c:v>
                </c:pt>
                <c:pt idx="3024">
                  <c:v>7.3793851837525997E-4</c:v>
                </c:pt>
                <c:pt idx="3025">
                  <c:v>-1.22925069468174E-3</c:v>
                </c:pt>
                <c:pt idx="3026" formatCode="0.00E+00">
                  <c:v>4.13818791775732E-5</c:v>
                </c:pt>
                <c:pt idx="3027" formatCode="0.00E+00">
                  <c:v>6.0099698738226501E-5</c:v>
                </c:pt>
                <c:pt idx="3028">
                  <c:v>1.65206521426769E-3</c:v>
                </c:pt>
                <c:pt idx="3029">
                  <c:v>2.1745347820112302E-3</c:v>
                </c:pt>
                <c:pt idx="3030">
                  <c:v>-5.65580488193256E-2</c:v>
                </c:pt>
                <c:pt idx="3031">
                  <c:v>-4.4534380227529702E-2</c:v>
                </c:pt>
                <c:pt idx="3032">
                  <c:v>-8.4015951975998401E-4</c:v>
                </c:pt>
                <c:pt idx="3033">
                  <c:v>6.8602736937681897E-3</c:v>
                </c:pt>
                <c:pt idx="3034">
                  <c:v>5.5481978923397797E-3</c:v>
                </c:pt>
                <c:pt idx="3035">
                  <c:v>-3.1072249147078199E-3</c:v>
                </c:pt>
                <c:pt idx="3036">
                  <c:v>2.2234900670615201E-4</c:v>
                </c:pt>
                <c:pt idx="3037">
                  <c:v>11.1559200307609</c:v>
                </c:pt>
                <c:pt idx="3038">
                  <c:v>7.3535054628644003</c:v>
                </c:pt>
                <c:pt idx="3039">
                  <c:v>2.6718779229787698E-3</c:v>
                </c:pt>
                <c:pt idx="3040">
                  <c:v>8.3146642627067501E-4</c:v>
                </c:pt>
                <c:pt idx="3041">
                  <c:v>2.1192313510483399E-4</c:v>
                </c:pt>
                <c:pt idx="3042">
                  <c:v>2.2620499512188499E-4</c:v>
                </c:pt>
                <c:pt idx="3043">
                  <c:v>-2.4447718698972199E-4</c:v>
                </c:pt>
                <c:pt idx="3044" formatCode="0.00E+00">
                  <c:v>-7.2968491188592306E-5</c:v>
                </c:pt>
                <c:pt idx="3045">
                  <c:v>3.8976062649535099E-4</c:v>
                </c:pt>
                <c:pt idx="3046">
                  <c:v>1.9083578841294799</c:v>
                </c:pt>
                <c:pt idx="3047">
                  <c:v>4.2315324341751603</c:v>
                </c:pt>
                <c:pt idx="3048">
                  <c:v>3.86966769102982E-3</c:v>
                </c:pt>
                <c:pt idx="3049">
                  <c:v>1.70460726497021</c:v>
                </c:pt>
                <c:pt idx="3050">
                  <c:v>-2.3908156817823399E-2</c:v>
                </c:pt>
                <c:pt idx="3051">
                  <c:v>-3.9462393847777402E-2</c:v>
                </c:pt>
                <c:pt idx="3052">
                  <c:v>-5.2010924601523303E-3</c:v>
                </c:pt>
                <c:pt idx="3053">
                  <c:v>0.26962738241887402</c:v>
                </c:pt>
                <c:pt idx="3054">
                  <c:v>-4.4825609880488398E-3</c:v>
                </c:pt>
                <c:pt idx="3055">
                  <c:v>1.7646098923420901E-2</c:v>
                </c:pt>
                <c:pt idx="3056">
                  <c:v>1.73266710954917E-4</c:v>
                </c:pt>
                <c:pt idx="3057">
                  <c:v>-7.5704271428163805E-4</c:v>
                </c:pt>
                <c:pt idx="3058">
                  <c:v>1.64180591237443E-4</c:v>
                </c:pt>
                <c:pt idx="3059">
                  <c:v>1.7648630207983001E-4</c:v>
                </c:pt>
                <c:pt idx="3060">
                  <c:v>3.5154962658955898E-4</c:v>
                </c:pt>
                <c:pt idx="3061" formatCode="0.00E+00">
                  <c:v>4.7118972449274499E-5</c:v>
                </c:pt>
                <c:pt idx="3062" formatCode="0.00E+00">
                  <c:v>4.4754684900624901E-5</c:v>
                </c:pt>
                <c:pt idx="3063">
                  <c:v>-4.0965843567377699E-3</c:v>
                </c:pt>
                <c:pt idx="3064">
                  <c:v>-6.3992671328802694E-2</c:v>
                </c:pt>
                <c:pt idx="3065">
                  <c:v>8.1584602765493299E-4</c:v>
                </c:pt>
                <c:pt idx="3066">
                  <c:v>-4.3706203404454604E-3</c:v>
                </c:pt>
                <c:pt idx="3067">
                  <c:v>9.5478682325609199E-4</c:v>
                </c:pt>
                <c:pt idx="3068">
                  <c:v>4.7335519615543999E-4</c:v>
                </c:pt>
                <c:pt idx="3069">
                  <c:v>-1.93163072718067E-3</c:v>
                </c:pt>
                <c:pt idx="3070">
                  <c:v>-4.8803795559049001E-4</c:v>
                </c:pt>
                <c:pt idx="3071">
                  <c:v>1.01165998703267E-3</c:v>
                </c:pt>
                <c:pt idx="3072">
                  <c:v>-3.05737078123824E-2</c:v>
                </c:pt>
                <c:pt idx="3073">
                  <c:v>-2.7659236239539399E-2</c:v>
                </c:pt>
                <c:pt idx="3074">
                  <c:v>-2.7292638612299502E-3</c:v>
                </c:pt>
                <c:pt idx="3075">
                  <c:v>3.24233609077541E-4</c:v>
                </c:pt>
                <c:pt idx="3076" formatCode="0.00E+00">
                  <c:v>3.0744111066788202E-5</c:v>
                </c:pt>
                <c:pt idx="3077">
                  <c:v>6.5999661710562099E-4</c:v>
                </c:pt>
                <c:pt idx="3078">
                  <c:v>1.48540849951715E-3</c:v>
                </c:pt>
                <c:pt idx="3079">
                  <c:v>3.0372831357649701E-2</c:v>
                </c:pt>
                <c:pt idx="3080">
                  <c:v>-3.3791606766509497E-2</c:v>
                </c:pt>
                <c:pt idx="3081">
                  <c:v>1.24252520356966E-3</c:v>
                </c:pt>
                <c:pt idx="3082">
                  <c:v>1.2819367534339301E-3</c:v>
                </c:pt>
                <c:pt idx="3083">
                  <c:v>1.3878052815672901</c:v>
                </c:pt>
                <c:pt idx="3084">
                  <c:v>5.5190251553758002E-4</c:v>
                </c:pt>
                <c:pt idx="3085">
                  <c:v>2.3462438698728201E-3</c:v>
                </c:pt>
                <c:pt idx="3086">
                  <c:v>-1.23578394388694E-3</c:v>
                </c:pt>
                <c:pt idx="3087">
                  <c:v>-1.9693585423860198E-3</c:v>
                </c:pt>
                <c:pt idx="3088">
                  <c:v>-4.8932693759877403E-2</c:v>
                </c:pt>
                <c:pt idx="3089">
                  <c:v>6.1362982871347501E-3</c:v>
                </c:pt>
                <c:pt idx="3090">
                  <c:v>2.33768432944098E-2</c:v>
                </c:pt>
                <c:pt idx="3091">
                  <c:v>-2.7100872226067801E-2</c:v>
                </c:pt>
                <c:pt idx="3092">
                  <c:v>-5.6465850251346698E-2</c:v>
                </c:pt>
                <c:pt idx="3093">
                  <c:v>1.3277645269785601E-4</c:v>
                </c:pt>
                <c:pt idx="3094">
                  <c:v>4.5466109187580799E-4</c:v>
                </c:pt>
                <c:pt idx="3095">
                  <c:v>1.88834295943879E-4</c:v>
                </c:pt>
                <c:pt idx="3096" formatCode="0.00E+00">
                  <c:v>-6.6867704849818996E-5</c:v>
                </c:pt>
                <c:pt idx="3097" formatCode="0.00E+00">
                  <c:v>5.0361644808073399E-5</c:v>
                </c:pt>
                <c:pt idx="3098">
                  <c:v>2.61798450882098E-3</c:v>
                </c:pt>
                <c:pt idx="3099">
                  <c:v>2.6245360170114101E-4</c:v>
                </c:pt>
                <c:pt idx="3100">
                  <c:v>-2.8250540426825101E-2</c:v>
                </c:pt>
                <c:pt idx="3101">
                  <c:v>0.22500931350509601</c:v>
                </c:pt>
                <c:pt idx="3102">
                  <c:v>4.58782767868713E-3</c:v>
                </c:pt>
                <c:pt idx="3103">
                  <c:v>-1.1950295853486901E-2</c:v>
                </c:pt>
                <c:pt idx="3104">
                  <c:v>4.00736576013244E-4</c:v>
                </c:pt>
                <c:pt idx="3105">
                  <c:v>1.9695367384930098E-3</c:v>
                </c:pt>
                <c:pt idx="3106">
                  <c:v>-1.50113131177445E-3</c:v>
                </c:pt>
                <c:pt idx="3107">
                  <c:v>2.90103942042514</c:v>
                </c:pt>
                <c:pt idx="3108">
                  <c:v>1.4062588668805999E-3</c:v>
                </c:pt>
                <c:pt idx="3109">
                  <c:v>2.6970086063417699E-2</c:v>
                </c:pt>
                <c:pt idx="3110">
                  <c:v>1.4483143224697599E-3</c:v>
                </c:pt>
                <c:pt idx="3111">
                  <c:v>1.0826815873657099E-3</c:v>
                </c:pt>
                <c:pt idx="3112">
                  <c:v>-4.6697508665421099E-2</c:v>
                </c:pt>
                <c:pt idx="3113">
                  <c:v>3.85765801921729E-3</c:v>
                </c:pt>
                <c:pt idx="3114">
                  <c:v>2.91357050207867E-2</c:v>
                </c:pt>
                <c:pt idx="3115">
                  <c:v>2.9546676102240398E-4</c:v>
                </c:pt>
                <c:pt idx="3116">
                  <c:v>1.32896993944164E-4</c:v>
                </c:pt>
                <c:pt idx="3117">
                  <c:v>3.7094495073573099E-3</c:v>
                </c:pt>
                <c:pt idx="3118">
                  <c:v>2.92914301963984E-4</c:v>
                </c:pt>
                <c:pt idx="3119">
                  <c:v>-1.06639957553544E-3</c:v>
                </c:pt>
                <c:pt idx="3120">
                  <c:v>-2.4049708776876599E-4</c:v>
                </c:pt>
                <c:pt idx="3121">
                  <c:v>-2.4207896726036001E-4</c:v>
                </c:pt>
                <c:pt idx="3122">
                  <c:v>7.3408507064511999E-3</c:v>
                </c:pt>
                <c:pt idx="3123">
                  <c:v>-1.2074503750961099E-2</c:v>
                </c:pt>
                <c:pt idx="3124">
                  <c:v>9.7083410627733097E-4</c:v>
                </c:pt>
                <c:pt idx="3125">
                  <c:v>-5.3288897396919797E-2</c:v>
                </c:pt>
                <c:pt idx="3126">
                  <c:v>3.1606083428639399E-4</c:v>
                </c:pt>
                <c:pt idx="3127" formatCode="0.00E+00">
                  <c:v>-7.7001489426284795E-5</c:v>
                </c:pt>
                <c:pt idx="3128" formatCode="0.00E+00">
                  <c:v>7.4942615918269296E-5</c:v>
                </c:pt>
                <c:pt idx="3129">
                  <c:v>9.9464153261718093E-4</c:v>
                </c:pt>
                <c:pt idx="3130">
                  <c:v>-2.1765015686356099E-3</c:v>
                </c:pt>
                <c:pt idx="3131">
                  <c:v>-1.27297566086161E-3</c:v>
                </c:pt>
                <c:pt idx="3132">
                  <c:v>7.3010910073416097E-4</c:v>
                </c:pt>
                <c:pt idx="3133">
                  <c:v>-5.6039170350410397E-4</c:v>
                </c:pt>
                <c:pt idx="3134">
                  <c:v>8.5784378374802802E-4</c:v>
                </c:pt>
                <c:pt idx="3135">
                  <c:v>1.60954057736694E-4</c:v>
                </c:pt>
                <c:pt idx="3136" formatCode="0.00E+00">
                  <c:v>9.0979120390781001E-5</c:v>
                </c:pt>
                <c:pt idx="3137">
                  <c:v>-0.166966194619523</c:v>
                </c:pt>
                <c:pt idx="3138">
                  <c:v>-1.4515124173921199E-2</c:v>
                </c:pt>
                <c:pt idx="3139">
                  <c:v>-4.5931537316677297E-2</c:v>
                </c:pt>
                <c:pt idx="3140">
                  <c:v>2.44386944553169E-4</c:v>
                </c:pt>
                <c:pt idx="3141">
                  <c:v>-2.1054622409532301E-4</c:v>
                </c:pt>
                <c:pt idx="3142">
                  <c:v>2.6576505284684398E-4</c:v>
                </c:pt>
                <c:pt idx="3143">
                  <c:v>3.44435812843525E-4</c:v>
                </c:pt>
                <c:pt idx="3144">
                  <c:v>4.6543102945924302E-4</c:v>
                </c:pt>
                <c:pt idx="3145">
                  <c:v>3.50125139343988E-3</c:v>
                </c:pt>
                <c:pt idx="3146">
                  <c:v>-5.9948614078893903E-2</c:v>
                </c:pt>
                <c:pt idx="3147">
                  <c:v>-6.2734726853638104E-3</c:v>
                </c:pt>
                <c:pt idx="3148">
                  <c:v>1.8342877162757801E-2</c:v>
                </c:pt>
                <c:pt idx="3149">
                  <c:v>-2.0777228338487298E-3</c:v>
                </c:pt>
                <c:pt idx="3150">
                  <c:v>-1.98094101497771E-3</c:v>
                </c:pt>
                <c:pt idx="3151">
                  <c:v>-2.2049956385323702E-3</c:v>
                </c:pt>
                <c:pt idx="3152" formatCode="0.00E+00">
                  <c:v>-5.4828514968131998E-5</c:v>
                </c:pt>
                <c:pt idx="3153">
                  <c:v>-1.3750629417953099E-4</c:v>
                </c:pt>
                <c:pt idx="3154">
                  <c:v>3.0749419647055601E-3</c:v>
                </c:pt>
                <c:pt idx="3155">
                  <c:v>2.00790931290847E-3</c:v>
                </c:pt>
                <c:pt idx="3156">
                  <c:v>1.1081859790041601E-3</c:v>
                </c:pt>
                <c:pt idx="3157">
                  <c:v>3.5644311971503799</c:v>
                </c:pt>
                <c:pt idx="3158">
                  <c:v>-1.60877294133134E-3</c:v>
                </c:pt>
                <c:pt idx="3159">
                  <c:v>-6.4101069641283497E-4</c:v>
                </c:pt>
                <c:pt idx="3160">
                  <c:v>-3.18387790666535E-2</c:v>
                </c:pt>
                <c:pt idx="3161">
                  <c:v>-7.2452575913700299E-3</c:v>
                </c:pt>
                <c:pt idx="3162">
                  <c:v>6.9969736046467404E-2</c:v>
                </c:pt>
                <c:pt idx="3163">
                  <c:v>2.5858000077737401E-3</c:v>
                </c:pt>
                <c:pt idx="3164" formatCode="0.00E+00">
                  <c:v>-5.10074852813901E-5</c:v>
                </c:pt>
                <c:pt idx="3165" formatCode="0.00E+00">
                  <c:v>3.2016893719698202E-5</c:v>
                </c:pt>
                <c:pt idx="3166" formatCode="0.00E+00">
                  <c:v>4.8609086094148902E-5</c:v>
                </c:pt>
                <c:pt idx="3167">
                  <c:v>-1.73107222030366E-3</c:v>
                </c:pt>
                <c:pt idx="3168">
                  <c:v>-1.55399187017814E-2</c:v>
                </c:pt>
                <c:pt idx="3169">
                  <c:v>-2.2741760390714998E-2</c:v>
                </c:pt>
                <c:pt idx="3170">
                  <c:v>5.3631022744564003E-4</c:v>
                </c:pt>
                <c:pt idx="3171">
                  <c:v>-1.9389404062604501E-3</c:v>
                </c:pt>
                <c:pt idx="3172" formatCode="0.00E+00">
                  <c:v>1.2836686702995E-6</c:v>
                </c:pt>
                <c:pt idx="3173">
                  <c:v>-7.8237614610750499E-3</c:v>
                </c:pt>
                <c:pt idx="3174">
                  <c:v>3.7018172569858198E-3</c:v>
                </c:pt>
                <c:pt idx="3175">
                  <c:v>6.9290773242464501E-4</c:v>
                </c:pt>
                <c:pt idx="3176">
                  <c:v>1.9861988944613001E-4</c:v>
                </c:pt>
                <c:pt idx="3177">
                  <c:v>-2.9455134337009201E-3</c:v>
                </c:pt>
                <c:pt idx="3178">
                  <c:v>1.5558875926059599E-3</c:v>
                </c:pt>
                <c:pt idx="3179">
                  <c:v>1.84195256389434E-4</c:v>
                </c:pt>
                <c:pt idx="3180">
                  <c:v>1.84459809955772E-3</c:v>
                </c:pt>
                <c:pt idx="3181">
                  <c:v>-5.8125109877748597E-2</c:v>
                </c:pt>
                <c:pt idx="3182" formatCode="0.00E+00">
                  <c:v>-6.1743907279216201E-5</c:v>
                </c:pt>
                <c:pt idx="3183">
                  <c:v>8.22538356545535E-4</c:v>
                </c:pt>
                <c:pt idx="3184">
                  <c:v>3.9730962007233298E-4</c:v>
                </c:pt>
                <c:pt idx="3185">
                  <c:v>-4.652070315644E-4</c:v>
                </c:pt>
                <c:pt idx="3186">
                  <c:v>-8.8137956061320999E-4</c:v>
                </c:pt>
                <c:pt idx="3187" formatCode="0.00E+00">
                  <c:v>-4.0685167827674696E-6</c:v>
                </c:pt>
                <c:pt idx="3188">
                  <c:v>-3.31223983985885E-2</c:v>
                </c:pt>
                <c:pt idx="3189">
                  <c:v>7.4553326288756494E-2</c:v>
                </c:pt>
                <c:pt idx="3190">
                  <c:v>-6.7101741936332398E-3</c:v>
                </c:pt>
                <c:pt idx="3191">
                  <c:v>-6.4043790313229095E-4</c:v>
                </c:pt>
                <c:pt idx="3192">
                  <c:v>3.44991647145875E-3</c:v>
                </c:pt>
                <c:pt idx="3193">
                  <c:v>1.0209756191570199E-2</c:v>
                </c:pt>
                <c:pt idx="3194">
                  <c:v>1.9110664721328701E-2</c:v>
                </c:pt>
                <c:pt idx="3195">
                  <c:v>3.1328546113914703E-2</c:v>
                </c:pt>
                <c:pt idx="3196">
                  <c:v>-3.1783726733776899E-2</c:v>
                </c:pt>
                <c:pt idx="3197">
                  <c:v>3.6948839118118403E-4</c:v>
                </c:pt>
                <c:pt idx="3198">
                  <c:v>-3.1353861333283703E-4</c:v>
                </c:pt>
                <c:pt idx="3199">
                  <c:v>-2.27853970316705E-4</c:v>
                </c:pt>
                <c:pt idx="3200" formatCode="0.00E+00">
                  <c:v>9.7442625511649604E-5</c:v>
                </c:pt>
                <c:pt idx="3201" formatCode="0.00E+00">
                  <c:v>8.2859961703550197E-5</c:v>
                </c:pt>
                <c:pt idx="3202">
                  <c:v>9.2889424909776898E-4</c:v>
                </c:pt>
                <c:pt idx="3203">
                  <c:v>7.4680017924425102E-3</c:v>
                </c:pt>
                <c:pt idx="3204">
                  <c:v>6.55806671829339E-4</c:v>
                </c:pt>
                <c:pt idx="3205">
                  <c:v>1.56304304268112E-3</c:v>
                </c:pt>
                <c:pt idx="3206">
                  <c:v>-6.1181265699298301E-4</c:v>
                </c:pt>
                <c:pt idx="3207">
                  <c:v>-4.5848124376112397E-4</c:v>
                </c:pt>
                <c:pt idx="3208">
                  <c:v>-1.1626894269719001E-3</c:v>
                </c:pt>
                <c:pt idx="3209">
                  <c:v>-5.1831771196663204E-4</c:v>
                </c:pt>
                <c:pt idx="3210">
                  <c:v>7.4316791529129499E-4</c:v>
                </c:pt>
                <c:pt idx="3211">
                  <c:v>-2.4203975018686801E-2</c:v>
                </c:pt>
                <c:pt idx="3212">
                  <c:v>-9.0664669256047704E-3</c:v>
                </c:pt>
                <c:pt idx="3213">
                  <c:v>1.8907602642166601</c:v>
                </c:pt>
                <c:pt idx="3214" formatCode="0.00E+00">
                  <c:v>9.11274366843294E-5</c:v>
                </c:pt>
                <c:pt idx="3215">
                  <c:v>8.1031425346802502E-4</c:v>
                </c:pt>
                <c:pt idx="3216">
                  <c:v>2.7710815235448301E-4</c:v>
                </c:pt>
                <c:pt idx="3217">
                  <c:v>1.01737337308439E-3</c:v>
                </c:pt>
                <c:pt idx="3218">
                  <c:v>-7.6464303568055201E-4</c:v>
                </c:pt>
                <c:pt idx="3219">
                  <c:v>-3.41442543712988E-4</c:v>
                </c:pt>
                <c:pt idx="3220">
                  <c:v>2.1418489388863898E-2</c:v>
                </c:pt>
                <c:pt idx="3221">
                  <c:v>9.5519958879964402E-4</c:v>
                </c:pt>
                <c:pt idx="3222">
                  <c:v>-6.6911539689910404E-4</c:v>
                </c:pt>
                <c:pt idx="3223">
                  <c:v>-1.1380445651135501E-3</c:v>
                </c:pt>
                <c:pt idx="3224">
                  <c:v>-9.7205935336285097E-4</c:v>
                </c:pt>
                <c:pt idx="3225">
                  <c:v>-7.4480735723078705E-4</c:v>
                </c:pt>
                <c:pt idx="3226">
                  <c:v>2.3241746501225902E-2</c:v>
                </c:pt>
                <c:pt idx="3227">
                  <c:v>5.38066119156485E-3</c:v>
                </c:pt>
                <c:pt idx="3228">
                  <c:v>1.15954954704481E-3</c:v>
                </c:pt>
                <c:pt idx="3229">
                  <c:v>-1.9826278842977199E-3</c:v>
                </c:pt>
                <c:pt idx="3230">
                  <c:v>1.2940107687087601</c:v>
                </c:pt>
                <c:pt idx="3231">
                  <c:v>-4.0925817875712603E-2</c:v>
                </c:pt>
                <c:pt idx="3232">
                  <c:v>-1.2730268248626299E-4</c:v>
                </c:pt>
                <c:pt idx="3233">
                  <c:v>-1.24810946465099E-4</c:v>
                </c:pt>
                <c:pt idx="3234">
                  <c:v>1.06972500635076E-4</c:v>
                </c:pt>
                <c:pt idx="3235">
                  <c:v>5.8064519784070396E-4</c:v>
                </c:pt>
                <c:pt idx="3236">
                  <c:v>-1.6472785962391601E-3</c:v>
                </c:pt>
                <c:pt idx="3237">
                  <c:v>1.9472698745914201E-4</c:v>
                </c:pt>
                <c:pt idx="3238">
                  <c:v>7.4493534051269395E-4</c:v>
                </c:pt>
                <c:pt idx="3239">
                  <c:v>1.5988641212816599</c:v>
                </c:pt>
                <c:pt idx="3240">
                  <c:v>-2.3577032282438102E-3</c:v>
                </c:pt>
                <c:pt idx="3241" formatCode="0.00E+00">
                  <c:v>-3.5591689171413099E-5</c:v>
                </c:pt>
                <c:pt idx="3242">
                  <c:v>1.67288945695344E-3</c:v>
                </c:pt>
                <c:pt idx="3243" formatCode="0.00E+00">
                  <c:v>1.0100185594381301E-5</c:v>
                </c:pt>
                <c:pt idx="3244">
                  <c:v>-0.37705379544045597</c:v>
                </c:pt>
                <c:pt idx="3245">
                  <c:v>6.8153024485034701E-3</c:v>
                </c:pt>
                <c:pt idx="3246">
                  <c:v>-0.19298533539683499</c:v>
                </c:pt>
                <c:pt idx="3247">
                  <c:v>1.2474746061084599E-2</c:v>
                </c:pt>
                <c:pt idx="3248" formatCode="0.00E+00">
                  <c:v>8.9817191941333796E-5</c:v>
                </c:pt>
                <c:pt idx="3249">
                  <c:v>-3.8373217878837898E-4</c:v>
                </c:pt>
                <c:pt idx="3250">
                  <c:v>3.5644568228432002E-4</c:v>
                </c:pt>
                <c:pt idx="3251">
                  <c:v>-1.4445803612492701E-3</c:v>
                </c:pt>
                <c:pt idx="3252">
                  <c:v>5.7503219761227799E-3</c:v>
                </c:pt>
                <c:pt idx="3253">
                  <c:v>9.1977282906982205E-2</c:v>
                </c:pt>
                <c:pt idx="3254">
                  <c:v>-0.19012348653504699</c:v>
                </c:pt>
                <c:pt idx="3255">
                  <c:v>6.6899388463704797E-4</c:v>
                </c:pt>
                <c:pt idx="3256">
                  <c:v>8.1189668910324299E-4</c:v>
                </c:pt>
                <c:pt idx="3257">
                  <c:v>-9.7706137860639102E-4</c:v>
                </c:pt>
                <c:pt idx="3258">
                  <c:v>4.29894512318449E-4</c:v>
                </c:pt>
                <c:pt idx="3259">
                  <c:v>7.18968661763423E-3</c:v>
                </c:pt>
                <c:pt idx="3260">
                  <c:v>-0.155661972845553</c:v>
                </c:pt>
                <c:pt idx="3261">
                  <c:v>0.148293794072791</c:v>
                </c:pt>
                <c:pt idx="3262">
                  <c:v>3.9356511696822901E-4</c:v>
                </c:pt>
                <c:pt idx="3263">
                  <c:v>-3.0228818609449501E-4</c:v>
                </c:pt>
                <c:pt idx="3264">
                  <c:v>-2.8921348740022399E-4</c:v>
                </c:pt>
                <c:pt idx="3265">
                  <c:v>-1.34241008736052E-2</c:v>
                </c:pt>
                <c:pt idx="3266">
                  <c:v>1.42505463731181</c:v>
                </c:pt>
                <c:pt idx="3267">
                  <c:v>-0.112189840010214</c:v>
                </c:pt>
                <c:pt idx="3268">
                  <c:v>1.33517088864682E-2</c:v>
                </c:pt>
                <c:pt idx="3269">
                  <c:v>5.0789258028941502E-3</c:v>
                </c:pt>
                <c:pt idx="3270" formatCode="0.00E+00">
                  <c:v>-7.8947274874299498E-5</c:v>
                </c:pt>
                <c:pt idx="3271">
                  <c:v>-1.2363030956388701E-4</c:v>
                </c:pt>
                <c:pt idx="3272">
                  <c:v>5.3954046277206397E-4</c:v>
                </c:pt>
                <c:pt idx="3273">
                  <c:v>4.31130975182955E-4</c:v>
                </c:pt>
                <c:pt idx="3274">
                  <c:v>7.9342710316675799E-4</c:v>
                </c:pt>
                <c:pt idx="3275">
                  <c:v>-3.0627936626743501E-4</c:v>
                </c:pt>
                <c:pt idx="3276">
                  <c:v>-3.67629154050451E-3</c:v>
                </c:pt>
                <c:pt idx="3277">
                  <c:v>-1.4059647928662501E-2</c:v>
                </c:pt>
                <c:pt idx="3278">
                  <c:v>8.9156009824749598E-4</c:v>
                </c:pt>
                <c:pt idx="3279">
                  <c:v>-4.76379579464675E-4</c:v>
                </c:pt>
                <c:pt idx="3280">
                  <c:v>1.1264645838359301E-3</c:v>
                </c:pt>
                <c:pt idx="3281">
                  <c:v>1.2336223396647601E-2</c:v>
                </c:pt>
                <c:pt idx="3282">
                  <c:v>-3.0986382861307301E-3</c:v>
                </c:pt>
                <c:pt idx="3283">
                  <c:v>8.0046007435616193</c:v>
                </c:pt>
                <c:pt idx="3284">
                  <c:v>1.1938380074305301E-4</c:v>
                </c:pt>
                <c:pt idx="3285">
                  <c:v>0.83326448192520797</c:v>
                </c:pt>
                <c:pt idx="3286">
                  <c:v>1.44140123408056E-3</c:v>
                </c:pt>
                <c:pt idx="3287">
                  <c:v>-1.22758753159727E-2</c:v>
                </c:pt>
                <c:pt idx="3288">
                  <c:v>2.6276578431681899E-4</c:v>
                </c:pt>
                <c:pt idx="3289">
                  <c:v>-5.0394238030040397E-4</c:v>
                </c:pt>
                <c:pt idx="3290">
                  <c:v>1.8689489911212301E-3</c:v>
                </c:pt>
                <c:pt idx="3291">
                  <c:v>-6.1437271616416001E-3</c:v>
                </c:pt>
                <c:pt idx="3292">
                  <c:v>-1.1971105982935E-3</c:v>
                </c:pt>
                <c:pt idx="3293">
                  <c:v>7.1287983178044897E-3</c:v>
                </c:pt>
                <c:pt idx="3294">
                  <c:v>-2.5545279327993799E-2</c:v>
                </c:pt>
                <c:pt idx="3295">
                  <c:v>1.52035986672674E-2</c:v>
                </c:pt>
                <c:pt idx="3296">
                  <c:v>-9.4182174380076601E-4</c:v>
                </c:pt>
                <c:pt idx="3297">
                  <c:v>4.5619975321867998E-3</c:v>
                </c:pt>
                <c:pt idx="3298" formatCode="0.00E+00">
                  <c:v>-2.47882282668694E-5</c:v>
                </c:pt>
                <c:pt idx="3299">
                  <c:v>8.2667863428442399E-4</c:v>
                </c:pt>
                <c:pt idx="3300" formatCode="0.00E+00">
                  <c:v>-6.0386160768723103E-5</c:v>
                </c:pt>
                <c:pt idx="3301">
                  <c:v>0.73435511523784702</c:v>
                </c:pt>
                <c:pt idx="3302">
                  <c:v>5.5989241753711099E-4</c:v>
                </c:pt>
                <c:pt idx="3303">
                  <c:v>-5.3282857140271795E-4</c:v>
                </c:pt>
                <c:pt idx="3304">
                  <c:v>1.04142343742206E-3</c:v>
                </c:pt>
                <c:pt idx="3305">
                  <c:v>-1.91923026265876E-3</c:v>
                </c:pt>
                <c:pt idx="3306">
                  <c:v>1.6417005260109801E-4</c:v>
                </c:pt>
                <c:pt idx="3307">
                  <c:v>-8.2454329790534304E-4</c:v>
                </c:pt>
                <c:pt idx="3308">
                  <c:v>-3.4860297738079998E-2</c:v>
                </c:pt>
                <c:pt idx="3309">
                  <c:v>-4.3703173118141897E-2</c:v>
                </c:pt>
                <c:pt idx="3310">
                  <c:v>-5.3954634852803997E-3</c:v>
                </c:pt>
                <c:pt idx="3311">
                  <c:v>-2.76394704992153E-2</c:v>
                </c:pt>
                <c:pt idx="3312">
                  <c:v>-1.02829618403297E-4</c:v>
                </c:pt>
                <c:pt idx="3313">
                  <c:v>6.2873157761414E-4</c:v>
                </c:pt>
                <c:pt idx="3314">
                  <c:v>4.4108597932966898E-4</c:v>
                </c:pt>
                <c:pt idx="3315">
                  <c:v>1.56157721177402E-3</c:v>
                </c:pt>
                <c:pt idx="3316" formatCode="0.00E+00">
                  <c:v>7.5714955684104702E-5</c:v>
                </c:pt>
                <c:pt idx="3317">
                  <c:v>-5.5869895711195602E-3</c:v>
                </c:pt>
                <c:pt idx="3318">
                  <c:v>2.0111008374963102E-3</c:v>
                </c:pt>
                <c:pt idx="3319">
                  <c:v>1.8252991680296599E-3</c:v>
                </c:pt>
                <c:pt idx="3320">
                  <c:v>-8.8326386585016098E-2</c:v>
                </c:pt>
                <c:pt idx="3321">
                  <c:v>-6.49897236605487E-3</c:v>
                </c:pt>
                <c:pt idx="3322">
                  <c:v>1.9601873010039101E-3</c:v>
                </c:pt>
                <c:pt idx="3323">
                  <c:v>-0.104800038710752</c:v>
                </c:pt>
                <c:pt idx="3324">
                  <c:v>3.9963207942739898E-4</c:v>
                </c:pt>
                <c:pt idx="3325" formatCode="0.00E+00">
                  <c:v>-4.4567452552684402E-5</c:v>
                </c:pt>
                <c:pt idx="3326">
                  <c:v>-1.05725044630506E-3</c:v>
                </c:pt>
                <c:pt idx="3327" formatCode="0.00E+00">
                  <c:v>5.1268197959336401E-5</c:v>
                </c:pt>
                <c:pt idx="3328">
                  <c:v>3.5003144886414598E-3</c:v>
                </c:pt>
                <c:pt idx="3329">
                  <c:v>3.4555471961985398E-3</c:v>
                </c:pt>
                <c:pt idx="3330">
                  <c:v>-4.81360678632435E-3</c:v>
                </c:pt>
                <c:pt idx="3331">
                  <c:v>3.5698163938940601E-3</c:v>
                </c:pt>
                <c:pt idx="3332">
                  <c:v>1.5179693962769499E-3</c:v>
                </c:pt>
                <c:pt idx="3333">
                  <c:v>1.78389177233685E-3</c:v>
                </c:pt>
                <c:pt idx="3334" formatCode="0.00E+00">
                  <c:v>-9.1599386756850601E-5</c:v>
                </c:pt>
                <c:pt idx="3335">
                  <c:v>2.6843393358950999E-3</c:v>
                </c:pt>
                <c:pt idx="3336">
                  <c:v>-3.1260853544358299E-3</c:v>
                </c:pt>
                <c:pt idx="3337">
                  <c:v>-4.6271902402818199E-2</c:v>
                </c:pt>
                <c:pt idx="3338">
                  <c:v>9.3380918972259808E-3</c:v>
                </c:pt>
                <c:pt idx="3339" formatCode="0.00E+00">
                  <c:v>-1.76111939894947E-5</c:v>
                </c:pt>
                <c:pt idx="3340">
                  <c:v>4.8034407245755797E-4</c:v>
                </c:pt>
                <c:pt idx="3341" formatCode="0.00E+00">
                  <c:v>-1.7055725491867701E-5</c:v>
                </c:pt>
                <c:pt idx="3342" formatCode="0.00E+00">
                  <c:v>1.9592237383471802E-5</c:v>
                </c:pt>
                <c:pt idx="3343">
                  <c:v>2.2345605536325801E-2</c:v>
                </c:pt>
                <c:pt idx="3344">
                  <c:v>-2.1181883788406698E-3</c:v>
                </c:pt>
                <c:pt idx="3345">
                  <c:v>-3.1036382711276703E-4</c:v>
                </c:pt>
                <c:pt idx="3346">
                  <c:v>-1.6003280767468999E-4</c:v>
                </c:pt>
                <c:pt idx="3347">
                  <c:v>-5.45170789387608E-4</c:v>
                </c:pt>
                <c:pt idx="3348" formatCode="0.00E+00">
                  <c:v>7.2314606525736806E-5</c:v>
                </c:pt>
                <c:pt idx="3349" formatCode="0.00E+00">
                  <c:v>9.9241594331611995E-5</c:v>
                </c:pt>
                <c:pt idx="3350">
                  <c:v>2.1243666341931499E-4</c:v>
                </c:pt>
                <c:pt idx="3351">
                  <c:v>-1.1774483299187399E-4</c:v>
                </c:pt>
                <c:pt idx="3352">
                  <c:v>1.0040945636923199E-3</c:v>
                </c:pt>
                <c:pt idx="3353">
                  <c:v>-1.9012096842544199E-3</c:v>
                </c:pt>
                <c:pt idx="3354" formatCode="0.00E+00">
                  <c:v>-6.6207143302021506E-5</c:v>
                </c:pt>
                <c:pt idx="3355">
                  <c:v>1.6814410454514101E-3</c:v>
                </c:pt>
                <c:pt idx="3356">
                  <c:v>6.0674603835595103E-4</c:v>
                </c:pt>
                <c:pt idx="3357">
                  <c:v>8.1338216420698999E-4</c:v>
                </c:pt>
                <c:pt idx="3358">
                  <c:v>5.88170142157797E-2</c:v>
                </c:pt>
                <c:pt idx="3359">
                  <c:v>3.61034834071762E-4</c:v>
                </c:pt>
                <c:pt idx="3360">
                  <c:v>1.44393854085481E-3</c:v>
                </c:pt>
                <c:pt idx="3361">
                  <c:v>1.2442396926493</c:v>
                </c:pt>
                <c:pt idx="3362">
                  <c:v>-8.0207161145685196E-4</c:v>
                </c:pt>
                <c:pt idx="3363">
                  <c:v>-3.2602854766925898E-3</c:v>
                </c:pt>
                <c:pt idx="3364">
                  <c:v>-8.1827856685700499E-4</c:v>
                </c:pt>
                <c:pt idx="3365">
                  <c:v>-5.3179531034134599E-4</c:v>
                </c:pt>
                <c:pt idx="3366">
                  <c:v>-3.1605513146762002E-3</c:v>
                </c:pt>
                <c:pt idx="3367">
                  <c:v>-0.386616911909685</c:v>
                </c:pt>
                <c:pt idx="3368">
                  <c:v>-0.87430192643753601</c:v>
                </c:pt>
                <c:pt idx="3369">
                  <c:v>0.33132586882901299</c:v>
                </c:pt>
                <c:pt idx="3370">
                  <c:v>3.8022199207580001E-3</c:v>
                </c:pt>
                <c:pt idx="3371">
                  <c:v>-1.2565810923679199E-2</c:v>
                </c:pt>
                <c:pt idx="3372">
                  <c:v>5.8925930474060901E-4</c:v>
                </c:pt>
                <c:pt idx="3373">
                  <c:v>4.9897533710251997E-4</c:v>
                </c:pt>
                <c:pt idx="3374">
                  <c:v>4.5515770908017601E-4</c:v>
                </c:pt>
                <c:pt idx="3375">
                  <c:v>2.6126275538910398E-4</c:v>
                </c:pt>
                <c:pt idx="3376">
                  <c:v>8.2741797358136301E-3</c:v>
                </c:pt>
                <c:pt idx="3377" formatCode="0.00E+00">
                  <c:v>7.0516421285650503E-5</c:v>
                </c:pt>
                <c:pt idx="3378">
                  <c:v>1.3863777885064E-3</c:v>
                </c:pt>
                <c:pt idx="3379">
                  <c:v>1.29463534981465E-3</c:v>
                </c:pt>
                <c:pt idx="3380">
                  <c:v>-2.3356410408463101E-4</c:v>
                </c:pt>
                <c:pt idx="3381">
                  <c:v>-2.5914505046110599E-3</c:v>
                </c:pt>
                <c:pt idx="3382">
                  <c:v>2.7154748633199999</c:v>
                </c:pt>
                <c:pt idx="3383">
                  <c:v>-1.7005653150497201E-4</c:v>
                </c:pt>
                <c:pt idx="3384">
                  <c:v>5.3759224411760204E-4</c:v>
                </c:pt>
                <c:pt idx="3385">
                  <c:v>2.9185539519897802E-4</c:v>
                </c:pt>
                <c:pt idx="3386">
                  <c:v>4.85863804859147E-4</c:v>
                </c:pt>
                <c:pt idx="3387">
                  <c:v>-1.69926995833969E-2</c:v>
                </c:pt>
                <c:pt idx="3388">
                  <c:v>1.9696201326222999E-3</c:v>
                </c:pt>
                <c:pt idx="3389">
                  <c:v>2.39029534579946E-3</c:v>
                </c:pt>
                <c:pt idx="3390">
                  <c:v>2.73599987174063E-4</c:v>
                </c:pt>
                <c:pt idx="3391">
                  <c:v>5.5076994993812501E-4</c:v>
                </c:pt>
                <c:pt idx="3392">
                  <c:v>2.28559197751841E-4</c:v>
                </c:pt>
                <c:pt idx="3393">
                  <c:v>-1.92948900854944E-3</c:v>
                </c:pt>
                <c:pt idx="3394">
                  <c:v>-3.5091928549581403E-2</c:v>
                </c:pt>
                <c:pt idx="3395" formatCode="0.00E+00">
                  <c:v>-8.1979240914674395E-5</c:v>
                </c:pt>
                <c:pt idx="3396">
                  <c:v>1.15979613504968E-3</c:v>
                </c:pt>
                <c:pt idx="3397">
                  <c:v>-8.2432933534333595E-4</c:v>
                </c:pt>
                <c:pt idx="3398">
                  <c:v>7.9466407246603604E-4</c:v>
                </c:pt>
                <c:pt idx="3399">
                  <c:v>-4.4366001570308501E-4</c:v>
                </c:pt>
                <c:pt idx="3400">
                  <c:v>-1.5527499626008601E-3</c:v>
                </c:pt>
                <c:pt idx="3401">
                  <c:v>3.10687317028264E-3</c:v>
                </c:pt>
                <c:pt idx="3402">
                  <c:v>4.6900398954639898E-2</c:v>
                </c:pt>
                <c:pt idx="3403">
                  <c:v>-3.1570709044371897E-2</c:v>
                </c:pt>
                <c:pt idx="3404">
                  <c:v>-1.31535435642761E-3</c:v>
                </c:pt>
                <c:pt idx="3405">
                  <c:v>3.3924374614128101E-4</c:v>
                </c:pt>
                <c:pt idx="3406">
                  <c:v>2.2315897461053099E-3</c:v>
                </c:pt>
                <c:pt idx="3407">
                  <c:v>-8.78302373048081E-4</c:v>
                </c:pt>
                <c:pt idx="3408">
                  <c:v>1.2699578445252701E-2</c:v>
                </c:pt>
                <c:pt idx="3409">
                  <c:v>2.7238676874673701E-2</c:v>
                </c:pt>
                <c:pt idx="3410">
                  <c:v>-1.1453653991612301E-3</c:v>
                </c:pt>
                <c:pt idx="3411">
                  <c:v>1.68529008771022E-3</c:v>
                </c:pt>
                <c:pt idx="3412">
                  <c:v>-1.4463694778816499E-3</c:v>
                </c:pt>
                <c:pt idx="3413">
                  <c:v>-7.4450965079261096E-4</c:v>
                </c:pt>
                <c:pt idx="3414">
                  <c:v>2.80045154814982E-2</c:v>
                </c:pt>
                <c:pt idx="3415">
                  <c:v>-9.1202160663455298E-4</c:v>
                </c:pt>
                <c:pt idx="3416">
                  <c:v>1.2374633111117399E-3</c:v>
                </c:pt>
                <c:pt idx="3417">
                  <c:v>3.5136070778753902E-4</c:v>
                </c:pt>
                <c:pt idx="3418">
                  <c:v>3.57182083906861E-4</c:v>
                </c:pt>
                <c:pt idx="3419">
                  <c:v>2.6337481398146E-3</c:v>
                </c:pt>
                <c:pt idx="3420">
                  <c:v>7.5680627879715998E-3</c:v>
                </c:pt>
                <c:pt idx="3421">
                  <c:v>-7.3479526597519098E-4</c:v>
                </c:pt>
                <c:pt idx="3422">
                  <c:v>-2.6138505535269101E-3</c:v>
                </c:pt>
                <c:pt idx="3423" formatCode="0.00E+00">
                  <c:v>3.9352886000172502E-6</c:v>
                </c:pt>
                <c:pt idx="3424">
                  <c:v>5.6735560621517102E-4</c:v>
                </c:pt>
                <c:pt idx="3425">
                  <c:v>7.4151004695090002E-3</c:v>
                </c:pt>
                <c:pt idx="3426">
                  <c:v>1.31346184798444E-3</c:v>
                </c:pt>
                <c:pt idx="3427">
                  <c:v>1.07534867633259E-3</c:v>
                </c:pt>
                <c:pt idx="3428">
                  <c:v>1.4043290773360299E-3</c:v>
                </c:pt>
                <c:pt idx="3429">
                  <c:v>1.43844709547224E-4</c:v>
                </c:pt>
                <c:pt idx="3430">
                  <c:v>1.62249563304341E-4</c:v>
                </c:pt>
                <c:pt idx="3431">
                  <c:v>4.5510768056580596E-3</c:v>
                </c:pt>
                <c:pt idx="3432">
                  <c:v>-1.2387974254199001E-3</c:v>
                </c:pt>
                <c:pt idx="3433">
                  <c:v>-1.56504492526869E-3</c:v>
                </c:pt>
                <c:pt idx="3434">
                  <c:v>-2.5981738477161998E-3</c:v>
                </c:pt>
                <c:pt idx="3435">
                  <c:v>7.5965396330544303E-3</c:v>
                </c:pt>
                <c:pt idx="3436">
                  <c:v>-1.4199811073451001E-3</c:v>
                </c:pt>
                <c:pt idx="3437">
                  <c:v>2.0401519941491499E-4</c:v>
                </c:pt>
                <c:pt idx="3438">
                  <c:v>1.29892184251861</c:v>
                </c:pt>
                <c:pt idx="3439">
                  <c:v>-5.2666799734441905E-4</c:v>
                </c:pt>
                <c:pt idx="3440">
                  <c:v>-6.7087994066621797E-4</c:v>
                </c:pt>
                <c:pt idx="3441">
                  <c:v>-1.4531948017440599E-3</c:v>
                </c:pt>
                <c:pt idx="3442">
                  <c:v>-4.7917755088549901E-4</c:v>
                </c:pt>
                <c:pt idx="3443">
                  <c:v>1.5497972291807799E-3</c:v>
                </c:pt>
                <c:pt idx="3444">
                  <c:v>3.5640540512297302E-3</c:v>
                </c:pt>
                <c:pt idx="3445">
                  <c:v>-3.2927888001003797E-2</c:v>
                </c:pt>
                <c:pt idx="3446">
                  <c:v>9.6378963553163608</c:v>
                </c:pt>
                <c:pt idx="3447">
                  <c:v>3.6550826224287299E-4</c:v>
                </c:pt>
                <c:pt idx="3448">
                  <c:v>-1.1957050523680301E-2</c:v>
                </c:pt>
                <c:pt idx="3449">
                  <c:v>3.6865743894533398E-2</c:v>
                </c:pt>
                <c:pt idx="3450">
                  <c:v>-0.12485123932622701</c:v>
                </c:pt>
                <c:pt idx="3451">
                  <c:v>-1.02831543174063E-2</c:v>
                </c:pt>
                <c:pt idx="3452">
                  <c:v>3.8024514018695797E-2</c:v>
                </c:pt>
                <c:pt idx="3453">
                  <c:v>-3.4116973244266902E-4</c:v>
                </c:pt>
                <c:pt idx="3454">
                  <c:v>-4.6550525298125802E-4</c:v>
                </c:pt>
                <c:pt idx="3455">
                  <c:v>-7.9179733385427399E-4</c:v>
                </c:pt>
                <c:pt idx="3456">
                  <c:v>1.0385007051205101E-3</c:v>
                </c:pt>
                <c:pt idx="3457">
                  <c:v>-7.6708682084925396E-4</c:v>
                </c:pt>
                <c:pt idx="3458" formatCode="0.00E+00">
                  <c:v>-3.6694090719467703E-5</c:v>
                </c:pt>
                <c:pt idx="3459">
                  <c:v>2.5200410276451498E-3</c:v>
                </c:pt>
                <c:pt idx="3460">
                  <c:v>2.4334317484793399E-3</c:v>
                </c:pt>
                <c:pt idx="3461">
                  <c:v>-6.3002274904591701E-3</c:v>
                </c:pt>
                <c:pt idx="3462">
                  <c:v>-5.1381078897639399E-3</c:v>
                </c:pt>
                <c:pt idx="3463">
                  <c:v>4.8418703591770803E-3</c:v>
                </c:pt>
                <c:pt idx="3464">
                  <c:v>-6.2659457207168501E-4</c:v>
                </c:pt>
                <c:pt idx="3465">
                  <c:v>0.33822344051068998</c:v>
                </c:pt>
                <c:pt idx="3466">
                  <c:v>7.2095578818765797E-3</c:v>
                </c:pt>
                <c:pt idx="3467">
                  <c:v>2.91515649777737E-3</c:v>
                </c:pt>
                <c:pt idx="3468">
                  <c:v>2.5986406779821398</c:v>
                </c:pt>
                <c:pt idx="3469">
                  <c:v>4.0105584329696896E-3</c:v>
                </c:pt>
                <c:pt idx="3470">
                  <c:v>-1.9402674360425101E-2</c:v>
                </c:pt>
                <c:pt idx="3471">
                  <c:v>-3.19394184779535E-3</c:v>
                </c:pt>
                <c:pt idx="3472">
                  <c:v>1.9161534001230199E-4</c:v>
                </c:pt>
                <c:pt idx="3473">
                  <c:v>2.3995305217101899E-4</c:v>
                </c:pt>
                <c:pt idx="3474">
                  <c:v>8.5082882662017095E-4</c:v>
                </c:pt>
                <c:pt idx="3475">
                  <c:v>4.00122320142046E-4</c:v>
                </c:pt>
                <c:pt idx="3476">
                  <c:v>4.1262273313082999E-4</c:v>
                </c:pt>
                <c:pt idx="3477">
                  <c:v>4.6176852238808102E-4</c:v>
                </c:pt>
                <c:pt idx="3478">
                  <c:v>-2.5119204474787402E-3</c:v>
                </c:pt>
                <c:pt idx="3479">
                  <c:v>5.5569968791779098E-4</c:v>
                </c:pt>
                <c:pt idx="3480">
                  <c:v>1.7829108964100099E-4</c:v>
                </c:pt>
                <c:pt idx="3481">
                  <c:v>-3.3088315710479298E-3</c:v>
                </c:pt>
                <c:pt idx="3482">
                  <c:v>-1.1985747610137099E-3</c:v>
                </c:pt>
                <c:pt idx="3483">
                  <c:v>9.5040532378094897E-4</c:v>
                </c:pt>
                <c:pt idx="3484">
                  <c:v>0.60450355537448897</c:v>
                </c:pt>
                <c:pt idx="3485">
                  <c:v>-1.24626780574589E-2</c:v>
                </c:pt>
                <c:pt idx="3486">
                  <c:v>-2.41559718256226E-2</c:v>
                </c:pt>
                <c:pt idx="3487">
                  <c:v>5.3500871197894899E-3</c:v>
                </c:pt>
                <c:pt idx="3488">
                  <c:v>5.8181788621725105E-4</c:v>
                </c:pt>
                <c:pt idx="3489">
                  <c:v>-8.51265681889145E-4</c:v>
                </c:pt>
                <c:pt idx="3490" formatCode="0.00E+00">
                  <c:v>-7.4519455513264094E-5</c:v>
                </c:pt>
                <c:pt idx="3491" formatCode="0.00E+00">
                  <c:v>5.0409220251809898E-5</c:v>
                </c:pt>
                <c:pt idx="3492">
                  <c:v>-3.51648207802145E-3</c:v>
                </c:pt>
                <c:pt idx="3493">
                  <c:v>6.6515366331849901E-4</c:v>
                </c:pt>
                <c:pt idx="3494">
                  <c:v>8.9853069922006708E-3</c:v>
                </c:pt>
                <c:pt idx="3495">
                  <c:v>0.146846151202848</c:v>
                </c:pt>
                <c:pt idx="3496">
                  <c:v>2.3208019517585898E-3</c:v>
                </c:pt>
                <c:pt idx="3497">
                  <c:v>1.8926161578809101E-4</c:v>
                </c:pt>
                <c:pt idx="3498">
                  <c:v>1.5038992082619001E-3</c:v>
                </c:pt>
                <c:pt idx="3499" formatCode="0.00E+00">
                  <c:v>-3.8981154336373703E-5</c:v>
                </c:pt>
                <c:pt idx="3500">
                  <c:v>-1.01318552943881E-4</c:v>
                </c:pt>
                <c:pt idx="3501">
                  <c:v>4.1343347731532002E-4</c:v>
                </c:pt>
                <c:pt idx="3502">
                  <c:v>2.9213161314794599E-4</c:v>
                </c:pt>
                <c:pt idx="3503">
                  <c:v>-5.5097576259157397E-4</c:v>
                </c:pt>
                <c:pt idx="3504">
                  <c:v>-1.8132618179877099E-2</c:v>
                </c:pt>
                <c:pt idx="3505">
                  <c:v>2.7849487906622E-3</c:v>
                </c:pt>
                <c:pt idx="3506">
                  <c:v>-1.8030607505523299E-3</c:v>
                </c:pt>
                <c:pt idx="3507">
                  <c:v>7.0632584056876902E-3</c:v>
                </c:pt>
                <c:pt idx="3508">
                  <c:v>-9.7069957503765497E-4</c:v>
                </c:pt>
                <c:pt idx="3509">
                  <c:v>7.1478864807849002E-4</c:v>
                </c:pt>
                <c:pt idx="3510">
                  <c:v>1.19341454263462E-3</c:v>
                </c:pt>
                <c:pt idx="3511">
                  <c:v>-1.49358095288232E-2</c:v>
                </c:pt>
                <c:pt idx="3512">
                  <c:v>-2.1788618074802198E-2</c:v>
                </c:pt>
                <c:pt idx="3513">
                  <c:v>1.0151000834630599E-2</c:v>
                </c:pt>
                <c:pt idx="3514">
                  <c:v>-7.70367616949162E-3</c:v>
                </c:pt>
                <c:pt idx="3515">
                  <c:v>1.92223058323119E-4</c:v>
                </c:pt>
                <c:pt idx="3516">
                  <c:v>-2.9262635993695398E-4</c:v>
                </c:pt>
                <c:pt idx="3517">
                  <c:v>3.4087620457528401E-4</c:v>
                </c:pt>
                <c:pt idx="3518">
                  <c:v>1.6400478402735601E-2</c:v>
                </c:pt>
                <c:pt idx="3519">
                  <c:v>-3.7704726323433899E-3</c:v>
                </c:pt>
                <c:pt idx="3520">
                  <c:v>-1.0359708298417101E-3</c:v>
                </c:pt>
                <c:pt idx="3521">
                  <c:v>-3.1865973578009302E-3</c:v>
                </c:pt>
                <c:pt idx="3522">
                  <c:v>-4.61078302239967E-3</c:v>
                </c:pt>
                <c:pt idx="3523">
                  <c:v>1.01839896455531E-2</c:v>
                </c:pt>
                <c:pt idx="3524">
                  <c:v>1.6574179508095299E-4</c:v>
                </c:pt>
                <c:pt idx="3525">
                  <c:v>5.4722596194445804E-4</c:v>
                </c:pt>
                <c:pt idx="3526">
                  <c:v>1.1623930852882899E-3</c:v>
                </c:pt>
                <c:pt idx="3527">
                  <c:v>3.5530785692456198E-4</c:v>
                </c:pt>
                <c:pt idx="3528" formatCode="0.00E+00">
                  <c:v>-8.3170008322899897E-5</c:v>
                </c:pt>
                <c:pt idx="3529">
                  <c:v>-0.25119517364274702</c:v>
                </c:pt>
                <c:pt idx="3530">
                  <c:v>2.1987792357059601</c:v>
                </c:pt>
                <c:pt idx="3531">
                  <c:v>2.8330340803321302E-3</c:v>
                </c:pt>
                <c:pt idx="3532">
                  <c:v>-1.2486754699421001E-3</c:v>
                </c:pt>
                <c:pt idx="3533">
                  <c:v>4.8322682623554002E-3</c:v>
                </c:pt>
                <c:pt idx="3534">
                  <c:v>-2.95336903821612E-2</c:v>
                </c:pt>
                <c:pt idx="3535">
                  <c:v>1.08440258658595E-4</c:v>
                </c:pt>
                <c:pt idx="3536" formatCode="0.00E+00">
                  <c:v>4.83143047074443E-5</c:v>
                </c:pt>
                <c:pt idx="3537">
                  <c:v>2.0456178306167499E-4</c:v>
                </c:pt>
                <c:pt idx="3538">
                  <c:v>-2.4681472965204802E-4</c:v>
                </c:pt>
                <c:pt idx="3539">
                  <c:v>2.80016323466767E-4</c:v>
                </c:pt>
                <c:pt idx="3540">
                  <c:v>-6.7548646255801304E-4</c:v>
                </c:pt>
                <c:pt idx="3541">
                  <c:v>6.0753085296641096</c:v>
                </c:pt>
                <c:pt idx="3542">
                  <c:v>1.26810817354655E-3</c:v>
                </c:pt>
                <c:pt idx="3543">
                  <c:v>-2.7102822967763601E-2</c:v>
                </c:pt>
                <c:pt idx="3544" formatCode="0.00E+00">
                  <c:v>-2.2134310243975101E-5</c:v>
                </c:pt>
                <c:pt idx="3545" formatCode="0.00E+00">
                  <c:v>2.7934326857773299E-6</c:v>
                </c:pt>
                <c:pt idx="3546">
                  <c:v>-7.4866877900829903E-4</c:v>
                </c:pt>
                <c:pt idx="3547">
                  <c:v>2.57500643623377E-4</c:v>
                </c:pt>
                <c:pt idx="3548">
                  <c:v>1.63976899890985E-4</c:v>
                </c:pt>
                <c:pt idx="3549">
                  <c:v>1.65951915709277E-4</c:v>
                </c:pt>
                <c:pt idx="3550">
                  <c:v>2.9875306456958899E-3</c:v>
                </c:pt>
                <c:pt idx="3551">
                  <c:v>-2.3110733401033299E-4</c:v>
                </c:pt>
                <c:pt idx="3552">
                  <c:v>2.0101213976875302E-3</c:v>
                </c:pt>
                <c:pt idx="3553">
                  <c:v>5.3359198925493302E-3</c:v>
                </c:pt>
                <c:pt idx="3554">
                  <c:v>-7.5515553209669903E-4</c:v>
                </c:pt>
                <c:pt idx="3555">
                  <c:v>2.7623525028045198E-3</c:v>
                </c:pt>
                <c:pt idx="3556">
                  <c:v>-2.2733708034773001E-3</c:v>
                </c:pt>
                <c:pt idx="3557">
                  <c:v>2.6847192796058302E-3</c:v>
                </c:pt>
                <c:pt idx="3558">
                  <c:v>3.4020843348069301E-4</c:v>
                </c:pt>
                <c:pt idx="3559">
                  <c:v>3.0207634901591499E-3</c:v>
                </c:pt>
                <c:pt idx="3560">
                  <c:v>1.07474796594992E-4</c:v>
                </c:pt>
                <c:pt idx="3561">
                  <c:v>1.1672271086143201E-3</c:v>
                </c:pt>
                <c:pt idx="3562">
                  <c:v>0.31081744052726501</c:v>
                </c:pt>
                <c:pt idx="3563">
                  <c:v>-1.4575698294433E-2</c:v>
                </c:pt>
                <c:pt idx="3564">
                  <c:v>-1.26341434158024E-3</c:v>
                </c:pt>
                <c:pt idx="3565">
                  <c:v>-2.44211679439544E-4</c:v>
                </c:pt>
                <c:pt idx="3566">
                  <c:v>-1.84786141469203E-3</c:v>
                </c:pt>
                <c:pt idx="3567">
                  <c:v>1.44857163036189E-2</c:v>
                </c:pt>
                <c:pt idx="3568">
                  <c:v>-3.9474689004203797E-4</c:v>
                </c:pt>
                <c:pt idx="3569">
                  <c:v>5.5503662378540502E-4</c:v>
                </c:pt>
                <c:pt idx="3570" formatCode="0.00E+00">
                  <c:v>-1.84694316574784E-5</c:v>
                </c:pt>
                <c:pt idx="3571">
                  <c:v>-1.42816955302666E-4</c:v>
                </c:pt>
                <c:pt idx="3572">
                  <c:v>4.2579736809970702E-4</c:v>
                </c:pt>
                <c:pt idx="3573">
                  <c:v>5.1441999837655104E-4</c:v>
                </c:pt>
                <c:pt idx="3574" formatCode="0.00E+00">
                  <c:v>-3.3315283114731998E-5</c:v>
                </c:pt>
                <c:pt idx="3575">
                  <c:v>2.38420715853708E-4</c:v>
                </c:pt>
                <c:pt idx="3576">
                  <c:v>-2.5149768697967701E-3</c:v>
                </c:pt>
                <c:pt idx="3577">
                  <c:v>-4.0175234099007898E-3</c:v>
                </c:pt>
                <c:pt idx="3578">
                  <c:v>3.8099132123022602E-4</c:v>
                </c:pt>
                <c:pt idx="3579" formatCode="0.00E+00">
                  <c:v>4.3145179252053902E-5</c:v>
                </c:pt>
                <c:pt idx="3580">
                  <c:v>4.3783256830008302E-4</c:v>
                </c:pt>
                <c:pt idx="3581">
                  <c:v>-6.66984506337377E-4</c:v>
                </c:pt>
                <c:pt idx="3582">
                  <c:v>1.11726096029966E-3</c:v>
                </c:pt>
                <c:pt idx="3583">
                  <c:v>-1.40080852676012E-3</c:v>
                </c:pt>
                <c:pt idx="3584" formatCode="0.00E+00">
                  <c:v>-6.2964593862102007E-5</c:v>
                </c:pt>
                <c:pt idx="3585">
                  <c:v>4.7124873166595499E-4</c:v>
                </c:pt>
                <c:pt idx="3586">
                  <c:v>-0.50943363421832899</c:v>
                </c:pt>
                <c:pt idx="3587">
                  <c:v>1.46399919373688E-3</c:v>
                </c:pt>
                <c:pt idx="3588">
                  <c:v>-2.7841971121913799E-2</c:v>
                </c:pt>
                <c:pt idx="3589">
                  <c:v>9.5046724583450095E-4</c:v>
                </c:pt>
                <c:pt idx="3590" formatCode="0.00E+00">
                  <c:v>3.6584714339424703E-5</c:v>
                </c:pt>
                <c:pt idx="3591">
                  <c:v>4.4553991135116099E-4</c:v>
                </c:pt>
                <c:pt idx="3592">
                  <c:v>3.2952120332801598E-4</c:v>
                </c:pt>
                <c:pt idx="3593">
                  <c:v>2.65176092463143E-3</c:v>
                </c:pt>
                <c:pt idx="3594">
                  <c:v>-1.14104974265716E-2</c:v>
                </c:pt>
                <c:pt idx="3595">
                  <c:v>-5.1597876314063299E-3</c:v>
                </c:pt>
                <c:pt idx="3596">
                  <c:v>1.25270493332895E-3</c:v>
                </c:pt>
                <c:pt idx="3597">
                  <c:v>-7.8097681907130997E-4</c:v>
                </c:pt>
                <c:pt idx="3598">
                  <c:v>-4.7019148090332298E-4</c:v>
                </c:pt>
                <c:pt idx="3599">
                  <c:v>4.0552846224672897E-3</c:v>
                </c:pt>
                <c:pt idx="3600">
                  <c:v>-2.7227708101539702E-3</c:v>
                </c:pt>
                <c:pt idx="3601">
                  <c:v>1.4502551232179501E-3</c:v>
                </c:pt>
                <c:pt idx="3602">
                  <c:v>1.9916114777871599E-2</c:v>
                </c:pt>
                <c:pt idx="3603">
                  <c:v>-7.1011336883754401E-4</c:v>
                </c:pt>
                <c:pt idx="3604" formatCode="0.00E+00">
                  <c:v>3.3165314363496401E-5</c:v>
                </c:pt>
                <c:pt idx="3605" formatCode="0.00E+00">
                  <c:v>4.7812798548125102E-5</c:v>
                </c:pt>
                <c:pt idx="3606" formatCode="0.00E+00">
                  <c:v>5.9103167475378299E-5</c:v>
                </c:pt>
                <c:pt idx="3607">
                  <c:v>-3.6290554767471201E-4</c:v>
                </c:pt>
                <c:pt idx="3608">
                  <c:v>1.2186832352369299E-3</c:v>
                </c:pt>
                <c:pt idx="3609">
                  <c:v>1.2513387768283699E-3</c:v>
                </c:pt>
                <c:pt idx="3610">
                  <c:v>3.4880896413446002E-4</c:v>
                </c:pt>
                <c:pt idx="3611">
                  <c:v>-0.155768749526354</c:v>
                </c:pt>
                <c:pt idx="3612">
                  <c:v>5.4527655395197803</c:v>
                </c:pt>
                <c:pt idx="3613">
                  <c:v>4.0275221729976001E-3</c:v>
                </c:pt>
                <c:pt idx="3614">
                  <c:v>-2.61467342040823E-3</c:v>
                </c:pt>
                <c:pt idx="3615">
                  <c:v>1.0912111565679601E-2</c:v>
                </c:pt>
                <c:pt idx="3616">
                  <c:v>5.7024738318484898E-3</c:v>
                </c:pt>
                <c:pt idx="3617">
                  <c:v>4.0200055447262304E-3</c:v>
                </c:pt>
                <c:pt idx="3618">
                  <c:v>-1.9456413305528501E-2</c:v>
                </c:pt>
                <c:pt idx="3619">
                  <c:v>2.79176674225139E-4</c:v>
                </c:pt>
                <c:pt idx="3620" formatCode="0.00E+00">
                  <c:v>2.7205984094855899E-5</c:v>
                </c:pt>
                <c:pt idx="3621">
                  <c:v>7.4403759446240001E-4</c:v>
                </c:pt>
                <c:pt idx="3622">
                  <c:v>4.9327858553111104E-3</c:v>
                </c:pt>
                <c:pt idx="3623">
                  <c:v>-2.1204868548756399E-3</c:v>
                </c:pt>
                <c:pt idx="3624">
                  <c:v>4.1332377919973799E-4</c:v>
                </c:pt>
                <c:pt idx="3625">
                  <c:v>-6.8428041617215104E-3</c:v>
                </c:pt>
                <c:pt idx="3626">
                  <c:v>3.84558209541956E-3</c:v>
                </c:pt>
                <c:pt idx="3627">
                  <c:v>-7.5001626226192299E-3</c:v>
                </c:pt>
                <c:pt idx="3628">
                  <c:v>1.9807035295728E-3</c:v>
                </c:pt>
                <c:pt idx="3629">
                  <c:v>4.5889693426609199E-4</c:v>
                </c:pt>
                <c:pt idx="3630">
                  <c:v>-1.16828691229873E-3</c:v>
                </c:pt>
                <c:pt idx="3631">
                  <c:v>0.489486943095987</c:v>
                </c:pt>
                <c:pt idx="3632">
                  <c:v>1.6747927035268299E-3</c:v>
                </c:pt>
                <c:pt idx="3633">
                  <c:v>-7.5803197194552498E-4</c:v>
                </c:pt>
                <c:pt idx="3634">
                  <c:v>-2.0678020941490099E-3</c:v>
                </c:pt>
                <c:pt idx="3635">
                  <c:v>1.60665150669951</c:v>
                </c:pt>
                <c:pt idx="3636">
                  <c:v>-4.6857832113403296E-3</c:v>
                </c:pt>
                <c:pt idx="3637">
                  <c:v>2.22704704930974E-4</c:v>
                </c:pt>
                <c:pt idx="3638">
                  <c:v>-1.6093835200897301E-4</c:v>
                </c:pt>
                <c:pt idx="3639">
                  <c:v>-1.5658721940847E-3</c:v>
                </c:pt>
                <c:pt idx="3640">
                  <c:v>-2.8603922916429101E-3</c:v>
                </c:pt>
                <c:pt idx="3641">
                  <c:v>-2.1311386755072099E-3</c:v>
                </c:pt>
                <c:pt idx="3642">
                  <c:v>-9.7835063099563097E-4</c:v>
                </c:pt>
                <c:pt idx="3643">
                  <c:v>7.0491543433386199E-3</c:v>
                </c:pt>
                <c:pt idx="3644" formatCode="0.00E+00">
                  <c:v>-2.3921225804677501E-5</c:v>
                </c:pt>
                <c:pt idx="3645">
                  <c:v>5.8655579464306998E-4</c:v>
                </c:pt>
                <c:pt idx="3646">
                  <c:v>-4.2939670181483701E-4</c:v>
                </c:pt>
                <c:pt idx="3647">
                  <c:v>-4.5825977229112897E-3</c:v>
                </c:pt>
                <c:pt idx="3648">
                  <c:v>-2.5011176209558598E-3</c:v>
                </c:pt>
                <c:pt idx="3649">
                  <c:v>1.30673082981887E-4</c:v>
                </c:pt>
                <c:pt idx="3650">
                  <c:v>-2.8188366860024898E-4</c:v>
                </c:pt>
                <c:pt idx="3651" formatCode="0.00E+00">
                  <c:v>-1.5632401503171902E-5</c:v>
                </c:pt>
                <c:pt idx="3652">
                  <c:v>3.5886154847508602E-4</c:v>
                </c:pt>
                <c:pt idx="3653">
                  <c:v>1.07680125927858E-3</c:v>
                </c:pt>
                <c:pt idx="3654">
                  <c:v>-7.8423282872568101E-4</c:v>
                </c:pt>
                <c:pt idx="3655">
                  <c:v>1.5520414539020201E-4</c:v>
                </c:pt>
                <c:pt idx="3656">
                  <c:v>-9.8217621811785404E-4</c:v>
                </c:pt>
                <c:pt idx="3657">
                  <c:v>7.4342402785099399E-3</c:v>
                </c:pt>
                <c:pt idx="3658">
                  <c:v>-2.9198174449048702E-4</c:v>
                </c:pt>
                <c:pt idx="3659">
                  <c:v>5.6305298362914903E-4</c:v>
                </c:pt>
                <c:pt idx="3660">
                  <c:v>-5.6747593137974998E-2</c:v>
                </c:pt>
                <c:pt idx="3661">
                  <c:v>4.29930408372879E-4</c:v>
                </c:pt>
                <c:pt idx="3662">
                  <c:v>1.2800225028334999E-3</c:v>
                </c:pt>
                <c:pt idx="3663">
                  <c:v>4.6076793433635498E-4</c:v>
                </c:pt>
                <c:pt idx="3664" formatCode="0.00E+00">
                  <c:v>9.5585268151823405E-5</c:v>
                </c:pt>
                <c:pt idx="3665">
                  <c:v>9.1118676319202501E-4</c:v>
                </c:pt>
                <c:pt idx="3666">
                  <c:v>-1.2830788362257601E-3</c:v>
                </c:pt>
                <c:pt idx="3667">
                  <c:v>-1.3118958327012901E-3</c:v>
                </c:pt>
                <c:pt idx="3668">
                  <c:v>-1.01256783294179E-3</c:v>
                </c:pt>
                <c:pt idx="3669">
                  <c:v>3.0647061918648701E-4</c:v>
                </c:pt>
                <c:pt idx="3670">
                  <c:v>5.11658268618928E-4</c:v>
                </c:pt>
                <c:pt idx="3671">
                  <c:v>13.436642876176199</c:v>
                </c:pt>
                <c:pt idx="3672">
                  <c:v>0.120286758517004</c:v>
                </c:pt>
                <c:pt idx="3673">
                  <c:v>-1.09734272553756E-2</c:v>
                </c:pt>
                <c:pt idx="3674">
                  <c:v>3.62286224597393E-4</c:v>
                </c:pt>
                <c:pt idx="3675" formatCode="0.00E+00">
                  <c:v>-7.2592735622644896E-5</c:v>
                </c:pt>
                <c:pt idx="3676">
                  <c:v>-8.3769952578865504E-4</c:v>
                </c:pt>
                <c:pt idx="3677">
                  <c:v>2.1469315341850201E-4</c:v>
                </c:pt>
                <c:pt idx="3678">
                  <c:v>4.2044681293644499E-4</c:v>
                </c:pt>
                <c:pt idx="3679" formatCode="0.00E+00">
                  <c:v>1.4468996647130901E-5</c:v>
                </c:pt>
                <c:pt idx="3680">
                  <c:v>4.1438624515451202E-4</c:v>
                </c:pt>
                <c:pt idx="3681">
                  <c:v>2.4062639955782599E-2</c:v>
                </c:pt>
                <c:pt idx="3682">
                  <c:v>-2.45772494680276E-3</c:v>
                </c:pt>
                <c:pt idx="3683">
                  <c:v>-8.8054322582685005E-3</c:v>
                </c:pt>
                <c:pt idx="3684">
                  <c:v>8.4330880328387504E-4</c:v>
                </c:pt>
                <c:pt idx="3685">
                  <c:v>6.9173239390652396E-4</c:v>
                </c:pt>
                <c:pt idx="3686">
                  <c:v>1.0762598739906999</c:v>
                </c:pt>
                <c:pt idx="3687">
                  <c:v>1.57293079034667E-3</c:v>
                </c:pt>
                <c:pt idx="3688">
                  <c:v>-1.6918606429110201E-2</c:v>
                </c:pt>
                <c:pt idx="3689">
                  <c:v>-1.62774693920919E-2</c:v>
                </c:pt>
                <c:pt idx="3690">
                  <c:v>-2.9058855130595899E-4</c:v>
                </c:pt>
                <c:pt idx="3691">
                  <c:v>-1.00269544195801E-4</c:v>
                </c:pt>
                <c:pt idx="3692">
                  <c:v>-5.4830966481429202E-3</c:v>
                </c:pt>
                <c:pt idx="3693">
                  <c:v>-2.1229908427252099E-3</c:v>
                </c:pt>
                <c:pt idx="3694">
                  <c:v>-1.0017499928051401E-3</c:v>
                </c:pt>
                <c:pt idx="3695">
                  <c:v>-2.28925744252826E-4</c:v>
                </c:pt>
                <c:pt idx="3696">
                  <c:v>-5.5289295908897299E-4</c:v>
                </c:pt>
                <c:pt idx="3697">
                  <c:v>1.23338741941718E-2</c:v>
                </c:pt>
                <c:pt idx="3698">
                  <c:v>-0.124490459643105</c:v>
                </c:pt>
                <c:pt idx="3699">
                  <c:v>8.8403517511372695E-2</c:v>
                </c:pt>
                <c:pt idx="3700" formatCode="0.00E+00">
                  <c:v>2.9406877553809899E-5</c:v>
                </c:pt>
                <c:pt idx="3701">
                  <c:v>-1.3447295874658999E-4</c:v>
                </c:pt>
                <c:pt idx="3702">
                  <c:v>8.3016950609398601E-4</c:v>
                </c:pt>
                <c:pt idx="3703" formatCode="0.00E+00">
                  <c:v>3.8577953978638903E-5</c:v>
                </c:pt>
                <c:pt idx="3704">
                  <c:v>-2.0522442040487201E-3</c:v>
                </c:pt>
                <c:pt idx="3705">
                  <c:v>7.1278502518629496E-3</c:v>
                </c:pt>
                <c:pt idx="3706">
                  <c:v>7.46239351730969E-4</c:v>
                </c:pt>
                <c:pt idx="3707">
                  <c:v>6.5980661190585105E-4</c:v>
                </c:pt>
                <c:pt idx="3708">
                  <c:v>-1.29238730948687E-3</c:v>
                </c:pt>
                <c:pt idx="3709">
                  <c:v>-5.8873187093048403E-2</c:v>
                </c:pt>
                <c:pt idx="3710">
                  <c:v>-1.6645676338552899E-2</c:v>
                </c:pt>
                <c:pt idx="3711">
                  <c:v>1.88848048690273E-2</c:v>
                </c:pt>
                <c:pt idx="3712">
                  <c:v>-1.7820415639083001E-2</c:v>
                </c:pt>
                <c:pt idx="3713">
                  <c:v>4.1214326396414401E-4</c:v>
                </c:pt>
                <c:pt idx="3714">
                  <c:v>1.7266597565131401E-3</c:v>
                </c:pt>
                <c:pt idx="3715">
                  <c:v>1.2015263737236101E-3</c:v>
                </c:pt>
                <c:pt idx="3716" formatCode="0.00E+00">
                  <c:v>-3.6831156071349502E-5</c:v>
                </c:pt>
                <c:pt idx="3717">
                  <c:v>2.25117647013675E-4</c:v>
                </c:pt>
                <c:pt idx="3718" formatCode="0.00E+00">
                  <c:v>4.77753091713016E-6</c:v>
                </c:pt>
                <c:pt idx="3719">
                  <c:v>-3.5734370960555301E-4</c:v>
                </c:pt>
                <c:pt idx="3720">
                  <c:v>3.5899476221267902E-3</c:v>
                </c:pt>
                <c:pt idx="3721">
                  <c:v>1.6688762112878001E-3</c:v>
                </c:pt>
                <c:pt idx="3722">
                  <c:v>1.49479497505189E-3</c:v>
                </c:pt>
                <c:pt idx="3723">
                  <c:v>-1.5938536862204701E-3</c:v>
                </c:pt>
                <c:pt idx="3724">
                  <c:v>0.65138894492701904</c:v>
                </c:pt>
                <c:pt idx="3725">
                  <c:v>-1.58608350923677E-3</c:v>
                </c:pt>
                <c:pt idx="3726">
                  <c:v>0.79847018958034799</c:v>
                </c:pt>
                <c:pt idx="3727" formatCode="0.00E+00">
                  <c:v>5.3557525664745797E-5</c:v>
                </c:pt>
                <c:pt idx="3728">
                  <c:v>-2.9460285594812697E-4</c:v>
                </c:pt>
                <c:pt idx="3729" formatCode="0.00E+00">
                  <c:v>7.2523932727068402E-5</c:v>
                </c:pt>
                <c:pt idx="3730" formatCode="0.00E+00">
                  <c:v>-6.9882707698332898E-5</c:v>
                </c:pt>
                <c:pt idx="3731">
                  <c:v>5.5960879357392398E-4</c:v>
                </c:pt>
                <c:pt idx="3732">
                  <c:v>-3.29265115500188E-3</c:v>
                </c:pt>
                <c:pt idx="3733">
                  <c:v>2.88465677093433E-3</c:v>
                </c:pt>
                <c:pt idx="3734">
                  <c:v>-5.3429695308521499E-4</c:v>
                </c:pt>
                <c:pt idx="3735">
                  <c:v>4.0470281207087202E-3</c:v>
                </c:pt>
                <c:pt idx="3736">
                  <c:v>-1.3571742511815799E-3</c:v>
                </c:pt>
                <c:pt idx="3737">
                  <c:v>-1.4449552357252499E-2</c:v>
                </c:pt>
                <c:pt idx="3738">
                  <c:v>-1.82275127795122E-4</c:v>
                </c:pt>
                <c:pt idx="3739">
                  <c:v>1.7066875537726E-4</c:v>
                </c:pt>
                <c:pt idx="3740">
                  <c:v>-1.6649059339478901E-3</c:v>
                </c:pt>
                <c:pt idx="3741">
                  <c:v>-2.6305532040300301E-4</c:v>
                </c:pt>
                <c:pt idx="3742">
                  <c:v>-4.8512199378590099E-4</c:v>
                </c:pt>
                <c:pt idx="3743">
                  <c:v>-1.0981037956807401E-3</c:v>
                </c:pt>
                <c:pt idx="3744">
                  <c:v>-1.44397077337808E-4</c:v>
                </c:pt>
                <c:pt idx="3745">
                  <c:v>-3.73482338404642E-4</c:v>
                </c:pt>
                <c:pt idx="3746">
                  <c:v>3.2332094937743399E-3</c:v>
                </c:pt>
                <c:pt idx="3747">
                  <c:v>-4.25265849039255E-4</c:v>
                </c:pt>
                <c:pt idx="3748">
                  <c:v>-6.7675516729182202E-4</c:v>
                </c:pt>
                <c:pt idx="3749">
                  <c:v>-1.8528032845499E-3</c:v>
                </c:pt>
                <c:pt idx="3750">
                  <c:v>-4.8210149297511599E-3</c:v>
                </c:pt>
                <c:pt idx="3751">
                  <c:v>1.4566275624636801E-2</c:v>
                </c:pt>
                <c:pt idx="3752">
                  <c:v>-2.6247047617773199E-3</c:v>
                </c:pt>
                <c:pt idx="3753">
                  <c:v>-3.5001770338242799E-3</c:v>
                </c:pt>
                <c:pt idx="3754">
                  <c:v>-1.34353914368534E-3</c:v>
                </c:pt>
                <c:pt idx="3755">
                  <c:v>-1.21919958385156E-3</c:v>
                </c:pt>
                <c:pt idx="3756">
                  <c:v>-1.0619905214947799E-3</c:v>
                </c:pt>
                <c:pt idx="3757" formatCode="0.00E+00">
                  <c:v>1.16208543197607E-6</c:v>
                </c:pt>
                <c:pt idx="3758">
                  <c:v>-1.0637841890689299E-3</c:v>
                </c:pt>
                <c:pt idx="3759">
                  <c:v>5.96273979142553E-3</c:v>
                </c:pt>
                <c:pt idx="3760">
                  <c:v>-3.7048812874733397E-2</c:v>
                </c:pt>
                <c:pt idx="3761">
                  <c:v>1.5457903918140301E-4</c:v>
                </c:pt>
                <c:pt idx="3762">
                  <c:v>1.5624840078907101E-4</c:v>
                </c:pt>
                <c:pt idx="3763" formatCode="0.00E+00">
                  <c:v>-8.3026621332650899E-5</c:v>
                </c:pt>
                <c:pt idx="3764">
                  <c:v>5.0532216167731899E-4</c:v>
                </c:pt>
                <c:pt idx="3765">
                  <c:v>-2.4729310561746702E-3</c:v>
                </c:pt>
                <c:pt idx="3766">
                  <c:v>-2.1199247615018599E-3</c:v>
                </c:pt>
                <c:pt idx="3767">
                  <c:v>6.6716424486114303E-3</c:v>
                </c:pt>
                <c:pt idx="3768">
                  <c:v>2.0703618773278899E-2</c:v>
                </c:pt>
                <c:pt idx="3769">
                  <c:v>2.1653450576419402E-3</c:v>
                </c:pt>
                <c:pt idx="3770">
                  <c:v>-8.1882505744969704E-4</c:v>
                </c:pt>
                <c:pt idx="3771">
                  <c:v>-3.8269403043906798E-4</c:v>
                </c:pt>
                <c:pt idx="3772">
                  <c:v>-1.2176712296624199E-4</c:v>
                </c:pt>
                <c:pt idx="3773">
                  <c:v>-3.5590964897398898E-4</c:v>
                </c:pt>
                <c:pt idx="3774">
                  <c:v>-9.2668223694693599E-4</c:v>
                </c:pt>
                <c:pt idx="3775">
                  <c:v>1.1238418673221299E-3</c:v>
                </c:pt>
                <c:pt idx="3776">
                  <c:v>5.35320511952118E-4</c:v>
                </c:pt>
                <c:pt idx="3777">
                  <c:v>0.34719641222595499</c:v>
                </c:pt>
                <c:pt idx="3778">
                  <c:v>-0.14753103758134001</c:v>
                </c:pt>
                <c:pt idx="3779">
                  <c:v>-6.4598316182410201E-2</c:v>
                </c:pt>
                <c:pt idx="3780">
                  <c:v>2.9150173761159198E-4</c:v>
                </c:pt>
                <c:pt idx="3781">
                  <c:v>-1.3995292477035699E-4</c:v>
                </c:pt>
                <c:pt idx="3782">
                  <c:v>4.0387647695142302E-4</c:v>
                </c:pt>
                <c:pt idx="3783">
                  <c:v>4.1452765240864299E-4</c:v>
                </c:pt>
                <c:pt idx="3784">
                  <c:v>-1.72623871924049E-4</c:v>
                </c:pt>
                <c:pt idx="3785">
                  <c:v>1.12886038430454E-3</c:v>
                </c:pt>
                <c:pt idx="3786">
                  <c:v>2.32315053973692E-4</c:v>
                </c:pt>
                <c:pt idx="3787">
                  <c:v>4.7294526170935302E-3</c:v>
                </c:pt>
                <c:pt idx="3788">
                  <c:v>2.5053502800121302E-3</c:v>
                </c:pt>
                <c:pt idx="3789">
                  <c:v>-7.0437096672146704E-4</c:v>
                </c:pt>
                <c:pt idx="3790">
                  <c:v>1.7566950665280901E-3</c:v>
                </c:pt>
                <c:pt idx="3791">
                  <c:v>1.04593191269078E-2</c:v>
                </c:pt>
                <c:pt idx="3792">
                  <c:v>0.14970806076361001</c:v>
                </c:pt>
                <c:pt idx="3793">
                  <c:v>-8.5004288348580606E-2</c:v>
                </c:pt>
                <c:pt idx="3794">
                  <c:v>-1.3184000026488301E-2</c:v>
                </c:pt>
                <c:pt idx="3795">
                  <c:v>1.029862576149E-4</c:v>
                </c:pt>
                <c:pt idx="3796">
                  <c:v>1.3778538850713499E-4</c:v>
                </c:pt>
                <c:pt idx="3797">
                  <c:v>1.2035939945667701E-3</c:v>
                </c:pt>
                <c:pt idx="3798">
                  <c:v>8.3198297699663799E-4</c:v>
                </c:pt>
                <c:pt idx="3799">
                  <c:v>4.54049556495286E-3</c:v>
                </c:pt>
                <c:pt idx="3800">
                  <c:v>-1.3544896269825199E-3</c:v>
                </c:pt>
                <c:pt idx="3801">
                  <c:v>-2.7914536003342599E-3</c:v>
                </c:pt>
                <c:pt idx="3802">
                  <c:v>-1.28374951895957E-3</c:v>
                </c:pt>
                <c:pt idx="3803">
                  <c:v>4.5727939617066201E-3</c:v>
                </c:pt>
                <c:pt idx="3804">
                  <c:v>-2.02247196557612E-3</c:v>
                </c:pt>
                <c:pt idx="3805">
                  <c:v>3.7977644234702202E-3</c:v>
                </c:pt>
                <c:pt idx="3806">
                  <c:v>-9.831286889056439E-4</c:v>
                </c:pt>
                <c:pt idx="3807">
                  <c:v>-1.3088908110019901E-4</c:v>
                </c:pt>
                <c:pt idx="3808">
                  <c:v>6.1887654057857402</c:v>
                </c:pt>
                <c:pt idx="3809">
                  <c:v>-4.3414488436731902E-2</c:v>
                </c:pt>
                <c:pt idx="3810">
                  <c:v>4.48329304240404E-2</c:v>
                </c:pt>
                <c:pt idx="3811">
                  <c:v>-5.0158607376667797E-3</c:v>
                </c:pt>
                <c:pt idx="3812">
                  <c:v>5.80933537336435E-2</c:v>
                </c:pt>
                <c:pt idx="3813">
                  <c:v>-4.0070389093802103E-2</c:v>
                </c:pt>
                <c:pt idx="3814">
                  <c:v>-1.59992413484148E-3</c:v>
                </c:pt>
                <c:pt idx="3815">
                  <c:v>-7.9736851126395295E-4</c:v>
                </c:pt>
                <c:pt idx="3816">
                  <c:v>-1.8176988642997901E-4</c:v>
                </c:pt>
                <c:pt idx="3817">
                  <c:v>-5.0125940563387804E-3</c:v>
                </c:pt>
                <c:pt idx="3818">
                  <c:v>-2.1130352702179102E-3</c:v>
                </c:pt>
                <c:pt idx="3819">
                  <c:v>-1.2919451367345599E-3</c:v>
                </c:pt>
                <c:pt idx="3820">
                  <c:v>3.4670571111593399E-3</c:v>
                </c:pt>
                <c:pt idx="3821">
                  <c:v>-3.5309489359768497E-4</c:v>
                </c:pt>
                <c:pt idx="3822">
                  <c:v>-1.5731184385904E-4</c:v>
                </c:pt>
                <c:pt idx="3823">
                  <c:v>8.2362792582261601E-4</c:v>
                </c:pt>
                <c:pt idx="3824">
                  <c:v>-4.3058774262653499E-4</c:v>
                </c:pt>
                <c:pt idx="3825">
                  <c:v>0.32453537909372898</c:v>
                </c:pt>
                <c:pt idx="3826">
                  <c:v>2.9408999608436699</c:v>
                </c:pt>
                <c:pt idx="3827">
                  <c:v>2.28001126301918E-3</c:v>
                </c:pt>
                <c:pt idx="3828">
                  <c:v>-7.1192001948552101E-3</c:v>
                </c:pt>
                <c:pt idx="3829">
                  <c:v>-3.8899256576617601E-2</c:v>
                </c:pt>
                <c:pt idx="3830">
                  <c:v>-6.03450777973338E-2</c:v>
                </c:pt>
                <c:pt idx="3831">
                  <c:v>-0.55015041816724397</c:v>
                </c:pt>
                <c:pt idx="3832">
                  <c:v>-4.8623259954454602E-4</c:v>
                </c:pt>
                <c:pt idx="3833">
                  <c:v>-1.6099984861146099E-4</c:v>
                </c:pt>
                <c:pt idx="3834">
                  <c:v>6.4783074153557801E-4</c:v>
                </c:pt>
                <c:pt idx="3835">
                  <c:v>-8.2090275466810002E-4</c:v>
                </c:pt>
                <c:pt idx="3836">
                  <c:v>-2.8035158251548298E-3</c:v>
                </c:pt>
                <c:pt idx="3837">
                  <c:v>3.3348247619430001E-3</c:v>
                </c:pt>
                <c:pt idx="3838">
                  <c:v>1.04137194328207E-4</c:v>
                </c:pt>
                <c:pt idx="3839">
                  <c:v>7.1081763191640601E-4</c:v>
                </c:pt>
                <c:pt idx="3840">
                  <c:v>6.3125648810335904E-3</c:v>
                </c:pt>
                <c:pt idx="3841">
                  <c:v>1.5147022888277001E-4</c:v>
                </c:pt>
                <c:pt idx="3842">
                  <c:v>1.7706293301864099E-4</c:v>
                </c:pt>
                <c:pt idx="3843">
                  <c:v>1.7237187577731001E-3</c:v>
                </c:pt>
                <c:pt idx="3844">
                  <c:v>6.3785026848689702E-4</c:v>
                </c:pt>
                <c:pt idx="3845">
                  <c:v>-3.8415427600717502E-3</c:v>
                </c:pt>
                <c:pt idx="3846">
                  <c:v>-2.7095152017019301E-4</c:v>
                </c:pt>
                <c:pt idx="3847">
                  <c:v>-1.0914445306754201E-3</c:v>
                </c:pt>
                <c:pt idx="3848">
                  <c:v>-3.1788568092717902E-4</c:v>
                </c:pt>
                <c:pt idx="3849">
                  <c:v>2.2414303721421101E-3</c:v>
                </c:pt>
                <c:pt idx="3850">
                  <c:v>-6.3436871441913904E-4</c:v>
                </c:pt>
                <c:pt idx="3851">
                  <c:v>3.0724024272748701E-2</c:v>
                </c:pt>
                <c:pt idx="3852">
                  <c:v>-3.09638730199219E-2</c:v>
                </c:pt>
                <c:pt idx="3853">
                  <c:v>-1.7268270167569499</c:v>
                </c:pt>
                <c:pt idx="3854">
                  <c:v>8.5527084527696196E-3</c:v>
                </c:pt>
                <c:pt idx="3855">
                  <c:v>3.55410210991433E-4</c:v>
                </c:pt>
                <c:pt idx="3856">
                  <c:v>-5.9597539019148698E-4</c:v>
                </c:pt>
                <c:pt idx="3857">
                  <c:v>9.2224924344548999E-4</c:v>
                </c:pt>
                <c:pt idx="3858">
                  <c:v>2.1267288033019098E-3</c:v>
                </c:pt>
                <c:pt idx="3859">
                  <c:v>-1.23945776683955E-3</c:v>
                </c:pt>
                <c:pt idx="3860">
                  <c:v>-2.1291786087574799E-4</c:v>
                </c:pt>
                <c:pt idx="3861">
                  <c:v>-1.22849672804753E-3</c:v>
                </c:pt>
                <c:pt idx="3862">
                  <c:v>7.3925395622676596E-3</c:v>
                </c:pt>
                <c:pt idx="3863">
                  <c:v>-2.03069993703935E-4</c:v>
                </c:pt>
                <c:pt idx="3864">
                  <c:v>-4.2202780708705898E-3</c:v>
                </c:pt>
                <c:pt idx="3865">
                  <c:v>-4.22333615403698E-4</c:v>
                </c:pt>
                <c:pt idx="3866">
                  <c:v>-5.83538869881582E-4</c:v>
                </c:pt>
                <c:pt idx="3867">
                  <c:v>-2.5058227438631901E-2</c:v>
                </c:pt>
                <c:pt idx="3868">
                  <c:v>0.37827946783507699</c:v>
                </c:pt>
                <c:pt idx="3869">
                  <c:v>1.0905578429565199E-3</c:v>
                </c:pt>
                <c:pt idx="3870">
                  <c:v>2.54197307949661E-4</c:v>
                </c:pt>
                <c:pt idx="3871">
                  <c:v>-9.4235649203597098E-4</c:v>
                </c:pt>
                <c:pt idx="3872">
                  <c:v>-6.10867190071928E-4</c:v>
                </c:pt>
                <c:pt idx="3873">
                  <c:v>1.0730754027088001E-2</c:v>
                </c:pt>
                <c:pt idx="3874">
                  <c:v>5.5273571000004199E-4</c:v>
                </c:pt>
                <c:pt idx="3875">
                  <c:v>1.6125401055303501E-3</c:v>
                </c:pt>
                <c:pt idx="3876" formatCode="0.00E+00">
                  <c:v>9.0760181739198498E-5</c:v>
                </c:pt>
                <c:pt idx="3877">
                  <c:v>1.02005221921335E-3</c:v>
                </c:pt>
                <c:pt idx="3878">
                  <c:v>3.0681606890277501E-3</c:v>
                </c:pt>
                <c:pt idx="3879">
                  <c:v>-4.6681916211920602E-4</c:v>
                </c:pt>
                <c:pt idx="3880">
                  <c:v>-2.04061272154721E-4</c:v>
                </c:pt>
                <c:pt idx="3881">
                  <c:v>2.36605172018171E-4</c:v>
                </c:pt>
                <c:pt idx="3882">
                  <c:v>0.63367859111332903</c:v>
                </c:pt>
                <c:pt idx="3883">
                  <c:v>0.83233542164160101</c:v>
                </c:pt>
                <c:pt idx="3884">
                  <c:v>-0.113612453309876</c:v>
                </c:pt>
                <c:pt idx="3885">
                  <c:v>9.4672959277242799E-2</c:v>
                </c:pt>
                <c:pt idx="3886" formatCode="0.00E+00">
                  <c:v>6.1380147665014505E-5</c:v>
                </c:pt>
                <c:pt idx="3887">
                  <c:v>1.8423781310198499E-3</c:v>
                </c:pt>
                <c:pt idx="3888">
                  <c:v>1.1710709535205401E-3</c:v>
                </c:pt>
                <c:pt idx="3889">
                  <c:v>4.2185903452200801E-2</c:v>
                </c:pt>
                <c:pt idx="3890">
                  <c:v>1.6315931341073799E-3</c:v>
                </c:pt>
                <c:pt idx="3891">
                  <c:v>1.1080905857716601E-3</c:v>
                </c:pt>
                <c:pt idx="3892">
                  <c:v>3.5378899421582301E-4</c:v>
                </c:pt>
                <c:pt idx="3893">
                  <c:v>-1.3005403793357601E-3</c:v>
                </c:pt>
                <c:pt idx="3894">
                  <c:v>4.9806549813273602E-4</c:v>
                </c:pt>
                <c:pt idx="3895">
                  <c:v>4.5798304017699201E-2</c:v>
                </c:pt>
                <c:pt idx="3896">
                  <c:v>-7.9581346529547497E-3</c:v>
                </c:pt>
                <c:pt idx="3897">
                  <c:v>2.80478195380482E-4</c:v>
                </c:pt>
                <c:pt idx="3898">
                  <c:v>2.5791005349504099E-3</c:v>
                </c:pt>
                <c:pt idx="3899" formatCode="0.00E+00">
                  <c:v>5.4652909949672E-5</c:v>
                </c:pt>
                <c:pt idx="3900">
                  <c:v>-7.7154727730182205E-4</c:v>
                </c:pt>
                <c:pt idx="3901">
                  <c:v>-2.17927234333041E-3</c:v>
                </c:pt>
                <c:pt idx="3902">
                  <c:v>1.2988606060801699E-4</c:v>
                </c:pt>
                <c:pt idx="3903" formatCode="0.00E+00">
                  <c:v>-2.94480744892098E-5</c:v>
                </c:pt>
                <c:pt idx="3904">
                  <c:v>-7.8734154054087096E-4</c:v>
                </c:pt>
                <c:pt idx="3905">
                  <c:v>-7.26080593724307E-3</c:v>
                </c:pt>
                <c:pt idx="3906">
                  <c:v>7.9004451644037598E-4</c:v>
                </c:pt>
                <c:pt idx="3907">
                  <c:v>-1.13434725399101E-3</c:v>
                </c:pt>
                <c:pt idx="3908">
                  <c:v>-1.44285417252053E-4</c:v>
                </c:pt>
                <c:pt idx="3909" formatCode="0.00E+00">
                  <c:v>-5.8655024465755797E-5</c:v>
                </c:pt>
                <c:pt idx="3910">
                  <c:v>-3.8091647193376802E-4</c:v>
                </c:pt>
                <c:pt idx="3911">
                  <c:v>0.71181841638912802</c:v>
                </c:pt>
                <c:pt idx="3912">
                  <c:v>-1.1629694090418399E-3</c:v>
                </c:pt>
                <c:pt idx="3913">
                  <c:v>1.4830542623448201E-3</c:v>
                </c:pt>
                <c:pt idx="3914">
                  <c:v>-2.0118106222239699E-2</c:v>
                </c:pt>
                <c:pt idx="3915">
                  <c:v>5.46131687126825E-2</c:v>
                </c:pt>
                <c:pt idx="3916">
                  <c:v>-8.4273445403643503E-3</c:v>
                </c:pt>
                <c:pt idx="3917">
                  <c:v>0.91588617560387198</c:v>
                </c:pt>
                <c:pt idx="3918">
                  <c:v>-6.8075206941611704E-2</c:v>
                </c:pt>
                <c:pt idx="3919">
                  <c:v>9.3878013102732002E-4</c:v>
                </c:pt>
                <c:pt idx="3920">
                  <c:v>1.5615532875927401E-4</c:v>
                </c:pt>
                <c:pt idx="3921">
                  <c:v>4.40142183087491E-4</c:v>
                </c:pt>
                <c:pt idx="3922">
                  <c:v>-3.7365812871297899E-4</c:v>
                </c:pt>
                <c:pt idx="3923">
                  <c:v>9.4394403525969301E-4</c:v>
                </c:pt>
                <c:pt idx="3924">
                  <c:v>-1.16271043395865E-4</c:v>
                </c:pt>
                <c:pt idx="3925" formatCode="0.00E+00">
                  <c:v>-6.5951609782845697E-5</c:v>
                </c:pt>
                <c:pt idx="3926">
                  <c:v>-4.4875103879304099E-4</c:v>
                </c:pt>
                <c:pt idx="3927">
                  <c:v>-2.11284000752658E-3</c:v>
                </c:pt>
                <c:pt idx="3928">
                  <c:v>5.1978526630801095E-4</c:v>
                </c:pt>
                <c:pt idx="3929">
                  <c:v>-1.1229587875059299E-3</c:v>
                </c:pt>
                <c:pt idx="3930">
                  <c:v>4.7170381022321699E-4</c:v>
                </c:pt>
                <c:pt idx="3931">
                  <c:v>1.13679535347934</c:v>
                </c:pt>
                <c:pt idx="3932">
                  <c:v>1.1991058633547701E-4</c:v>
                </c:pt>
                <c:pt idx="3933">
                  <c:v>4.9145911464103904E-4</c:v>
                </c:pt>
                <c:pt idx="3934" formatCode="0.00E+00">
                  <c:v>-2.0277319015396899E-5</c:v>
                </c:pt>
                <c:pt idx="3935">
                  <c:v>4.3097276637988599E-4</c:v>
                </c:pt>
                <c:pt idx="3936">
                  <c:v>6.22433034186568E-4</c:v>
                </c:pt>
                <c:pt idx="3937">
                  <c:v>1.6404370467500401E-4</c:v>
                </c:pt>
                <c:pt idx="3938" formatCode="0.00E+00">
                  <c:v>1.44390986563762E-5</c:v>
                </c:pt>
                <c:pt idx="3939">
                  <c:v>-1.62283571929305E-3</c:v>
                </c:pt>
                <c:pt idx="3940">
                  <c:v>6.3465642899744202E-3</c:v>
                </c:pt>
                <c:pt idx="3941">
                  <c:v>-1.0150072147560401E-3</c:v>
                </c:pt>
                <c:pt idx="3942">
                  <c:v>2.9572884024619702E-3</c:v>
                </c:pt>
                <c:pt idx="3943">
                  <c:v>1.96380004392684E-3</c:v>
                </c:pt>
                <c:pt idx="3944">
                  <c:v>-1.1142733429382501E-3</c:v>
                </c:pt>
                <c:pt idx="3945">
                  <c:v>-2.0892315997672099E-4</c:v>
                </c:pt>
                <c:pt idx="3946">
                  <c:v>-2.47212225244023E-2</c:v>
                </c:pt>
                <c:pt idx="3947">
                  <c:v>4.6962643869579698E-4</c:v>
                </c:pt>
                <c:pt idx="3948">
                  <c:v>5.4626419113597703E-4</c:v>
                </c:pt>
                <c:pt idx="3949">
                  <c:v>-3.4008613359215299E-4</c:v>
                </c:pt>
                <c:pt idx="3950">
                  <c:v>2.9840328426713298E-4</c:v>
                </c:pt>
                <c:pt idx="3951">
                  <c:v>-5.7930563049518396E-4</c:v>
                </c:pt>
                <c:pt idx="3952">
                  <c:v>5.85634092352438E-3</c:v>
                </c:pt>
                <c:pt idx="3953">
                  <c:v>-3.3785578998853298E-3</c:v>
                </c:pt>
                <c:pt idx="3954">
                  <c:v>1.9683261127486401E-4</c:v>
                </c:pt>
                <c:pt idx="3955">
                  <c:v>-2.25378642974117E-3</c:v>
                </c:pt>
                <c:pt idx="3956">
                  <c:v>-3.9132471196566499E-3</c:v>
                </c:pt>
                <c:pt idx="3957">
                  <c:v>2.4534226554947798E-3</c:v>
                </c:pt>
                <c:pt idx="3958">
                  <c:v>-1.94057658793594E-3</c:v>
                </c:pt>
                <c:pt idx="3959">
                  <c:v>2.9988199448863499E-4</c:v>
                </c:pt>
                <c:pt idx="3960">
                  <c:v>1.9572263765970199E-3</c:v>
                </c:pt>
                <c:pt idx="3961">
                  <c:v>1.3064969895642199E-3</c:v>
                </c:pt>
                <c:pt idx="3962">
                  <c:v>1.3449054287020501</c:v>
                </c:pt>
                <c:pt idx="3963">
                  <c:v>1.7332048575761001</c:v>
                </c:pt>
                <c:pt idx="3964">
                  <c:v>-0.101580736957535</c:v>
                </c:pt>
                <c:pt idx="3965">
                  <c:v>-1.3804044565484E-2</c:v>
                </c:pt>
                <c:pt idx="3966">
                  <c:v>5.7950814621200296E-4</c:v>
                </c:pt>
                <c:pt idx="3967">
                  <c:v>1.1022329167760701E-3</c:v>
                </c:pt>
                <c:pt idx="3968">
                  <c:v>1.8642349779970899E-4</c:v>
                </c:pt>
                <c:pt idx="3969">
                  <c:v>-1.6003074819256401E-3</c:v>
                </c:pt>
                <c:pt idx="3970">
                  <c:v>-1.1408681027979799E-3</c:v>
                </c:pt>
                <c:pt idx="3971">
                  <c:v>-3.2914862228010499E-3</c:v>
                </c:pt>
                <c:pt idx="3972">
                  <c:v>-6.3792626553955901E-4</c:v>
                </c:pt>
                <c:pt idx="3973">
                  <c:v>1.23937919513876</c:v>
                </c:pt>
                <c:pt idx="3974">
                  <c:v>1.1301384077298899E-3</c:v>
                </c:pt>
                <c:pt idx="3975">
                  <c:v>-3.0159656970821999E-2</c:v>
                </c:pt>
                <c:pt idx="3976">
                  <c:v>-1.21394328084209E-2</c:v>
                </c:pt>
                <c:pt idx="3977" formatCode="0.00E+00">
                  <c:v>1.3556408241274599E-7</c:v>
                </c:pt>
                <c:pt idx="3978" formatCode="0.00E+00">
                  <c:v>-8.3910317169152895E-5</c:v>
                </c:pt>
                <c:pt idx="3979">
                  <c:v>-5.6286787258347801E-4</c:v>
                </c:pt>
                <c:pt idx="3980">
                  <c:v>9.4860362852581398E-4</c:v>
                </c:pt>
                <c:pt idx="3981">
                  <c:v>1.6811495985389E-4</c:v>
                </c:pt>
                <c:pt idx="3982">
                  <c:v>-6.2051655011286701E-3</c:v>
                </c:pt>
                <c:pt idx="3983" formatCode="0.00E+00">
                  <c:v>7.7718252190510503E-5</c:v>
                </c:pt>
                <c:pt idx="3984">
                  <c:v>-4.7953528313225197E-4</c:v>
                </c:pt>
                <c:pt idx="3985">
                  <c:v>3.0362246113797701E-4</c:v>
                </c:pt>
                <c:pt idx="3986">
                  <c:v>-2.1173836426830499E-2</c:v>
                </c:pt>
                <c:pt idx="3987">
                  <c:v>6.1211854357457098E-3</c:v>
                </c:pt>
                <c:pt idx="3988">
                  <c:v>1.05829908708985E-3</c:v>
                </c:pt>
                <c:pt idx="3989" formatCode="0.00E+00">
                  <c:v>4.4524710765503497E-5</c:v>
                </c:pt>
                <c:pt idx="3990">
                  <c:v>-9.7774226007740794E-4</c:v>
                </c:pt>
                <c:pt idx="3991">
                  <c:v>0.110069323480676</c:v>
                </c:pt>
                <c:pt idx="3992">
                  <c:v>1.4128623264495099</c:v>
                </c:pt>
                <c:pt idx="3993">
                  <c:v>5.51349685012541E-2</c:v>
                </c:pt>
                <c:pt idx="3994">
                  <c:v>-5.1131801344415501E-2</c:v>
                </c:pt>
                <c:pt idx="3995" formatCode="0.00E+00">
                  <c:v>-1.65148917590683E-5</c:v>
                </c:pt>
                <c:pt idx="3996">
                  <c:v>1.3721514589956801E-3</c:v>
                </c:pt>
                <c:pt idx="3997">
                  <c:v>1.0464834425090201E-3</c:v>
                </c:pt>
                <c:pt idx="3998">
                  <c:v>1.84728356921643E-3</c:v>
                </c:pt>
                <c:pt idx="3999" formatCode="0.00E+00">
                  <c:v>-9.9875748054716398E-5</c:v>
                </c:pt>
                <c:pt idx="4000">
                  <c:v>2.9843172378601398E-3</c:v>
                </c:pt>
                <c:pt idx="4001">
                  <c:v>-1.4687437094345801E-3</c:v>
                </c:pt>
                <c:pt idx="4002">
                  <c:v>1.34521335273642E-3</c:v>
                </c:pt>
                <c:pt idx="4003">
                  <c:v>6.21699518752013E-3</c:v>
                </c:pt>
                <c:pt idx="4004">
                  <c:v>3.37121073146209E-3</c:v>
                </c:pt>
                <c:pt idx="4005">
                  <c:v>2.6162311169619699</c:v>
                </c:pt>
                <c:pt idx="4006" formatCode="0.00E+00">
                  <c:v>-6.6678952538968194E-5</c:v>
                </c:pt>
                <c:pt idx="4007">
                  <c:v>-0.282617469699604</c:v>
                </c:pt>
                <c:pt idx="4008">
                  <c:v>-1.1291120185348801E-3</c:v>
                </c:pt>
                <c:pt idx="4009">
                  <c:v>1.4922819976463E-3</c:v>
                </c:pt>
                <c:pt idx="4010">
                  <c:v>5.2055512532205798E-4</c:v>
                </c:pt>
                <c:pt idx="4011">
                  <c:v>3.7760175333756603E-4</c:v>
                </c:pt>
                <c:pt idx="4012">
                  <c:v>-1.6739916507586699E-3</c:v>
                </c:pt>
                <c:pt idx="4013">
                  <c:v>2.3754229596077599E-3</c:v>
                </c:pt>
                <c:pt idx="4014">
                  <c:v>-5.4841513347134597E-3</c:v>
                </c:pt>
                <c:pt idx="4015">
                  <c:v>1.8250019935931101E-3</c:v>
                </c:pt>
                <c:pt idx="4016">
                  <c:v>-7.4527318080864505E-2</c:v>
                </c:pt>
                <c:pt idx="4017">
                  <c:v>3.7958514780969101E-2</c:v>
                </c:pt>
                <c:pt idx="4018">
                  <c:v>-3.0505526023373801E-2</c:v>
                </c:pt>
                <c:pt idx="4019">
                  <c:v>-2.8328388086100699E-2</c:v>
                </c:pt>
                <c:pt idx="4020">
                  <c:v>0.10170674383424599</c:v>
                </c:pt>
                <c:pt idx="4021">
                  <c:v>2.4900188273937698E-4</c:v>
                </c:pt>
                <c:pt idx="4022">
                  <c:v>2.6762413071332802E-4</c:v>
                </c:pt>
                <c:pt idx="4023">
                  <c:v>1.5470164677352501E-3</c:v>
                </c:pt>
                <c:pt idx="4024" formatCode="0.00E+00">
                  <c:v>-6.9178402697923997E-6</c:v>
                </c:pt>
                <c:pt idx="4025" formatCode="0.00E+00">
                  <c:v>5.8684438591324103E-5</c:v>
                </c:pt>
                <c:pt idx="4026">
                  <c:v>8.7837484875487801E-3</c:v>
                </c:pt>
                <c:pt idx="4027" formatCode="0.00E+00">
                  <c:v>7.7153502770336897E-6</c:v>
                </c:pt>
                <c:pt idx="4028">
                  <c:v>1.38439661546556E-4</c:v>
                </c:pt>
                <c:pt idx="4029" formatCode="0.00E+00">
                  <c:v>-7.2015362208752501E-5</c:v>
                </c:pt>
                <c:pt idx="4030">
                  <c:v>2.0022241711839198E-3</c:v>
                </c:pt>
                <c:pt idx="4031">
                  <c:v>-2.88114016090627E-4</c:v>
                </c:pt>
                <c:pt idx="4032">
                  <c:v>3.6386099583970899</c:v>
                </c:pt>
                <c:pt idx="4033">
                  <c:v>1.2919627216699101</c:v>
                </c:pt>
                <c:pt idx="4034">
                  <c:v>2.8843023959951601E-4</c:v>
                </c:pt>
                <c:pt idx="4035" formatCode="0.00E+00">
                  <c:v>4.76556765655747E-5</c:v>
                </c:pt>
                <c:pt idx="4036">
                  <c:v>-1.7311099822224499E-4</c:v>
                </c:pt>
                <c:pt idx="4037">
                  <c:v>1.4156574815496099E-4</c:v>
                </c:pt>
                <c:pt idx="4038">
                  <c:v>2.28382570846959E-3</c:v>
                </c:pt>
                <c:pt idx="4039">
                  <c:v>-5.95203607663907E-3</c:v>
                </c:pt>
                <c:pt idx="4040">
                  <c:v>2.9309230344702099E-4</c:v>
                </c:pt>
                <c:pt idx="4041">
                  <c:v>1.3273496359296299E-3</c:v>
                </c:pt>
                <c:pt idx="4042">
                  <c:v>-9.2468242954582298E-4</c:v>
                </c:pt>
                <c:pt idx="4043">
                  <c:v>-1.07945925773273E-3</c:v>
                </c:pt>
                <c:pt idx="4044">
                  <c:v>5.7869762227311398E-4</c:v>
                </c:pt>
                <c:pt idx="4045">
                  <c:v>4.1009594226473904</c:v>
                </c:pt>
                <c:pt idx="4046">
                  <c:v>11.0574121702429</c:v>
                </c:pt>
                <c:pt idx="4047" formatCode="0.00E+00">
                  <c:v>9.1641381358897097E-5</c:v>
                </c:pt>
                <c:pt idx="4048">
                  <c:v>5.0092794119931399E-4</c:v>
                </c:pt>
                <c:pt idx="4049">
                  <c:v>4.0856239171377698E-4</c:v>
                </c:pt>
                <c:pt idx="4050">
                  <c:v>1.9268519141098399E-3</c:v>
                </c:pt>
                <c:pt idx="4051">
                  <c:v>1.1082464229715599E-3</c:v>
                </c:pt>
                <c:pt idx="4052">
                  <c:v>3.1773226625923302E-3</c:v>
                </c:pt>
                <c:pt idx="4053" formatCode="0.00E+00">
                  <c:v>-1.38797763092792E-5</c:v>
                </c:pt>
                <c:pt idx="4054">
                  <c:v>0.58666293922704305</c:v>
                </c:pt>
                <c:pt idx="4055">
                  <c:v>-1.6119850813911599E-3</c:v>
                </c:pt>
                <c:pt idx="4056">
                  <c:v>-1.55218909747882E-2</c:v>
                </c:pt>
                <c:pt idx="4057" formatCode="0.00E+00">
                  <c:v>8.9661130188217297E-5</c:v>
                </c:pt>
                <c:pt idx="4058">
                  <c:v>1.2269531884566699E-4</c:v>
                </c:pt>
                <c:pt idx="4059">
                  <c:v>2.7121611647526198E-3</c:v>
                </c:pt>
                <c:pt idx="4060">
                  <c:v>-1.4864256323945701E-3</c:v>
                </c:pt>
                <c:pt idx="4061">
                  <c:v>1.74027065909494E-3</c:v>
                </c:pt>
                <c:pt idx="4062">
                  <c:v>9.8213228324791398E-3</c:v>
                </c:pt>
                <c:pt idx="4063">
                  <c:v>-1.6251357004369901E-3</c:v>
                </c:pt>
                <c:pt idx="4064">
                  <c:v>-7.2154088267616296E-4</c:v>
                </c:pt>
                <c:pt idx="4065">
                  <c:v>-3.0904348393613799E-3</c:v>
                </c:pt>
                <c:pt idx="4066" formatCode="0.00E+00">
                  <c:v>8.8400296993459401E-5</c:v>
                </c:pt>
                <c:pt idx="4067">
                  <c:v>2.66882530639848E-4</c:v>
                </c:pt>
                <c:pt idx="4068">
                  <c:v>0.5084304425917</c:v>
                </c:pt>
                <c:pt idx="4069">
                  <c:v>-1.5211858941764999E-2</c:v>
                </c:pt>
                <c:pt idx="4070">
                  <c:v>1.7405794270769399</c:v>
                </c:pt>
                <c:pt idx="4071">
                  <c:v>0.12418754075157799</c:v>
                </c:pt>
                <c:pt idx="4072">
                  <c:v>-4.6628623964481601E-3</c:v>
                </c:pt>
                <c:pt idx="4073">
                  <c:v>2.0197848827300599E-4</c:v>
                </c:pt>
                <c:pt idx="4074">
                  <c:v>6.3883584595727095E-4</c:v>
                </c:pt>
                <c:pt idx="4075">
                  <c:v>3.4052555916289198E-4</c:v>
                </c:pt>
                <c:pt idx="4076">
                  <c:v>2.0743802449765701E-3</c:v>
                </c:pt>
                <c:pt idx="4077">
                  <c:v>-3.2516373546570901E-3</c:v>
                </c:pt>
                <c:pt idx="4078">
                  <c:v>1.77497501138115E-3</c:v>
                </c:pt>
                <c:pt idx="4079">
                  <c:v>4.7536433715894598E-4</c:v>
                </c:pt>
                <c:pt idx="4080">
                  <c:v>7.9780244743004496E-4</c:v>
                </c:pt>
                <c:pt idx="4081">
                  <c:v>9.882452954434501E-4</c:v>
                </c:pt>
                <c:pt idx="4082">
                  <c:v>-1.4309658061930101E-3</c:v>
                </c:pt>
                <c:pt idx="4083">
                  <c:v>7.5007136676862496E-4</c:v>
                </c:pt>
                <c:pt idx="4084">
                  <c:v>0.72709703944965098</c:v>
                </c:pt>
                <c:pt idx="4085">
                  <c:v>-0.119705465659389</c:v>
                </c:pt>
                <c:pt idx="4086">
                  <c:v>-0.19886084138900101</c:v>
                </c:pt>
                <c:pt idx="4087">
                  <c:v>3.9932991005393902E-4</c:v>
                </c:pt>
                <c:pt idx="4088" formatCode="0.00E+00">
                  <c:v>-9.5142876052873495E-6</c:v>
                </c:pt>
                <c:pt idx="4089">
                  <c:v>4.7307307688246699E-4</c:v>
                </c:pt>
                <c:pt idx="4090">
                  <c:v>-1.08387776301148E-3</c:v>
                </c:pt>
                <c:pt idx="4091">
                  <c:v>-1.05277946020258E-4</c:v>
                </c:pt>
                <c:pt idx="4092">
                  <c:v>-5.9839524126178798E-3</c:v>
                </c:pt>
                <c:pt idx="4093">
                  <c:v>-4.3004639722935998E-4</c:v>
                </c:pt>
                <c:pt idx="4094">
                  <c:v>1.78223425742161E-3</c:v>
                </c:pt>
                <c:pt idx="4095">
                  <c:v>7.0629872068771399E-4</c:v>
                </c:pt>
                <c:pt idx="4096">
                  <c:v>-1.20164504993002E-2</c:v>
                </c:pt>
                <c:pt idx="4097">
                  <c:v>-8.5526914017912598E-4</c:v>
                </c:pt>
                <c:pt idx="4098">
                  <c:v>4.0406661821649799</c:v>
                </c:pt>
                <c:pt idx="4099">
                  <c:v>-0.141127012540603</c:v>
                </c:pt>
                <c:pt idx="4100">
                  <c:v>-6.0199112401320299E-3</c:v>
                </c:pt>
                <c:pt idx="4101">
                  <c:v>1.23831006346766E-3</c:v>
                </c:pt>
                <c:pt idx="4102">
                  <c:v>-4.0477790936131101E-4</c:v>
                </c:pt>
                <c:pt idx="4103">
                  <c:v>6.3019717507597497E-4</c:v>
                </c:pt>
                <c:pt idx="4104">
                  <c:v>2.3131419961122199E-3</c:v>
                </c:pt>
                <c:pt idx="4105" formatCode="0.00E+00">
                  <c:v>9.0776012668734496E-6</c:v>
                </c:pt>
                <c:pt idx="4106">
                  <c:v>-4.76742000360057E-3</c:v>
                </c:pt>
                <c:pt idx="4107">
                  <c:v>-6.2677219650672197E-4</c:v>
                </c:pt>
                <c:pt idx="4108">
                  <c:v>0.79119407531181596</c:v>
                </c:pt>
                <c:pt idx="4109">
                  <c:v>-9.8621037904935097E-3</c:v>
                </c:pt>
                <c:pt idx="4110">
                  <c:v>2.4585481390252398E-4</c:v>
                </c:pt>
                <c:pt idx="4111">
                  <c:v>2.27999961545805E-4</c:v>
                </c:pt>
                <c:pt idx="4112">
                  <c:v>5.9023740305204104E-4</c:v>
                </c:pt>
                <c:pt idx="4113" formatCode="0.00E+00">
                  <c:v>7.29340164076125E-6</c:v>
                </c:pt>
                <c:pt idx="4114">
                  <c:v>-1.16640629647592E-3</c:v>
                </c:pt>
                <c:pt idx="4115">
                  <c:v>-5.6350749563893602E-4</c:v>
                </c:pt>
                <c:pt idx="4116">
                  <c:v>-8.9739713645831402E-4</c:v>
                </c:pt>
                <c:pt idx="4117">
                  <c:v>6.9144985575854802E-4</c:v>
                </c:pt>
                <c:pt idx="4118">
                  <c:v>2.0348604371381001E-4</c:v>
                </c:pt>
                <c:pt idx="4119">
                  <c:v>6.3255534975849401E-4</c:v>
                </c:pt>
                <c:pt idx="4120">
                  <c:v>0.24873712738267501</c:v>
                </c:pt>
                <c:pt idx="4121">
                  <c:v>-2.0286291608686202E-3</c:v>
                </c:pt>
                <c:pt idx="4122">
                  <c:v>-1.05526858751169E-3</c:v>
                </c:pt>
                <c:pt idx="4123">
                  <c:v>3.7570247043912</c:v>
                </c:pt>
                <c:pt idx="4124">
                  <c:v>6.7736633293957998E-4</c:v>
                </c:pt>
                <c:pt idx="4125">
                  <c:v>1.4700306283145601E-3</c:v>
                </c:pt>
                <c:pt idx="4126">
                  <c:v>1.4924446207854301E-2</c:v>
                </c:pt>
                <c:pt idx="4127">
                  <c:v>-1.64946695671212E-4</c:v>
                </c:pt>
                <c:pt idx="4128">
                  <c:v>-2.4652636020097698E-3</c:v>
                </c:pt>
                <c:pt idx="4129">
                  <c:v>1.27048894822828E-4</c:v>
                </c:pt>
                <c:pt idx="4130">
                  <c:v>7.2670794252396604E-3</c:v>
                </c:pt>
                <c:pt idx="4131">
                  <c:v>7.8295180549266003E-4</c:v>
                </c:pt>
                <c:pt idx="4132" formatCode="0.00E+00">
                  <c:v>-2.5607992198475701E-5</c:v>
                </c:pt>
                <c:pt idx="4133">
                  <c:v>1.2024518139271401E-3</c:v>
                </c:pt>
                <c:pt idx="4134">
                  <c:v>9.6915728280275795E-3</c:v>
                </c:pt>
                <c:pt idx="4135">
                  <c:v>-1.7661687627508599E-3</c:v>
                </c:pt>
                <c:pt idx="4136">
                  <c:v>3.4981139503952101</c:v>
                </c:pt>
                <c:pt idx="4137">
                  <c:v>-0.91467282620155599</c:v>
                </c:pt>
                <c:pt idx="4138">
                  <c:v>-6.2486793086236302E-2</c:v>
                </c:pt>
                <c:pt idx="4139" formatCode="0.00E+00">
                  <c:v>1.3246181912461601E-5</c:v>
                </c:pt>
                <c:pt idx="4140" formatCode="0.00E+00">
                  <c:v>4.7528245865330397E-5</c:v>
                </c:pt>
                <c:pt idx="4141">
                  <c:v>1.42801780152605E-4</c:v>
                </c:pt>
                <c:pt idx="4142">
                  <c:v>-4.86243618801499E-4</c:v>
                </c:pt>
                <c:pt idx="4143">
                  <c:v>-1.4261908942974101E-4</c:v>
                </c:pt>
                <c:pt idx="4144">
                  <c:v>-3.6091138442520901E-4</c:v>
                </c:pt>
                <c:pt idx="4145">
                  <c:v>-2.3804596769548998E-3</c:v>
                </c:pt>
                <c:pt idx="4146">
                  <c:v>-1.6864898855273701E-4</c:v>
                </c:pt>
                <c:pt idx="4147">
                  <c:v>0.21918434515535001</c:v>
                </c:pt>
                <c:pt idx="4148">
                  <c:v>3.9278340003940298E-4</c:v>
                </c:pt>
                <c:pt idx="4149">
                  <c:v>-7.8978646121145406E-3</c:v>
                </c:pt>
                <c:pt idx="4150">
                  <c:v>2.1438793842778101E-3</c:v>
                </c:pt>
                <c:pt idx="4151">
                  <c:v>1.8718211031601901E-3</c:v>
                </c:pt>
                <c:pt idx="4152">
                  <c:v>1.7539941592791699E-4</c:v>
                </c:pt>
                <c:pt idx="4153">
                  <c:v>-1.57956373971335E-4</c:v>
                </c:pt>
                <c:pt idx="4154">
                  <c:v>9.0695425414970606E-3</c:v>
                </c:pt>
                <c:pt idx="4155">
                  <c:v>1.37915949987719E-3</c:v>
                </c:pt>
                <c:pt idx="4156">
                  <c:v>2.8540738247689098E-3</c:v>
                </c:pt>
                <c:pt idx="4157">
                  <c:v>-1.89099994912092E-4</c:v>
                </c:pt>
                <c:pt idx="4158">
                  <c:v>3.90676337906792E-3</c:v>
                </c:pt>
                <c:pt idx="4159">
                  <c:v>5.2233906651569597E-4</c:v>
                </c:pt>
                <c:pt idx="4160">
                  <c:v>1.3142708831765599E-4</c:v>
                </c:pt>
                <c:pt idx="4161">
                  <c:v>-1.6089366602552099E-2</c:v>
                </c:pt>
                <c:pt idx="4162">
                  <c:v>2.7407092465238202E-4</c:v>
                </c:pt>
                <c:pt idx="4163" formatCode="0.00E+00">
                  <c:v>-6.53526171785846E-5</c:v>
                </c:pt>
                <c:pt idx="4164">
                  <c:v>-1.06912909360282E-3</c:v>
                </c:pt>
                <c:pt idx="4165">
                  <c:v>-1.85477704823855E-3</c:v>
                </c:pt>
                <c:pt idx="4166">
                  <c:v>-5.5414086462602903E-4</c:v>
                </c:pt>
                <c:pt idx="4167">
                  <c:v>-1.7719149445353699E-3</c:v>
                </c:pt>
                <c:pt idx="4168">
                  <c:v>1.3846368689161301E-3</c:v>
                </c:pt>
                <c:pt idx="4169">
                  <c:v>4.5138209562660002E-4</c:v>
                </c:pt>
                <c:pt idx="4170">
                  <c:v>6.9362810563392396E-3</c:v>
                </c:pt>
                <c:pt idx="4171">
                  <c:v>5.2731563015630097E-2</c:v>
                </c:pt>
                <c:pt idx="4172">
                  <c:v>8.3157231565759299E-4</c:v>
                </c:pt>
                <c:pt idx="4173">
                  <c:v>-8.7851357952524994E-2</c:v>
                </c:pt>
                <c:pt idx="4174">
                  <c:v>4.44359762821193E-4</c:v>
                </c:pt>
                <c:pt idx="4175">
                  <c:v>-3.5883606139178799E-4</c:v>
                </c:pt>
                <c:pt idx="4176">
                  <c:v>2.72038175753482E-3</c:v>
                </c:pt>
                <c:pt idx="4177">
                  <c:v>-2.3738344639174399E-4</c:v>
                </c:pt>
                <c:pt idx="4178">
                  <c:v>1.3536413106885899E-3</c:v>
                </c:pt>
                <c:pt idx="4179">
                  <c:v>-7.18186116535558E-4</c:v>
                </c:pt>
                <c:pt idx="4180">
                  <c:v>9.43940280730148E-4</c:v>
                </c:pt>
                <c:pt idx="4181">
                  <c:v>-1.5169346564182699E-3</c:v>
                </c:pt>
                <c:pt idx="4182">
                  <c:v>4.1482918370007102E-3</c:v>
                </c:pt>
                <c:pt idx="4183">
                  <c:v>2.1778031243530199E-4</c:v>
                </c:pt>
                <c:pt idx="4184">
                  <c:v>5.0286424275649601E-4</c:v>
                </c:pt>
                <c:pt idx="4185" formatCode="0.00E+00">
                  <c:v>2.3797227193029902E-5</c:v>
                </c:pt>
                <c:pt idx="4186">
                  <c:v>2.7467709547746499E-4</c:v>
                </c:pt>
                <c:pt idx="4187">
                  <c:v>-1.2921670801233399E-3</c:v>
                </c:pt>
                <c:pt idx="4188" formatCode="0.00E+00">
                  <c:v>5.5878478168727998E-5</c:v>
                </c:pt>
                <c:pt idx="4189">
                  <c:v>-3.67834365952476E-3</c:v>
                </c:pt>
                <c:pt idx="4190">
                  <c:v>-0.32322228156580002</c:v>
                </c:pt>
                <c:pt idx="4191">
                  <c:v>-3.7102093152701103E-4</c:v>
                </c:pt>
                <c:pt idx="4192">
                  <c:v>9.0283899309245201E-4</c:v>
                </c:pt>
                <c:pt idx="4193">
                  <c:v>-1.24462318320643E-4</c:v>
                </c:pt>
                <c:pt idx="4194">
                  <c:v>4.0432765272300098E-4</c:v>
                </c:pt>
                <c:pt idx="4195">
                  <c:v>1.1339692923148E-3</c:v>
                </c:pt>
                <c:pt idx="4196">
                  <c:v>-9.7665647799997902E-4</c:v>
                </c:pt>
                <c:pt idx="4197">
                  <c:v>3.0909245331250999E-4</c:v>
                </c:pt>
                <c:pt idx="4198">
                  <c:v>2.2532905676348399E-4</c:v>
                </c:pt>
                <c:pt idx="4199">
                  <c:v>-2.5615764282571E-4</c:v>
                </c:pt>
                <c:pt idx="4200">
                  <c:v>-6.9530652539702702E-4</c:v>
                </c:pt>
                <c:pt idx="4201">
                  <c:v>-6.05005586138353E-3</c:v>
                </c:pt>
                <c:pt idx="4202">
                  <c:v>7.7874608123887498E-4</c:v>
                </c:pt>
                <c:pt idx="4203">
                  <c:v>2.1614510483383101E-4</c:v>
                </c:pt>
                <c:pt idx="4204">
                  <c:v>3.7803096001635798E-4</c:v>
                </c:pt>
                <c:pt idx="4205">
                  <c:v>-1.1653877736060099E-3</c:v>
                </c:pt>
                <c:pt idx="4206">
                  <c:v>3.9752458512033297E-3</c:v>
                </c:pt>
                <c:pt idx="4207">
                  <c:v>-1.68637558056835E-4</c:v>
                </c:pt>
                <c:pt idx="4208" formatCode="0.00E+00">
                  <c:v>9.7458725130817995E-5</c:v>
                </c:pt>
                <c:pt idx="4209">
                  <c:v>-4.23199719152818E-3</c:v>
                </c:pt>
                <c:pt idx="4210">
                  <c:v>-1.1246131593934099E-3</c:v>
                </c:pt>
                <c:pt idx="4211">
                  <c:v>-1.55397341061842E-2</c:v>
                </c:pt>
                <c:pt idx="4212">
                  <c:v>8.5383183603358406E-3</c:v>
                </c:pt>
                <c:pt idx="4213">
                  <c:v>1.4734729810269499E-4</c:v>
                </c:pt>
                <c:pt idx="4214">
                  <c:v>-2.5600913915145801E-4</c:v>
                </c:pt>
                <c:pt idx="4215">
                  <c:v>6.7788504355464799E-4</c:v>
                </c:pt>
                <c:pt idx="4216">
                  <c:v>3.5903470196556602E-4</c:v>
                </c:pt>
                <c:pt idx="4217" formatCode="0.00E+00">
                  <c:v>3.7203627996578801E-5</c:v>
                </c:pt>
                <c:pt idx="4218">
                  <c:v>-1.6230930617007801E-3</c:v>
                </c:pt>
                <c:pt idx="4219" formatCode="0.00E+00">
                  <c:v>-6.301005732757E-5</c:v>
                </c:pt>
                <c:pt idx="4220">
                  <c:v>-1.03229168127476E-3</c:v>
                </c:pt>
                <c:pt idx="4221">
                  <c:v>1.6645488341773801E-4</c:v>
                </c:pt>
                <c:pt idx="4222">
                  <c:v>-9.5738557600917205E-4</c:v>
                </c:pt>
                <c:pt idx="4223">
                  <c:v>4.7296845857284998E-4</c:v>
                </c:pt>
                <c:pt idx="4224">
                  <c:v>0.65360920838140502</c:v>
                </c:pt>
                <c:pt idx="4225">
                  <c:v>10.189029217280201</c:v>
                </c:pt>
                <c:pt idx="4226">
                  <c:v>1.54318329696112E-3</c:v>
                </c:pt>
                <c:pt idx="4227">
                  <c:v>0.35780836008914402</c:v>
                </c:pt>
                <c:pt idx="4228">
                  <c:v>-2.5886453329331499E-3</c:v>
                </c:pt>
                <c:pt idx="4229">
                  <c:v>-3.2343133970022899E-4</c:v>
                </c:pt>
                <c:pt idx="4230">
                  <c:v>1.96353043370299E-3</c:v>
                </c:pt>
                <c:pt idx="4231">
                  <c:v>1.4373048021506501E-3</c:v>
                </c:pt>
                <c:pt idx="4232" formatCode="0.00E+00">
                  <c:v>8.3868139691471597E-5</c:v>
                </c:pt>
                <c:pt idx="4233">
                  <c:v>6.7712011459462396E-4</c:v>
                </c:pt>
                <c:pt idx="4234">
                  <c:v>4.7312117864269603E-4</c:v>
                </c:pt>
                <c:pt idx="4235" formatCode="0.00E+00">
                  <c:v>-2.37536580518561E-5</c:v>
                </c:pt>
                <c:pt idx="4236">
                  <c:v>-4.3437706607155898E-4</c:v>
                </c:pt>
                <c:pt idx="4237">
                  <c:v>-6.5341748868754496E-4</c:v>
                </c:pt>
                <c:pt idx="4238">
                  <c:v>-1.9012929243995402E-2</c:v>
                </c:pt>
                <c:pt idx="4239">
                  <c:v>-3.4554409653498301E-4</c:v>
                </c:pt>
                <c:pt idx="4240">
                  <c:v>-4.5601003006428702E-4</c:v>
                </c:pt>
                <c:pt idx="4241">
                  <c:v>-6.4609142409699201E-4</c:v>
                </c:pt>
                <c:pt idx="4242">
                  <c:v>-3.33317857869796E-4</c:v>
                </c:pt>
                <c:pt idx="4243">
                  <c:v>4.7653424113043401E-4</c:v>
                </c:pt>
                <c:pt idx="4244">
                  <c:v>-2.7009600868433499E-3</c:v>
                </c:pt>
                <c:pt idx="4245">
                  <c:v>1.7516789558025999E-4</c:v>
                </c:pt>
                <c:pt idx="4246">
                  <c:v>1.05136448730977E-4</c:v>
                </c:pt>
                <c:pt idx="4247">
                  <c:v>1.09471672988539E-4</c:v>
                </c:pt>
                <c:pt idx="4248">
                  <c:v>-4.2429965677392398E-4</c:v>
                </c:pt>
                <c:pt idx="4249">
                  <c:v>1.64870361854544E-3</c:v>
                </c:pt>
                <c:pt idx="4250">
                  <c:v>8.6482871582803499E-3</c:v>
                </c:pt>
                <c:pt idx="4251">
                  <c:v>-4.9549874088805699E-4</c:v>
                </c:pt>
                <c:pt idx="4252" formatCode="0.00E+00">
                  <c:v>-1.04750270871128E-5</c:v>
                </c:pt>
                <c:pt idx="4253">
                  <c:v>2.7459327572718299E-3</c:v>
                </c:pt>
                <c:pt idx="4254">
                  <c:v>1.11724773585071E-3</c:v>
                </c:pt>
                <c:pt idx="4255">
                  <c:v>5.7036466260603695E-4</c:v>
                </c:pt>
                <c:pt idx="4256">
                  <c:v>0.87770732012475805</c:v>
                </c:pt>
                <c:pt idx="4257">
                  <c:v>1.3742774887672</c:v>
                </c:pt>
                <c:pt idx="4258" formatCode="0.00E+00">
                  <c:v>-6.9150667733839006E-5</c:v>
                </c:pt>
                <c:pt idx="4259">
                  <c:v>2.4905546978063402E-4</c:v>
                </c:pt>
                <c:pt idx="4260">
                  <c:v>-0.114187464947015</c:v>
                </c:pt>
                <c:pt idx="4261">
                  <c:v>-7.0969120179844502E-3</c:v>
                </c:pt>
                <c:pt idx="4262">
                  <c:v>2.5456523366637399E-2</c:v>
                </c:pt>
                <c:pt idx="4263">
                  <c:v>-2.8267404072703198E-3</c:v>
                </c:pt>
                <c:pt idx="4264">
                  <c:v>6.0050447661151704E-4</c:v>
                </c:pt>
                <c:pt idx="4265">
                  <c:v>-2.7682186076980402E-4</c:v>
                </c:pt>
                <c:pt idx="4266">
                  <c:v>-9.7729258139548107E-4</c:v>
                </c:pt>
                <c:pt idx="4267">
                  <c:v>1.05383902442043E-4</c:v>
                </c:pt>
                <c:pt idx="4268">
                  <c:v>-6.6827964906573099E-4</c:v>
                </c:pt>
                <c:pt idx="4269">
                  <c:v>9.8252373257254992E-3</c:v>
                </c:pt>
                <c:pt idx="4270">
                  <c:v>-1.17716621424152E-3</c:v>
                </c:pt>
                <c:pt idx="4271">
                  <c:v>-2.16163930295674E-4</c:v>
                </c:pt>
                <c:pt idx="4272">
                  <c:v>-1.1237513516699699E-3</c:v>
                </c:pt>
                <c:pt idx="4273">
                  <c:v>11.151406416829101</c:v>
                </c:pt>
                <c:pt idx="4274">
                  <c:v>2.50542429121178E-3</c:v>
                </c:pt>
                <c:pt idx="4275">
                  <c:v>5.5516817963308801E-4</c:v>
                </c:pt>
                <c:pt idx="4276">
                  <c:v>-0.114827725599769</c:v>
                </c:pt>
                <c:pt idx="4277">
                  <c:v>1.7793834489502398E-2</c:v>
                </c:pt>
                <c:pt idx="4278">
                  <c:v>-9.6904998051345205E-4</c:v>
                </c:pt>
                <c:pt idx="4279">
                  <c:v>-4.8334893946949702E-4</c:v>
                </c:pt>
                <c:pt idx="4280">
                  <c:v>-1.4027098446037999E-3</c:v>
                </c:pt>
                <c:pt idx="4281">
                  <c:v>3.5420136799561301E-3</c:v>
                </c:pt>
                <c:pt idx="4282">
                  <c:v>1.0616264581407399E-3</c:v>
                </c:pt>
                <c:pt idx="4283">
                  <c:v>0.49928747922628502</c:v>
                </c:pt>
                <c:pt idx="4284">
                  <c:v>1.6124440408474801E-4</c:v>
                </c:pt>
                <c:pt idx="4285">
                  <c:v>1.8383672457956499E-3</c:v>
                </c:pt>
                <c:pt idx="4286">
                  <c:v>1.0553119898768799</c:v>
                </c:pt>
                <c:pt idx="4287">
                  <c:v>-0.58982687178216597</c:v>
                </c:pt>
                <c:pt idx="4288">
                  <c:v>1.0111376559468199E-2</c:v>
                </c:pt>
                <c:pt idx="4289">
                  <c:v>5.6139866883084103E-4</c:v>
                </c:pt>
                <c:pt idx="4290">
                  <c:v>-2.49244667839036E-4</c:v>
                </c:pt>
                <c:pt idx="4291">
                  <c:v>9.2238179183798299E-4</c:v>
                </c:pt>
                <c:pt idx="4292">
                  <c:v>2.0960667980847599E-4</c:v>
                </c:pt>
                <c:pt idx="4293">
                  <c:v>-1.37580098447676E-3</c:v>
                </c:pt>
                <c:pt idx="4294">
                  <c:v>1.08583960389515E-4</c:v>
                </c:pt>
                <c:pt idx="4295">
                  <c:v>1.35258295407959E-4</c:v>
                </c:pt>
                <c:pt idx="4296" formatCode="0.00E+00">
                  <c:v>3.0016686492609099E-5</c:v>
                </c:pt>
                <c:pt idx="4297" formatCode="0.00E+00">
                  <c:v>4.9215946549742601E-5</c:v>
                </c:pt>
                <c:pt idx="4298">
                  <c:v>4.25222724331209E-3</c:v>
                </c:pt>
                <c:pt idx="4299">
                  <c:v>-1.9030444215157301E-3</c:v>
                </c:pt>
                <c:pt idx="4300" formatCode="0.00E+00">
                  <c:v>-8.1816462650061698E-5</c:v>
                </c:pt>
                <c:pt idx="4301">
                  <c:v>5.1037197528022401E-4</c:v>
                </c:pt>
                <c:pt idx="4302">
                  <c:v>-4.4308601351473299E-4</c:v>
                </c:pt>
                <c:pt idx="4303">
                  <c:v>3.5446463651760198</c:v>
                </c:pt>
                <c:pt idx="4304">
                  <c:v>9.3590879723283206E-3</c:v>
                </c:pt>
                <c:pt idx="4305">
                  <c:v>-2.4074518658933198E-3</c:v>
                </c:pt>
                <c:pt idx="4306">
                  <c:v>-0.110400776370118</c:v>
                </c:pt>
                <c:pt idx="4307">
                  <c:v>2.2444848077349602</c:v>
                </c:pt>
                <c:pt idx="4308">
                  <c:v>7.52511534935278E-3</c:v>
                </c:pt>
                <c:pt idx="4309">
                  <c:v>-4.8914121649802203E-2</c:v>
                </c:pt>
                <c:pt idx="4310">
                  <c:v>-3.81477289956719E-3</c:v>
                </c:pt>
                <c:pt idx="4311">
                  <c:v>6.2017256054689698E-4</c:v>
                </c:pt>
                <c:pt idx="4312">
                  <c:v>1.51810394066163E-3</c:v>
                </c:pt>
                <c:pt idx="4313">
                  <c:v>-3.8382945983481001E-4</c:v>
                </c:pt>
                <c:pt idx="4314">
                  <c:v>4.2000410454156299E-4</c:v>
                </c:pt>
                <c:pt idx="4315">
                  <c:v>-1.75291467204857E-3</c:v>
                </c:pt>
                <c:pt idx="4316">
                  <c:v>-5.1237319166493002E-3</c:v>
                </c:pt>
                <c:pt idx="4317">
                  <c:v>5.5260227291898702E-4</c:v>
                </c:pt>
                <c:pt idx="4318" formatCode="0.00E+00">
                  <c:v>6.4601617076496697E-6</c:v>
                </c:pt>
                <c:pt idx="4319">
                  <c:v>-2.6213155219862402E-3</c:v>
                </c:pt>
                <c:pt idx="4320">
                  <c:v>7.1635073605205604E-4</c:v>
                </c:pt>
                <c:pt idx="4321">
                  <c:v>2.4968568953949201E-3</c:v>
                </c:pt>
                <c:pt idx="4322">
                  <c:v>1.0999568779320799E-3</c:v>
                </c:pt>
                <c:pt idx="4323">
                  <c:v>3.3768841721952E-4</c:v>
                </c:pt>
                <c:pt idx="4324">
                  <c:v>-3.5175524148024399E-4</c:v>
                </c:pt>
                <c:pt idx="4325">
                  <c:v>7.4030507112564804E-3</c:v>
                </c:pt>
                <c:pt idx="4326">
                  <c:v>0.44562602354798497</c:v>
                </c:pt>
                <c:pt idx="4327">
                  <c:v>4.2504725518318801E-4</c:v>
                </c:pt>
                <c:pt idx="4328">
                  <c:v>-1.9566420412332099E-4</c:v>
                </c:pt>
                <c:pt idx="4329">
                  <c:v>-4.9377887522658202E-4</c:v>
                </c:pt>
                <c:pt idx="4330">
                  <c:v>7.3298113716193704E-4</c:v>
                </c:pt>
                <c:pt idx="4331">
                  <c:v>3.0310371911984098E-3</c:v>
                </c:pt>
                <c:pt idx="4332">
                  <c:v>-7.7128075622712004E-4</c:v>
                </c:pt>
                <c:pt idx="4333">
                  <c:v>-4.50669912497595E-3</c:v>
                </c:pt>
                <c:pt idx="4334">
                  <c:v>-1.0896424990404501E-3</c:v>
                </c:pt>
                <c:pt idx="4335">
                  <c:v>-5.4559292241297198E-4</c:v>
                </c:pt>
                <c:pt idx="4336">
                  <c:v>1.8468377499551001E-4</c:v>
                </c:pt>
                <c:pt idx="4337">
                  <c:v>-9.6686333401552096E-4</c:v>
                </c:pt>
                <c:pt idx="4338" formatCode="0.00E+00">
                  <c:v>-8.9906294896298207E-5</c:v>
                </c:pt>
                <c:pt idx="4339">
                  <c:v>5.7206837273308899</c:v>
                </c:pt>
                <c:pt idx="4340">
                  <c:v>-1.0253575999240301E-2</c:v>
                </c:pt>
                <c:pt idx="4341">
                  <c:v>-4.6655901158235799E-2</c:v>
                </c:pt>
                <c:pt idx="4342">
                  <c:v>-1.8295124104181399E-2</c:v>
                </c:pt>
                <c:pt idx="4343">
                  <c:v>-1.32552987794129E-3</c:v>
                </c:pt>
                <c:pt idx="4344">
                  <c:v>-1.9793483899793001E-2</c:v>
                </c:pt>
                <c:pt idx="4345">
                  <c:v>-5.7933389077186796E-4</c:v>
                </c:pt>
                <c:pt idx="4346">
                  <c:v>-4.5440395602392098E-4</c:v>
                </c:pt>
                <c:pt idx="4347">
                  <c:v>3.2178647522283499E-3</c:v>
                </c:pt>
                <c:pt idx="4348">
                  <c:v>-1.21815938907419E-4</c:v>
                </c:pt>
                <c:pt idx="4349">
                  <c:v>1.5548598526154E-3</c:v>
                </c:pt>
                <c:pt idx="4350">
                  <c:v>1.9091255572109399E-3</c:v>
                </c:pt>
                <c:pt idx="4351">
                  <c:v>6.7939136671750803E-4</c:v>
                </c:pt>
                <c:pt idx="4352">
                  <c:v>0.470930224596949</c:v>
                </c:pt>
                <c:pt idx="4353">
                  <c:v>1.21368378321069E-3</c:v>
                </c:pt>
                <c:pt idx="4354" formatCode="0.00E+00">
                  <c:v>1.4361411706763899E-5</c:v>
                </c:pt>
                <c:pt idx="4355">
                  <c:v>5.1381011736765297E-3</c:v>
                </c:pt>
                <c:pt idx="4356">
                  <c:v>-3.5732726364362803E-2</c:v>
                </c:pt>
                <c:pt idx="4357">
                  <c:v>3.9990817244088699E-2</c:v>
                </c:pt>
                <c:pt idx="4358">
                  <c:v>0.26932901773423601</c:v>
                </c:pt>
                <c:pt idx="4359">
                  <c:v>2.0198593115127499E-4</c:v>
                </c:pt>
                <c:pt idx="4360" formatCode="0.00E+00">
                  <c:v>2.7220303680810499E-5</c:v>
                </c:pt>
                <c:pt idx="4361">
                  <c:v>4.1382910421078903E-2</c:v>
                </c:pt>
                <c:pt idx="4362">
                  <c:v>-9.3392104408276996E-3</c:v>
                </c:pt>
                <c:pt idx="4363">
                  <c:v>-4.8886376761860201E-4</c:v>
                </c:pt>
                <c:pt idx="4364">
                  <c:v>2.8857588478962899E-4</c:v>
                </c:pt>
                <c:pt idx="4365">
                  <c:v>6.0291730307045696E-3</c:v>
                </c:pt>
                <c:pt idx="4366">
                  <c:v>7.8521323253570498E-4</c:v>
                </c:pt>
                <c:pt idx="4367">
                  <c:v>-4.5955091213848597E-4</c:v>
                </c:pt>
                <c:pt idx="4368">
                  <c:v>3.1737738710258098E-4</c:v>
                </c:pt>
                <c:pt idx="4369">
                  <c:v>-5.54532422205003E-4</c:v>
                </c:pt>
                <c:pt idx="4370">
                  <c:v>1.6385724726793299E-4</c:v>
                </c:pt>
                <c:pt idx="4371">
                  <c:v>1.86607878307179E-4</c:v>
                </c:pt>
                <c:pt idx="4372">
                  <c:v>7.19383842533568E-3</c:v>
                </c:pt>
                <c:pt idx="4373">
                  <c:v>4.7506004008614202E-3</c:v>
                </c:pt>
                <c:pt idx="4374">
                  <c:v>-1.37130104208982E-3</c:v>
                </c:pt>
                <c:pt idx="4375">
                  <c:v>3.1408018741881701E-3</c:v>
                </c:pt>
                <c:pt idx="4376">
                  <c:v>2.83784055896039E-3</c:v>
                </c:pt>
                <c:pt idx="4377">
                  <c:v>7.1708274614364197E-3</c:v>
                </c:pt>
                <c:pt idx="4378">
                  <c:v>1.4711212855417799E-4</c:v>
                </c:pt>
                <c:pt idx="4379">
                  <c:v>1.68641911772231</c:v>
                </c:pt>
                <c:pt idx="4380">
                  <c:v>-1.5759278565754899E-2</c:v>
                </c:pt>
                <c:pt idx="4381">
                  <c:v>0.52215981098850694</c:v>
                </c:pt>
                <c:pt idx="4382">
                  <c:v>-2.4040735268410999E-3</c:v>
                </c:pt>
                <c:pt idx="4383">
                  <c:v>-0.220628571253186</c:v>
                </c:pt>
                <c:pt idx="4384">
                  <c:v>-8.8047927914867497E-4</c:v>
                </c:pt>
                <c:pt idx="4385">
                  <c:v>7.6505800114191099E-4</c:v>
                </c:pt>
                <c:pt idx="4386" formatCode="0.00E+00">
                  <c:v>4.8052129961144297E-5</c:v>
                </c:pt>
                <c:pt idx="4387">
                  <c:v>-2.6272566301026599E-4</c:v>
                </c:pt>
                <c:pt idx="4388">
                  <c:v>-1.6174705306134301E-4</c:v>
                </c:pt>
                <c:pt idx="4389">
                  <c:v>1.2212799796755399E-3</c:v>
                </c:pt>
                <c:pt idx="4390">
                  <c:v>-2.0393446082961499E-4</c:v>
                </c:pt>
                <c:pt idx="4391">
                  <c:v>-6.3490475834288398E-4</c:v>
                </c:pt>
                <c:pt idx="4392">
                  <c:v>2.8412573704287201E-2</c:v>
                </c:pt>
                <c:pt idx="4393">
                  <c:v>-1.6896814718486001E-3</c:v>
                </c:pt>
                <c:pt idx="4394">
                  <c:v>7.9763212780433208E-3</c:v>
                </c:pt>
                <c:pt idx="4395">
                  <c:v>-1.87797880621837E-3</c:v>
                </c:pt>
                <c:pt idx="4396" formatCode="0.00E+00">
                  <c:v>8.5211508604780505E-5</c:v>
                </c:pt>
                <c:pt idx="4397" formatCode="0.00E+00">
                  <c:v>-7.87762517921672E-5</c:v>
                </c:pt>
                <c:pt idx="4398">
                  <c:v>4.8542308262134799E-4</c:v>
                </c:pt>
                <c:pt idx="4399">
                  <c:v>-0.32424662711312802</c:v>
                </c:pt>
                <c:pt idx="4400">
                  <c:v>5.3949191897378402E-4</c:v>
                </c:pt>
                <c:pt idx="4401">
                  <c:v>-1.02389283447604E-2</c:v>
                </c:pt>
                <c:pt idx="4402">
                  <c:v>1.2554104086061601E-4</c:v>
                </c:pt>
                <c:pt idx="4403">
                  <c:v>1.43750273480571E-4</c:v>
                </c:pt>
                <c:pt idx="4404">
                  <c:v>4.3501326584279498E-4</c:v>
                </c:pt>
                <c:pt idx="4405">
                  <c:v>1.3990324563130201E-3</c:v>
                </c:pt>
                <c:pt idx="4406">
                  <c:v>4.3815101390784299E-4</c:v>
                </c:pt>
                <c:pt idx="4407" formatCode="0.00E+00">
                  <c:v>1.91115207181012E-5</c:v>
                </c:pt>
                <c:pt idx="4408">
                  <c:v>1.11022645848986E-3</c:v>
                </c:pt>
                <c:pt idx="4409">
                  <c:v>-4.2779791855264898E-4</c:v>
                </c:pt>
                <c:pt idx="4410">
                  <c:v>-4.3255034905173E-3</c:v>
                </c:pt>
                <c:pt idx="4411">
                  <c:v>1.8700746166259999E-4</c:v>
                </c:pt>
                <c:pt idx="4412">
                  <c:v>3.9649930412637298E-4</c:v>
                </c:pt>
                <c:pt idx="4413">
                  <c:v>4.1756113403393098E-4</c:v>
                </c:pt>
                <c:pt idx="4414">
                  <c:v>-4.1608583627223599E-3</c:v>
                </c:pt>
                <c:pt idx="4415">
                  <c:v>0.15719606052935201</c:v>
                </c:pt>
                <c:pt idx="4416">
                  <c:v>-0.27659712784798401</c:v>
                </c:pt>
                <c:pt idx="4417">
                  <c:v>-5.2120195058080699E-4</c:v>
                </c:pt>
                <c:pt idx="4418">
                  <c:v>0.559540374163085</c:v>
                </c:pt>
                <c:pt idx="4419">
                  <c:v>-9.9932818806699308E-3</c:v>
                </c:pt>
                <c:pt idx="4420">
                  <c:v>4.0483017617660099E-4</c:v>
                </c:pt>
                <c:pt idx="4421">
                  <c:v>7.2760645748149897E-4</c:v>
                </c:pt>
                <c:pt idx="4422">
                  <c:v>4.5362292821298899E-4</c:v>
                </c:pt>
                <c:pt idx="4423">
                  <c:v>3.4444965575279102E-4</c:v>
                </c:pt>
                <c:pt idx="4424" formatCode="0.00E+00">
                  <c:v>-7.3156784647565701E-5</c:v>
                </c:pt>
                <c:pt idx="4425">
                  <c:v>-4.0530918079748703E-4</c:v>
                </c:pt>
                <c:pt idx="4426">
                  <c:v>-1.0405653015013801E-3</c:v>
                </c:pt>
                <c:pt idx="4427" formatCode="0.00E+00">
                  <c:v>1.36668725913853E-5</c:v>
                </c:pt>
                <c:pt idx="4428">
                  <c:v>-1.5830853828852399E-3</c:v>
                </c:pt>
                <c:pt idx="4429">
                  <c:v>3.6775422229279699E-4</c:v>
                </c:pt>
                <c:pt idx="4430">
                  <c:v>-5.53215001853908E-4</c:v>
                </c:pt>
                <c:pt idx="4431">
                  <c:v>1.30145527691619E-2</c:v>
                </c:pt>
                <c:pt idx="4432">
                  <c:v>-4.6003667654579304E-3</c:v>
                </c:pt>
                <c:pt idx="4433">
                  <c:v>-1.20685440102848E-2</c:v>
                </c:pt>
                <c:pt idx="4434">
                  <c:v>1.0720131111738401E-2</c:v>
                </c:pt>
                <c:pt idx="4435">
                  <c:v>1.39793916259129E-3</c:v>
                </c:pt>
                <c:pt idx="4436">
                  <c:v>5.1059832750382399E-4</c:v>
                </c:pt>
                <c:pt idx="4437">
                  <c:v>1.18570459623308E-2</c:v>
                </c:pt>
                <c:pt idx="4438">
                  <c:v>-6.2138081883225205E-4</c:v>
                </c:pt>
                <c:pt idx="4439">
                  <c:v>1.3395092868450601E-4</c:v>
                </c:pt>
                <c:pt idx="4440">
                  <c:v>1.0216336135905201E-3</c:v>
                </c:pt>
                <c:pt idx="4441">
                  <c:v>1.9581073939645599E-3</c:v>
                </c:pt>
                <c:pt idx="4442">
                  <c:v>3.9739636408311701E-4</c:v>
                </c:pt>
                <c:pt idx="4443">
                  <c:v>3.56100772068847E-3</c:v>
                </c:pt>
                <c:pt idx="4444">
                  <c:v>4.3781453769403802E-4</c:v>
                </c:pt>
                <c:pt idx="4445">
                  <c:v>1.9454699649047199E-3</c:v>
                </c:pt>
                <c:pt idx="4446">
                  <c:v>6.6944839219174198E-4</c:v>
                </c:pt>
                <c:pt idx="4447" formatCode="0.00E+00">
                  <c:v>-2.68270624069608E-5</c:v>
                </c:pt>
                <c:pt idx="4448">
                  <c:v>1.48309947168567E-4</c:v>
                </c:pt>
                <c:pt idx="4449">
                  <c:v>1.7626672206441001E-4</c:v>
                </c:pt>
                <c:pt idx="4450">
                  <c:v>3.3082940383630401E-4</c:v>
                </c:pt>
                <c:pt idx="4451">
                  <c:v>1.10368101309446E-3</c:v>
                </c:pt>
                <c:pt idx="4452">
                  <c:v>6.7031756512814103E-4</c:v>
                </c:pt>
                <c:pt idx="4453">
                  <c:v>-1.2999228991644001E-3</c:v>
                </c:pt>
                <c:pt idx="4454">
                  <c:v>-1.15826406345156E-3</c:v>
                </c:pt>
                <c:pt idx="4455">
                  <c:v>3.3382452379408499E-3</c:v>
                </c:pt>
                <c:pt idx="4456">
                  <c:v>-3.0184480142179699E-4</c:v>
                </c:pt>
                <c:pt idx="4457">
                  <c:v>-1.9495560676455499E-4</c:v>
                </c:pt>
                <c:pt idx="4458">
                  <c:v>1.6417315295385901E-3</c:v>
                </c:pt>
                <c:pt idx="4459">
                  <c:v>1.2029941544321401</c:v>
                </c:pt>
                <c:pt idx="4460">
                  <c:v>-1.0145546546918101E-3</c:v>
                </c:pt>
                <c:pt idx="4461">
                  <c:v>7.3898837957685898E-3</c:v>
                </c:pt>
                <c:pt idx="4462" formatCode="0.00E+00">
                  <c:v>-9.8856937525943099E-5</c:v>
                </c:pt>
                <c:pt idx="4463">
                  <c:v>3.2358689860523899E-4</c:v>
                </c:pt>
                <c:pt idx="4464">
                  <c:v>-1.4699658411094899E-3</c:v>
                </c:pt>
                <c:pt idx="4465">
                  <c:v>4.5618091432715604E-3</c:v>
                </c:pt>
                <c:pt idx="4466">
                  <c:v>-8.5069476908857205E-4</c:v>
                </c:pt>
                <c:pt idx="4467">
                  <c:v>-1.0920481285415201E-3</c:v>
                </c:pt>
                <c:pt idx="4468">
                  <c:v>1.11957160385596E-3</c:v>
                </c:pt>
                <c:pt idx="4469">
                  <c:v>-1.3136059512054801E-3</c:v>
                </c:pt>
                <c:pt idx="4470">
                  <c:v>4.1838338888174097E-4</c:v>
                </c:pt>
                <c:pt idx="4471">
                  <c:v>-1.72415670321932E-4</c:v>
                </c:pt>
                <c:pt idx="4472">
                  <c:v>0.43125548137841802</c:v>
                </c:pt>
                <c:pt idx="4473">
                  <c:v>2.8347756306390499</c:v>
                </c:pt>
                <c:pt idx="4474" formatCode="0.00E+00">
                  <c:v>-2.1549416056601101E-5</c:v>
                </c:pt>
                <c:pt idx="4475">
                  <c:v>4.53525524479113E-4</c:v>
                </c:pt>
                <c:pt idx="4476" formatCode="0.00E+00">
                  <c:v>1.00377023184327E-5</c:v>
                </c:pt>
                <c:pt idx="4477">
                  <c:v>3.25326186545652E-2</c:v>
                </c:pt>
                <c:pt idx="4478">
                  <c:v>1.3448193445546E-2</c:v>
                </c:pt>
                <c:pt idx="4479">
                  <c:v>2.33573432042369E-4</c:v>
                </c:pt>
                <c:pt idx="4480" formatCode="0.00E+00">
                  <c:v>2.5056741969424E-5</c:v>
                </c:pt>
                <c:pt idx="4481">
                  <c:v>1.69783432041802E-4</c:v>
                </c:pt>
                <c:pt idx="4482">
                  <c:v>-5.90102915606622E-4</c:v>
                </c:pt>
                <c:pt idx="4483">
                  <c:v>-2.8160012720193297E-4</c:v>
                </c:pt>
                <c:pt idx="4484">
                  <c:v>2.73664852550627E-3</c:v>
                </c:pt>
                <c:pt idx="4485">
                  <c:v>1.68014300103332E-3</c:v>
                </c:pt>
                <c:pt idx="4486">
                  <c:v>-3.11394706144109E-2</c:v>
                </c:pt>
                <c:pt idx="4487">
                  <c:v>-0.105740123753702</c:v>
                </c:pt>
                <c:pt idx="4488">
                  <c:v>2.9393184481779698E-4</c:v>
                </c:pt>
                <c:pt idx="4489">
                  <c:v>-1.8198843618455601E-4</c:v>
                </c:pt>
                <c:pt idx="4490">
                  <c:v>-2.84300904897133E-4</c:v>
                </c:pt>
                <c:pt idx="4491">
                  <c:v>4.5194214637254998E-4</c:v>
                </c:pt>
                <c:pt idx="4492">
                  <c:v>8.4233757842489703E-4</c:v>
                </c:pt>
                <c:pt idx="4493">
                  <c:v>-5.7150398704470596E-4</c:v>
                </c:pt>
                <c:pt idx="4494">
                  <c:v>2.0888563803820098E-3</c:v>
                </c:pt>
                <c:pt idx="4495">
                  <c:v>7.6888748654663601E-3</c:v>
                </c:pt>
                <c:pt idx="4496">
                  <c:v>1.9327720009205601E-2</c:v>
                </c:pt>
                <c:pt idx="4497">
                  <c:v>9.4833289830754692E-3</c:v>
                </c:pt>
                <c:pt idx="4498">
                  <c:v>8.9790948425297092E-3</c:v>
                </c:pt>
                <c:pt idx="4499">
                  <c:v>-5.8881545361743704E-4</c:v>
                </c:pt>
                <c:pt idx="4500">
                  <c:v>-7.9062287567591399E-4</c:v>
                </c:pt>
                <c:pt idx="4501">
                  <c:v>3.8930088409852002E-3</c:v>
                </c:pt>
                <c:pt idx="4502">
                  <c:v>-6.8401757855086995E-4</c:v>
                </c:pt>
                <c:pt idx="4503">
                  <c:v>-1.12488805243126E-3</c:v>
                </c:pt>
                <c:pt idx="4504" formatCode="0.00E+00">
                  <c:v>-2.77267460996712E-5</c:v>
                </c:pt>
                <c:pt idx="4505" formatCode="0.00E+00">
                  <c:v>-2.53927800461526E-5</c:v>
                </c:pt>
                <c:pt idx="4506">
                  <c:v>1.5008905986936201</c:v>
                </c:pt>
                <c:pt idx="4507">
                  <c:v>1.01803811487153E-3</c:v>
                </c:pt>
                <c:pt idx="4508">
                  <c:v>7.3732471708027301E-4</c:v>
                </c:pt>
                <c:pt idx="4509">
                  <c:v>-0.49538000148525502</c:v>
                </c:pt>
                <c:pt idx="4510">
                  <c:v>4.4301788092988701E-4</c:v>
                </c:pt>
                <c:pt idx="4511">
                  <c:v>1.2348838657155999E-4</c:v>
                </c:pt>
                <c:pt idx="4512">
                  <c:v>3.45082390468308E-4</c:v>
                </c:pt>
                <c:pt idx="4513">
                  <c:v>-6.5941352689407597E-4</c:v>
                </c:pt>
                <c:pt idx="4514">
                  <c:v>-9.9158247514521307E-4</c:v>
                </c:pt>
                <c:pt idx="4515">
                  <c:v>-7.3507828931698802E-4</c:v>
                </c:pt>
                <c:pt idx="4516">
                  <c:v>-1.37628733510109E-3</c:v>
                </c:pt>
                <c:pt idx="4517">
                  <c:v>-8.6603755059819101E-4</c:v>
                </c:pt>
                <c:pt idx="4518">
                  <c:v>-6.3763164668077701E-4</c:v>
                </c:pt>
                <c:pt idx="4519">
                  <c:v>-7.7072859220135397E-3</c:v>
                </c:pt>
                <c:pt idx="4520">
                  <c:v>-8.2340788374102704E-4</c:v>
                </c:pt>
                <c:pt idx="4521">
                  <c:v>8.47145928529604E-4</c:v>
                </c:pt>
                <c:pt idx="4522">
                  <c:v>-2.6076636108790502E-4</c:v>
                </c:pt>
                <c:pt idx="4523">
                  <c:v>-3.4147491471668199E-4</c:v>
                </c:pt>
                <c:pt idx="4524">
                  <c:v>4.0973857217029996</c:v>
                </c:pt>
                <c:pt idx="4525">
                  <c:v>1.48714242175198E-3</c:v>
                </c:pt>
                <c:pt idx="4526">
                  <c:v>5.0061639578219701E-4</c:v>
                </c:pt>
                <c:pt idx="4527" formatCode="0.00E+00">
                  <c:v>1.21439069930974E-5</c:v>
                </c:pt>
                <c:pt idx="4528">
                  <c:v>-1.6887897369215501E-2</c:v>
                </c:pt>
                <c:pt idx="4529" formatCode="0.00E+00">
                  <c:v>3.7788311550757399E-5</c:v>
                </c:pt>
                <c:pt idx="4530">
                  <c:v>-3.5497210296976997E-4</c:v>
                </c:pt>
                <c:pt idx="4531">
                  <c:v>2.96864418931183E-3</c:v>
                </c:pt>
                <c:pt idx="4532">
                  <c:v>2.05083411914655E-4</c:v>
                </c:pt>
                <c:pt idx="4533">
                  <c:v>4.1299549794148903E-3</c:v>
                </c:pt>
                <c:pt idx="4534">
                  <c:v>-8.3753629106653599E-3</c:v>
                </c:pt>
                <c:pt idx="4535">
                  <c:v>4.6532884975455301E-4</c:v>
                </c:pt>
                <c:pt idx="4536">
                  <c:v>8.6706821408427392E-3</c:v>
                </c:pt>
                <c:pt idx="4537">
                  <c:v>2.7237324629340799E-4</c:v>
                </c:pt>
                <c:pt idx="4538">
                  <c:v>-1.1917532067103301E-3</c:v>
                </c:pt>
                <c:pt idx="4539">
                  <c:v>0.29806229107084198</c:v>
                </c:pt>
                <c:pt idx="4540">
                  <c:v>-3.4951935352813202E-4</c:v>
                </c:pt>
                <c:pt idx="4541">
                  <c:v>9.0968401470293203E-4</c:v>
                </c:pt>
                <c:pt idx="4542">
                  <c:v>1.35317906868588E-3</c:v>
                </c:pt>
                <c:pt idx="4543">
                  <c:v>-2.2224808751491999E-2</c:v>
                </c:pt>
                <c:pt idx="4544">
                  <c:v>1.7498143368853299E-2</c:v>
                </c:pt>
                <c:pt idx="4545" formatCode="0.00E+00">
                  <c:v>8.6041927553454602E-5</c:v>
                </c:pt>
                <c:pt idx="4546" formatCode="0.00E+00">
                  <c:v>6.6455114822048897E-6</c:v>
                </c:pt>
                <c:pt idx="4547">
                  <c:v>-6.3000677815144004E-3</c:v>
                </c:pt>
                <c:pt idx="4548">
                  <c:v>-6.6623906226171599E-3</c:v>
                </c:pt>
                <c:pt idx="4549">
                  <c:v>-2.5786552096550802E-3</c:v>
                </c:pt>
                <c:pt idx="4550">
                  <c:v>-2.6151331078509898E-3</c:v>
                </c:pt>
                <c:pt idx="4551">
                  <c:v>4.4140224191924404E-3</c:v>
                </c:pt>
                <c:pt idx="4552">
                  <c:v>-1.40066958909258E-2</c:v>
                </c:pt>
                <c:pt idx="4553">
                  <c:v>-1.27698698200404E-2</c:v>
                </c:pt>
                <c:pt idx="4554">
                  <c:v>7.9427223330790202E-3</c:v>
                </c:pt>
                <c:pt idx="4555">
                  <c:v>2.5126720127034501E-4</c:v>
                </c:pt>
                <c:pt idx="4556">
                  <c:v>0.28381109879542599</c:v>
                </c:pt>
                <c:pt idx="4557">
                  <c:v>2.9128352451416898E-3</c:v>
                </c:pt>
                <c:pt idx="4558" formatCode="0.00E+00">
                  <c:v>-7.8737399718658904E-5</c:v>
                </c:pt>
                <c:pt idx="4559">
                  <c:v>2.7274526588166701</c:v>
                </c:pt>
                <c:pt idx="4560">
                  <c:v>-0.52120101463630497</c:v>
                </c:pt>
                <c:pt idx="4561">
                  <c:v>4.2037016690556098E-4</c:v>
                </c:pt>
                <c:pt idx="4562">
                  <c:v>1.7153327810913899E-4</c:v>
                </c:pt>
                <c:pt idx="4563">
                  <c:v>-1.67628531772943E-4</c:v>
                </c:pt>
                <c:pt idx="4564">
                  <c:v>-1.23244118773561E-3</c:v>
                </c:pt>
                <c:pt idx="4565">
                  <c:v>-1.64536489933254E-4</c:v>
                </c:pt>
                <c:pt idx="4566" formatCode="0.00E+00">
                  <c:v>-6.8774578059071505E-5</c:v>
                </c:pt>
                <c:pt idx="4567">
                  <c:v>2.1005892090801802E-3</c:v>
                </c:pt>
                <c:pt idx="4568">
                  <c:v>-3.13905241821353E-3</c:v>
                </c:pt>
                <c:pt idx="4569">
                  <c:v>-4.1103431738078198E-4</c:v>
                </c:pt>
                <c:pt idx="4570">
                  <c:v>-1.36248796529827E-3</c:v>
                </c:pt>
                <c:pt idx="4571">
                  <c:v>-1.6066788135151298E-2</c:v>
                </c:pt>
                <c:pt idx="4572">
                  <c:v>-1.7214177036626E-3</c:v>
                </c:pt>
                <c:pt idx="4573">
                  <c:v>1.34458745423461E-4</c:v>
                </c:pt>
                <c:pt idx="4574">
                  <c:v>1.8068414146622899E-2</c:v>
                </c:pt>
                <c:pt idx="4575">
                  <c:v>3.0550749415937498E-2</c:v>
                </c:pt>
                <c:pt idx="4576">
                  <c:v>1.89630973886776E-4</c:v>
                </c:pt>
                <c:pt idx="4577">
                  <c:v>-8.7268020268794697E-4</c:v>
                </c:pt>
                <c:pt idx="4578">
                  <c:v>1.6403840241918599E-2</c:v>
                </c:pt>
                <c:pt idx="4579">
                  <c:v>9.2325564246857703E-3</c:v>
                </c:pt>
                <c:pt idx="4580">
                  <c:v>-8.8605379193721096E-3</c:v>
                </c:pt>
                <c:pt idx="4581" formatCode="0.00E+00">
                  <c:v>9.17404709470282E-5</c:v>
                </c:pt>
                <c:pt idx="4582">
                  <c:v>2.1090196590328701E-3</c:v>
                </c:pt>
                <c:pt idx="4583">
                  <c:v>-2.6397049778464698E-4</c:v>
                </c:pt>
                <c:pt idx="4584">
                  <c:v>3.0241279340423901E-4</c:v>
                </c:pt>
                <c:pt idx="4585">
                  <c:v>1.2867404591934001E-3</c:v>
                </c:pt>
                <c:pt idx="4586">
                  <c:v>7.9554105659920601E-3</c:v>
                </c:pt>
                <c:pt idx="4587">
                  <c:v>3.4162240793321702E-4</c:v>
                </c:pt>
                <c:pt idx="4588">
                  <c:v>1.6157781065146901E-3</c:v>
                </c:pt>
                <c:pt idx="4589">
                  <c:v>1.39362858085613E-3</c:v>
                </c:pt>
                <c:pt idx="4590">
                  <c:v>-1.28172739026976E-4</c:v>
                </c:pt>
                <c:pt idx="4591">
                  <c:v>2.7930610178472201E-3</c:v>
                </c:pt>
                <c:pt idx="4592">
                  <c:v>-1.1449077698090799E-4</c:v>
                </c:pt>
                <c:pt idx="4593">
                  <c:v>1.03686766276873E-3</c:v>
                </c:pt>
                <c:pt idx="4594">
                  <c:v>-2.6404205464500302E-4</c:v>
                </c:pt>
                <c:pt idx="4595">
                  <c:v>8.4979082478904404E-4</c:v>
                </c:pt>
                <c:pt idx="4596">
                  <c:v>1.2349436864011599E-3</c:v>
                </c:pt>
                <c:pt idx="4597">
                  <c:v>-5.5914623882176505E-4</c:v>
                </c:pt>
                <c:pt idx="4598">
                  <c:v>-6.0272718442759901E-4</c:v>
                </c:pt>
                <c:pt idx="4599">
                  <c:v>-2.3047102490882702E-3</c:v>
                </c:pt>
                <c:pt idx="4600">
                  <c:v>-6.6465878551240603E-4</c:v>
                </c:pt>
                <c:pt idx="4601">
                  <c:v>1.3218618956174E-3</c:v>
                </c:pt>
                <c:pt idx="4602">
                  <c:v>1.0594288522339099E-2</c:v>
                </c:pt>
                <c:pt idx="4603">
                  <c:v>-1.41819165008809E-3</c:v>
                </c:pt>
                <c:pt idx="4604">
                  <c:v>9.3339832618649695E-3</c:v>
                </c:pt>
                <c:pt idx="4605">
                  <c:v>-6.5336925015948199E-4</c:v>
                </c:pt>
                <c:pt idx="4606">
                  <c:v>-8.6969774090114795E-4</c:v>
                </c:pt>
                <c:pt idx="4607">
                  <c:v>2.3644020694860499E-4</c:v>
                </c:pt>
                <c:pt idx="4608">
                  <c:v>-2.9255291142127699E-3</c:v>
                </c:pt>
                <c:pt idx="4609">
                  <c:v>-4.73593881328585E-4</c:v>
                </c:pt>
                <c:pt idx="4610">
                  <c:v>6.3743071105488297E-2</c:v>
                </c:pt>
                <c:pt idx="4611">
                  <c:v>1.8060110407616299E-3</c:v>
                </c:pt>
                <c:pt idx="4612">
                  <c:v>6.1131471643714004E-4</c:v>
                </c:pt>
                <c:pt idx="4613">
                  <c:v>1.68200741157837E-4</c:v>
                </c:pt>
                <c:pt idx="4614">
                  <c:v>6.0743100677384696E-4</c:v>
                </c:pt>
                <c:pt idx="4615">
                  <c:v>-2.7627688784102899E-4</c:v>
                </c:pt>
                <c:pt idx="4616">
                  <c:v>-3.9962521464702902E-4</c:v>
                </c:pt>
                <c:pt idx="4617" formatCode="0.00E+00">
                  <c:v>-2.5196517182175799E-5</c:v>
                </c:pt>
                <c:pt idx="4618">
                  <c:v>4.8806902837947303E-4</c:v>
                </c:pt>
                <c:pt idx="4619">
                  <c:v>-5.4474065055290803E-4</c:v>
                </c:pt>
                <c:pt idx="4620">
                  <c:v>-3.1857788758883599E-4</c:v>
                </c:pt>
                <c:pt idx="4621">
                  <c:v>-7.9202842076770193E-3</c:v>
                </c:pt>
                <c:pt idx="4622">
                  <c:v>7.7557426526526302E-3</c:v>
                </c:pt>
                <c:pt idx="4623">
                  <c:v>2.8120385537407002E-4</c:v>
                </c:pt>
                <c:pt idx="4624">
                  <c:v>4.8680966250339297E-3</c:v>
                </c:pt>
                <c:pt idx="4625">
                  <c:v>-4.8417592011127499E-3</c:v>
                </c:pt>
                <c:pt idx="4626">
                  <c:v>-7.0826994101891804E-4</c:v>
                </c:pt>
                <c:pt idx="4627">
                  <c:v>1.31473269756475E-3</c:v>
                </c:pt>
                <c:pt idx="4628">
                  <c:v>-7.7003333086257902E-4</c:v>
                </c:pt>
                <c:pt idx="4629">
                  <c:v>-1.72924101300994E-3</c:v>
                </c:pt>
                <c:pt idx="4630">
                  <c:v>-2.6969878409035301E-3</c:v>
                </c:pt>
                <c:pt idx="4631" formatCode="0.00E+00">
                  <c:v>6.8520200277021897E-5</c:v>
                </c:pt>
                <c:pt idx="4632">
                  <c:v>-5.4516840264117799E-3</c:v>
                </c:pt>
                <c:pt idx="4633">
                  <c:v>-2.1733773249347501E-4</c:v>
                </c:pt>
                <c:pt idx="4634">
                  <c:v>4.56187314096334E-4</c:v>
                </c:pt>
                <c:pt idx="4635">
                  <c:v>-5.3354401409081501E-2</c:v>
                </c:pt>
                <c:pt idx="4636">
                  <c:v>-1.0655193719316799E-3</c:v>
                </c:pt>
                <c:pt idx="4637">
                  <c:v>-9.8715603799381293E-3</c:v>
                </c:pt>
                <c:pt idx="4638">
                  <c:v>-2.9604273929196699E-2</c:v>
                </c:pt>
                <c:pt idx="4639">
                  <c:v>5.9251920336399503E-4</c:v>
                </c:pt>
                <c:pt idx="4640">
                  <c:v>1.28494258219124E-2</c:v>
                </c:pt>
                <c:pt idx="4641">
                  <c:v>-5.7429509679516005E-4</c:v>
                </c:pt>
                <c:pt idx="4642">
                  <c:v>6.2775324250064204E-3</c:v>
                </c:pt>
                <c:pt idx="4643">
                  <c:v>4.16650018378615E-4</c:v>
                </c:pt>
                <c:pt idx="4644">
                  <c:v>-8.3136317867033797E-4</c:v>
                </c:pt>
                <c:pt idx="4645">
                  <c:v>5.89341310784781E-4</c:v>
                </c:pt>
                <c:pt idx="4646">
                  <c:v>-2.2274853323845101E-3</c:v>
                </c:pt>
                <c:pt idx="4647">
                  <c:v>4.4510103800046996E-3</c:v>
                </c:pt>
                <c:pt idx="4648">
                  <c:v>8.3887393486125304E-4</c:v>
                </c:pt>
                <c:pt idx="4649">
                  <c:v>6.13777317684465E-3</c:v>
                </c:pt>
                <c:pt idx="4650">
                  <c:v>-1.70069535054802E-3</c:v>
                </c:pt>
                <c:pt idx="4651">
                  <c:v>-1.0322390231392599E-3</c:v>
                </c:pt>
                <c:pt idx="4652">
                  <c:v>-1.78033950627828E-4</c:v>
                </c:pt>
                <c:pt idx="4653">
                  <c:v>-5.6677552396119497E-2</c:v>
                </c:pt>
                <c:pt idx="4654">
                  <c:v>2.02929786553195E-2</c:v>
                </c:pt>
                <c:pt idx="4655">
                  <c:v>-4.0199113837956699E-3</c:v>
                </c:pt>
                <c:pt idx="4656">
                  <c:v>1.3441912361848501E-4</c:v>
                </c:pt>
                <c:pt idx="4657">
                  <c:v>-3.56174088267337E-3</c:v>
                </c:pt>
                <c:pt idx="4658">
                  <c:v>-2.6821065260527397E-4</c:v>
                </c:pt>
                <c:pt idx="4659">
                  <c:v>-2.0154082009190299E-3</c:v>
                </c:pt>
                <c:pt idx="4660">
                  <c:v>-1.4439378035406699E-3</c:v>
                </c:pt>
                <c:pt idx="4661">
                  <c:v>-1.25523059411887E-3</c:v>
                </c:pt>
                <c:pt idx="4662">
                  <c:v>2.28879949492573E-3</c:v>
                </c:pt>
                <c:pt idx="4663">
                  <c:v>1.00661231775998E-3</c:v>
                </c:pt>
                <c:pt idx="4664">
                  <c:v>2.43045815762659E-4</c:v>
                </c:pt>
                <c:pt idx="4665">
                  <c:v>-3.04394277457741E-3</c:v>
                </c:pt>
                <c:pt idx="4666">
                  <c:v>-1.9045850793172E-3</c:v>
                </c:pt>
                <c:pt idx="4667">
                  <c:v>-1.73952526019469E-3</c:v>
                </c:pt>
                <c:pt idx="4668">
                  <c:v>-2.8494339964726001E-4</c:v>
                </c:pt>
                <c:pt idx="4669">
                  <c:v>5.7072885810769301E-3</c:v>
                </c:pt>
                <c:pt idx="4670">
                  <c:v>-0.13752980960361499</c:v>
                </c:pt>
                <c:pt idx="4671">
                  <c:v>1.6740685227745999</c:v>
                </c:pt>
                <c:pt idx="4672">
                  <c:v>3.3330462453865302E-3</c:v>
                </c:pt>
                <c:pt idx="4673" formatCode="0.00E+00">
                  <c:v>-3.8490041363400097E-5</c:v>
                </c:pt>
                <c:pt idx="4674">
                  <c:v>7.3954348784665202E-4</c:v>
                </c:pt>
                <c:pt idx="4675">
                  <c:v>4.7420591387281797E-4</c:v>
                </c:pt>
                <c:pt idx="4676">
                  <c:v>-8.6334787536835299E-4</c:v>
                </c:pt>
                <c:pt idx="4677">
                  <c:v>-1.8428607127382E-2</c:v>
                </c:pt>
                <c:pt idx="4678">
                  <c:v>1.3436740969176E-3</c:v>
                </c:pt>
                <c:pt idx="4679">
                  <c:v>2.09156103650916E-4</c:v>
                </c:pt>
                <c:pt idx="4680">
                  <c:v>8.3829204903062299E-3</c:v>
                </c:pt>
                <c:pt idx="4681">
                  <c:v>-1.8060492305944499E-3</c:v>
                </c:pt>
                <c:pt idx="4682">
                  <c:v>-3.3459800262923001E-2</c:v>
                </c:pt>
                <c:pt idx="4683">
                  <c:v>2.0418238617298501E-3</c:v>
                </c:pt>
                <c:pt idx="4684">
                  <c:v>0.23732696360133901</c:v>
                </c:pt>
                <c:pt idx="4685">
                  <c:v>-1.38471447145662E-2</c:v>
                </c:pt>
                <c:pt idx="4686">
                  <c:v>1.64108289888069E-4</c:v>
                </c:pt>
                <c:pt idx="4687">
                  <c:v>1.56753326575605E-4</c:v>
                </c:pt>
                <c:pt idx="4688">
                  <c:v>1.3738106119703299E-3</c:v>
                </c:pt>
                <c:pt idx="4689">
                  <c:v>-3.3827042458059102E-3</c:v>
                </c:pt>
                <c:pt idx="4690">
                  <c:v>3.5488643511038501E-4</c:v>
                </c:pt>
                <c:pt idx="4691">
                  <c:v>-1.78543447892645E-3</c:v>
                </c:pt>
                <c:pt idx="4692">
                  <c:v>2.12766397401705E-4</c:v>
                </c:pt>
                <c:pt idx="4693">
                  <c:v>-9.7124198354212304E-4</c:v>
                </c:pt>
                <c:pt idx="4694">
                  <c:v>-2.3197487048389299E-2</c:v>
                </c:pt>
                <c:pt idx="4695">
                  <c:v>-2.6244238682899099E-3</c:v>
                </c:pt>
                <c:pt idx="4696">
                  <c:v>-2.1677734487961799E-3</c:v>
                </c:pt>
                <c:pt idx="4697">
                  <c:v>2.34019734903129E-3</c:v>
                </c:pt>
                <c:pt idx="4698" formatCode="0.00E+00">
                  <c:v>-3.4498922904234501E-5</c:v>
                </c:pt>
                <c:pt idx="4699">
                  <c:v>5.2628780283705198E-3</c:v>
                </c:pt>
                <c:pt idx="4700">
                  <c:v>-1.47205298126233E-2</c:v>
                </c:pt>
                <c:pt idx="4701">
                  <c:v>-6.22768215374618E-2</c:v>
                </c:pt>
                <c:pt idx="4702">
                  <c:v>1.60715034355204E-3</c:v>
                </c:pt>
                <c:pt idx="4703">
                  <c:v>-1.80002367251356E-4</c:v>
                </c:pt>
                <c:pt idx="4704">
                  <c:v>3.0397396342335902E-4</c:v>
                </c:pt>
                <c:pt idx="4705">
                  <c:v>-1.47706979724215E-4</c:v>
                </c:pt>
                <c:pt idx="4706">
                  <c:v>2.7481505381350203E-4</c:v>
                </c:pt>
                <c:pt idx="4707">
                  <c:v>-1.6918101219363401E-4</c:v>
                </c:pt>
                <c:pt idx="4708">
                  <c:v>-5.0171746230501398E-4</c:v>
                </c:pt>
                <c:pt idx="4709">
                  <c:v>-3.47776285528524E-4</c:v>
                </c:pt>
                <c:pt idx="4710">
                  <c:v>1.93008167524493E-3</c:v>
                </c:pt>
                <c:pt idx="4711">
                  <c:v>2.5976940064115099E-2</c:v>
                </c:pt>
                <c:pt idx="4712">
                  <c:v>6.0751038364441701E-3</c:v>
                </c:pt>
                <c:pt idx="4713">
                  <c:v>-1.9038865048129201E-4</c:v>
                </c:pt>
                <c:pt idx="4714">
                  <c:v>1.1273395814117E-2</c:v>
                </c:pt>
                <c:pt idx="4715">
                  <c:v>5.7441647249036401E-3</c:v>
                </c:pt>
                <c:pt idx="4716">
                  <c:v>8.0401043511846501E-3</c:v>
                </c:pt>
                <c:pt idx="4717">
                  <c:v>-1.1661947581036799E-2</c:v>
                </c:pt>
                <c:pt idx="4718">
                  <c:v>1.2457996630393899E-2</c:v>
                </c:pt>
                <c:pt idx="4719">
                  <c:v>1.8199562082942999</c:v>
                </c:pt>
                <c:pt idx="4720">
                  <c:v>-1.1084064877629001E-3</c:v>
                </c:pt>
                <c:pt idx="4721">
                  <c:v>3.8744286842737802E-4</c:v>
                </c:pt>
                <c:pt idx="4722">
                  <c:v>-2.3472935407452499E-2</c:v>
                </c:pt>
                <c:pt idx="4723">
                  <c:v>0.84318382073852705</c:v>
                </c:pt>
                <c:pt idx="4724" formatCode="0.00E+00">
                  <c:v>-1.09154886819708E-5</c:v>
                </c:pt>
                <c:pt idx="4725">
                  <c:v>2.2457751103483099E-4</c:v>
                </c:pt>
                <c:pt idx="4726">
                  <c:v>2.9417639137577602E-4</c:v>
                </c:pt>
                <c:pt idx="4727">
                  <c:v>-9.3294816939600499E-4</c:v>
                </c:pt>
                <c:pt idx="4728">
                  <c:v>-1.48320190808412E-3</c:v>
                </c:pt>
                <c:pt idx="4729">
                  <c:v>-3.7346131058955202E-4</c:v>
                </c:pt>
                <c:pt idx="4730">
                  <c:v>-2.0237763243873799E-3</c:v>
                </c:pt>
                <c:pt idx="4731">
                  <c:v>2.3112977244179201E-4</c:v>
                </c:pt>
                <c:pt idx="4732">
                  <c:v>1.44940500651342E-3</c:v>
                </c:pt>
                <c:pt idx="4733">
                  <c:v>2.21239538464727E-3</c:v>
                </c:pt>
                <c:pt idx="4734">
                  <c:v>2.67619451912306E-4</c:v>
                </c:pt>
                <c:pt idx="4735">
                  <c:v>3.50778936158912E-4</c:v>
                </c:pt>
                <c:pt idx="4736">
                  <c:v>-1.4920405052525399E-3</c:v>
                </c:pt>
                <c:pt idx="4737">
                  <c:v>1.9724658301520999E-4</c:v>
                </c:pt>
                <c:pt idx="4738">
                  <c:v>1.52282174118939E-3</c:v>
                </c:pt>
                <c:pt idx="4739">
                  <c:v>4.5258408488492598E-4</c:v>
                </c:pt>
                <c:pt idx="4740">
                  <c:v>-7.1577728514907396E-4</c:v>
                </c:pt>
                <c:pt idx="4741">
                  <c:v>5.6491769003859001E-3</c:v>
                </c:pt>
                <c:pt idx="4742">
                  <c:v>0.107363471428903</c:v>
                </c:pt>
                <c:pt idx="4743">
                  <c:v>-5.1542688790796702E-3</c:v>
                </c:pt>
                <c:pt idx="4744">
                  <c:v>6.1147697614214501E-3</c:v>
                </c:pt>
                <c:pt idx="4745">
                  <c:v>-3.6865667996422401E-2</c:v>
                </c:pt>
                <c:pt idx="4746" formatCode="0.00E+00">
                  <c:v>-5.6688672338056299E-5</c:v>
                </c:pt>
                <c:pt idx="4747">
                  <c:v>-1.9527106767039702E-2</c:v>
                </c:pt>
                <c:pt idx="4748">
                  <c:v>-8.9247596724411498E-4</c:v>
                </c:pt>
                <c:pt idx="4749">
                  <c:v>-1.30719212704193E-2</c:v>
                </c:pt>
                <c:pt idx="4750">
                  <c:v>7.8558499412311501E-3</c:v>
                </c:pt>
                <c:pt idx="4751" formatCode="0.00E+00">
                  <c:v>7.4276049500767802E-5</c:v>
                </c:pt>
                <c:pt idx="4752">
                  <c:v>-6.2452697569105597E-3</c:v>
                </c:pt>
                <c:pt idx="4753">
                  <c:v>-9.7186768829479797E-2</c:v>
                </c:pt>
                <c:pt idx="4754">
                  <c:v>1.8745904548501599E-2</c:v>
                </c:pt>
                <c:pt idx="4755">
                  <c:v>-4.9084798755170897E-3</c:v>
                </c:pt>
                <c:pt idx="4756">
                  <c:v>-5.9183555236845997E-4</c:v>
                </c:pt>
                <c:pt idx="4757">
                  <c:v>-7.02197502660502E-3</c:v>
                </c:pt>
                <c:pt idx="4758">
                  <c:v>0.174230423547903</c:v>
                </c:pt>
                <c:pt idx="4759">
                  <c:v>-7.6329716083786995E-4</c:v>
                </c:pt>
                <c:pt idx="4760">
                  <c:v>1.5832370974551701E-4</c:v>
                </c:pt>
                <c:pt idx="4761">
                  <c:v>1.5468247883491999E-2</c:v>
                </c:pt>
                <c:pt idx="4762">
                  <c:v>-4.1051445467665398E-2</c:v>
                </c:pt>
                <c:pt idx="4763">
                  <c:v>0.96454771920209803</c:v>
                </c:pt>
                <c:pt idx="4764">
                  <c:v>-3.9951585505690397E-2</c:v>
                </c:pt>
                <c:pt idx="4765">
                  <c:v>4.5439672266844899E-4</c:v>
                </c:pt>
                <c:pt idx="4766">
                  <c:v>3.7209216275499498E-3</c:v>
                </c:pt>
                <c:pt idx="4767" formatCode="0.00E+00">
                  <c:v>7.1375806324348897E-5</c:v>
                </c:pt>
                <c:pt idx="4768">
                  <c:v>4.1623184023593203E-4</c:v>
                </c:pt>
                <c:pt idx="4769">
                  <c:v>-4.6782948718120202E-4</c:v>
                </c:pt>
                <c:pt idx="4770">
                  <c:v>-1.09599155431094E-2</c:v>
                </c:pt>
                <c:pt idx="4771">
                  <c:v>1.1999318348346701E-2</c:v>
                </c:pt>
                <c:pt idx="4772">
                  <c:v>-2.1324687892238302E-3</c:v>
                </c:pt>
                <c:pt idx="4773">
                  <c:v>4.3995927803136098E-4</c:v>
                </c:pt>
                <c:pt idx="4774">
                  <c:v>-3.4426424409092801E-3</c:v>
                </c:pt>
                <c:pt idx="4775">
                  <c:v>3.6813272621547401E-3</c:v>
                </c:pt>
                <c:pt idx="4776">
                  <c:v>-1.20148100728351E-4</c:v>
                </c:pt>
                <c:pt idx="4777">
                  <c:v>-6.8110939319447599E-3</c:v>
                </c:pt>
                <c:pt idx="4778">
                  <c:v>6.5652835663531804E-4</c:v>
                </c:pt>
                <c:pt idx="4779">
                  <c:v>4.58797061882395E-2</c:v>
                </c:pt>
                <c:pt idx="4780">
                  <c:v>-1.34373482379037E-2</c:v>
                </c:pt>
                <c:pt idx="4781">
                  <c:v>-1.3742513188440701E-4</c:v>
                </c:pt>
                <c:pt idx="4782" formatCode="0.00E+00">
                  <c:v>1.78700198126435E-5</c:v>
                </c:pt>
                <c:pt idx="4783">
                  <c:v>2.5866705605134501E-4</c:v>
                </c:pt>
                <c:pt idx="4784">
                  <c:v>-5.0776351157349705E-4</c:v>
                </c:pt>
                <c:pt idx="4785">
                  <c:v>-2.4079695794494699E-4</c:v>
                </c:pt>
                <c:pt idx="4786" formatCode="0.00E+00">
                  <c:v>4.0744505378737802E-5</c:v>
                </c:pt>
                <c:pt idx="4787">
                  <c:v>2.9993845423844898E-2</c:v>
                </c:pt>
                <c:pt idx="4788">
                  <c:v>2.4268198362234499E-4</c:v>
                </c:pt>
                <c:pt idx="4789">
                  <c:v>-4.43376254458486E-2</c:v>
                </c:pt>
                <c:pt idx="4790">
                  <c:v>-8.6016789285014701E-4</c:v>
                </c:pt>
                <c:pt idx="4791">
                  <c:v>-1.70554342791209E-4</c:v>
                </c:pt>
                <c:pt idx="4792">
                  <c:v>5.8835965475916296E-3</c:v>
                </c:pt>
                <c:pt idx="4793">
                  <c:v>8.0580590075594403E-3</c:v>
                </c:pt>
                <c:pt idx="4794">
                  <c:v>-3.3645103194560098E-4</c:v>
                </c:pt>
                <c:pt idx="4795">
                  <c:v>-3.4250730365982703E-2</c:v>
                </c:pt>
                <c:pt idx="4796">
                  <c:v>5.1080831210323396E-4</c:v>
                </c:pt>
                <c:pt idx="4797">
                  <c:v>3.5549994952067E-4</c:v>
                </c:pt>
                <c:pt idx="4798">
                  <c:v>1.6039072794781599E-3</c:v>
                </c:pt>
                <c:pt idx="4799">
                  <c:v>-1.22478412220613E-3</c:v>
                </c:pt>
                <c:pt idx="4800">
                  <c:v>1.62020476556182E-3</c:v>
                </c:pt>
                <c:pt idx="4801">
                  <c:v>-7.6632307226318797E-3</c:v>
                </c:pt>
                <c:pt idx="4802">
                  <c:v>-3.2252832968273699E-2</c:v>
                </c:pt>
                <c:pt idx="4803">
                  <c:v>-9.2472199116022096E-3</c:v>
                </c:pt>
                <c:pt idx="4804">
                  <c:v>7.7313964336083903E-3</c:v>
                </c:pt>
                <c:pt idx="4805">
                  <c:v>7.3123097743101897E-4</c:v>
                </c:pt>
                <c:pt idx="4806">
                  <c:v>-1.4761243324606999E-3</c:v>
                </c:pt>
                <c:pt idx="4807">
                  <c:v>-2.2811363218574699E-3</c:v>
                </c:pt>
                <c:pt idx="4808">
                  <c:v>-2.2314216844292198E-3</c:v>
                </c:pt>
                <c:pt idx="4809">
                  <c:v>1.86794799205038E-2</c:v>
                </c:pt>
                <c:pt idx="4810">
                  <c:v>7.3309684064884299E-4</c:v>
                </c:pt>
                <c:pt idx="4811">
                  <c:v>1.2031451074682299E-3</c:v>
                </c:pt>
                <c:pt idx="4812">
                  <c:v>2.2835377253987099E-2</c:v>
                </c:pt>
                <c:pt idx="4813">
                  <c:v>-1.0453067409846001E-2</c:v>
                </c:pt>
                <c:pt idx="4814">
                  <c:v>-1.73735381416023E-2</c:v>
                </c:pt>
                <c:pt idx="4815">
                  <c:v>2.1836064210784899E-2</c:v>
                </c:pt>
                <c:pt idx="4816" formatCode="0.00E+00">
                  <c:v>8.3649312888156897E-5</c:v>
                </c:pt>
                <c:pt idx="4817">
                  <c:v>-5.2552351290152399E-3</c:v>
                </c:pt>
                <c:pt idx="4818">
                  <c:v>-8.4574311669390299E-3</c:v>
                </c:pt>
                <c:pt idx="4819">
                  <c:v>2.5679893477461798E-4</c:v>
                </c:pt>
                <c:pt idx="4820">
                  <c:v>-2.26547039762179E-3</c:v>
                </c:pt>
                <c:pt idx="4821">
                  <c:v>-7.5397903584695398E-3</c:v>
                </c:pt>
                <c:pt idx="4822">
                  <c:v>-2.4613834378881699E-4</c:v>
                </c:pt>
                <c:pt idx="4823">
                  <c:v>0.135518953598849</c:v>
                </c:pt>
                <c:pt idx="4824">
                  <c:v>6.9586133985195299E-4</c:v>
                </c:pt>
                <c:pt idx="4825">
                  <c:v>-5.9034338128019395E-4</c:v>
                </c:pt>
                <c:pt idx="4826">
                  <c:v>-8.3578791854303802E-4</c:v>
                </c:pt>
                <c:pt idx="4827">
                  <c:v>1.7743081641984099E-3</c:v>
                </c:pt>
                <c:pt idx="4828">
                  <c:v>-2.3243425250536499E-2</c:v>
                </c:pt>
                <c:pt idx="4829">
                  <c:v>-7.0668776897439903E-2</c:v>
                </c:pt>
                <c:pt idx="4830">
                  <c:v>6.9861649623255005E-4</c:v>
                </c:pt>
                <c:pt idx="4831">
                  <c:v>4.6241017443535398E-4</c:v>
                </c:pt>
                <c:pt idx="4832">
                  <c:v>-1.1041983840195E-4</c:v>
                </c:pt>
                <c:pt idx="4833">
                  <c:v>8.2884942664862896E-4</c:v>
                </c:pt>
                <c:pt idx="4834">
                  <c:v>1.25764920318239E-3</c:v>
                </c:pt>
                <c:pt idx="4835">
                  <c:v>-1.11763881944317E-4</c:v>
                </c:pt>
                <c:pt idx="4836">
                  <c:v>2.9557885587533199E-4</c:v>
                </c:pt>
                <c:pt idx="4837">
                  <c:v>-7.8745611537087905E-4</c:v>
                </c:pt>
                <c:pt idx="4838">
                  <c:v>-1.72227626591645E-2</c:v>
                </c:pt>
                <c:pt idx="4839">
                  <c:v>1.3412230837533399E-2</c:v>
                </c:pt>
                <c:pt idx="4840">
                  <c:v>4.60801746324125E-4</c:v>
                </c:pt>
                <c:pt idx="4841">
                  <c:v>-2.3247925409861699E-3</c:v>
                </c:pt>
                <c:pt idx="4842">
                  <c:v>1.3159761533095099E-4</c:v>
                </c:pt>
                <c:pt idx="4843">
                  <c:v>8.8469586838497705E-3</c:v>
                </c:pt>
                <c:pt idx="4844">
                  <c:v>-3.0874417253404902E-3</c:v>
                </c:pt>
                <c:pt idx="4845">
                  <c:v>-3.7067247472821898E-4</c:v>
                </c:pt>
                <c:pt idx="4846">
                  <c:v>-8.27077564515386E-4</c:v>
                </c:pt>
                <c:pt idx="4847">
                  <c:v>2.3206528986758799E-4</c:v>
                </c:pt>
                <c:pt idx="4848">
                  <c:v>1.5253957568889601E-3</c:v>
                </c:pt>
                <c:pt idx="4849">
                  <c:v>-2.20934700927667E-4</c:v>
                </c:pt>
                <c:pt idx="4850">
                  <c:v>1.30394211824242E-3</c:v>
                </c:pt>
                <c:pt idx="4851">
                  <c:v>-8.1838599173091097E-4</c:v>
                </c:pt>
                <c:pt idx="4852">
                  <c:v>-4.5017672011901601E-4</c:v>
                </c:pt>
                <c:pt idx="4853">
                  <c:v>1.17821168255454E-3</c:v>
                </c:pt>
                <c:pt idx="4854">
                  <c:v>7.5238655939582997E-4</c:v>
                </c:pt>
                <c:pt idx="4855">
                  <c:v>-4.7841888045867801E-4</c:v>
                </c:pt>
                <c:pt idx="4856">
                  <c:v>0.14190767473794899</c:v>
                </c:pt>
                <c:pt idx="4857">
                  <c:v>-1.164294674926E-4</c:v>
                </c:pt>
                <c:pt idx="4858">
                  <c:v>-5.0316567751043798E-3</c:v>
                </c:pt>
                <c:pt idx="4859">
                  <c:v>3.2720076504875101E-2</c:v>
                </c:pt>
                <c:pt idx="4860">
                  <c:v>8.6309500135662003E-4</c:v>
                </c:pt>
                <c:pt idx="4861">
                  <c:v>1.0009881548729E-2</c:v>
                </c:pt>
                <c:pt idx="4862">
                  <c:v>3.3185828804077302E-4</c:v>
                </c:pt>
                <c:pt idx="4863">
                  <c:v>3.4047771374937298E-3</c:v>
                </c:pt>
                <c:pt idx="4864">
                  <c:v>9.2283801347497006E-3</c:v>
                </c:pt>
                <c:pt idx="4865">
                  <c:v>2.3439207654302199E-4</c:v>
                </c:pt>
                <c:pt idx="4866" formatCode="0.00E+00">
                  <c:v>5.1448367229954602E-5</c:v>
                </c:pt>
                <c:pt idx="4867">
                  <c:v>-1.02607395809697E-3</c:v>
                </c:pt>
                <c:pt idx="4868">
                  <c:v>1.03496049209161E-3</c:v>
                </c:pt>
                <c:pt idx="4869">
                  <c:v>5.2634774352089799E-3</c:v>
                </c:pt>
                <c:pt idx="4870">
                  <c:v>2.7438062853820402E-3</c:v>
                </c:pt>
                <c:pt idx="4871">
                  <c:v>-2.9086935367333999E-3</c:v>
                </c:pt>
                <c:pt idx="4872">
                  <c:v>9.4034890704580601E-4</c:v>
                </c:pt>
                <c:pt idx="4873">
                  <c:v>-4.8688714690976603E-3</c:v>
                </c:pt>
                <c:pt idx="4874">
                  <c:v>3.7503415550898798E-3</c:v>
                </c:pt>
                <c:pt idx="4875">
                  <c:v>-3.0194556583158501E-3</c:v>
                </c:pt>
                <c:pt idx="4876">
                  <c:v>-6.7050948488548198E-3</c:v>
                </c:pt>
                <c:pt idx="4877">
                  <c:v>-1.6804360756821101E-3</c:v>
                </c:pt>
                <c:pt idx="4878">
                  <c:v>7.7957626966363705E-4</c:v>
                </c:pt>
                <c:pt idx="4879">
                  <c:v>0.16625931203725</c:v>
                </c:pt>
                <c:pt idx="4880">
                  <c:v>1.66102996571042E-4</c:v>
                </c:pt>
                <c:pt idx="4881">
                  <c:v>-5.1928439024165199E-4</c:v>
                </c:pt>
                <c:pt idx="4882" formatCode="0.00E+00">
                  <c:v>-2.1825324679213401E-5</c:v>
                </c:pt>
                <c:pt idx="4883">
                  <c:v>-2.4485559964617997E-4</c:v>
                </c:pt>
                <c:pt idx="4884">
                  <c:v>-5.4710275080718004E-4</c:v>
                </c:pt>
                <c:pt idx="4885">
                  <c:v>-1.0630479025680901E-3</c:v>
                </c:pt>
                <c:pt idx="4886">
                  <c:v>-5.6015339057901301E-3</c:v>
                </c:pt>
                <c:pt idx="4887">
                  <c:v>1.33376972288131E-3</c:v>
                </c:pt>
                <c:pt idx="4888">
                  <c:v>3.2622305565283599E-3</c:v>
                </c:pt>
                <c:pt idx="4889">
                  <c:v>-7.5002008252602497E-4</c:v>
                </c:pt>
                <c:pt idx="4890">
                  <c:v>-8.8998563757238205E-2</c:v>
                </c:pt>
                <c:pt idx="4891">
                  <c:v>8.3174123792882804E-2</c:v>
                </c:pt>
                <c:pt idx="4892">
                  <c:v>-2.9653355167984102E-2</c:v>
                </c:pt>
                <c:pt idx="4893">
                  <c:v>1.2545842693305099E-3</c:v>
                </c:pt>
                <c:pt idx="4894">
                  <c:v>3.9209028609100001E-4</c:v>
                </c:pt>
                <c:pt idx="4895">
                  <c:v>1.85526812092235E-3</c:v>
                </c:pt>
                <c:pt idx="4896">
                  <c:v>-3.80525253949994E-4</c:v>
                </c:pt>
                <c:pt idx="4897">
                  <c:v>-9.6458508632980204E-4</c:v>
                </c:pt>
                <c:pt idx="4898">
                  <c:v>-3.6160200688583997E-4</c:v>
                </c:pt>
                <c:pt idx="4899">
                  <c:v>4.1082916205732099E-4</c:v>
                </c:pt>
                <c:pt idx="4900">
                  <c:v>1.3732310438397699E-2</c:v>
                </c:pt>
                <c:pt idx="4901">
                  <c:v>-1.6330921687581601E-2</c:v>
                </c:pt>
                <c:pt idx="4902">
                  <c:v>1.2127996636734199E-3</c:v>
                </c:pt>
                <c:pt idx="4903">
                  <c:v>-1.3598396864663901E-3</c:v>
                </c:pt>
                <c:pt idx="4904">
                  <c:v>-3.48602661836277E-3</c:v>
                </c:pt>
                <c:pt idx="4905" formatCode="0.00E+00">
                  <c:v>2.7839015350101401E-5</c:v>
                </c:pt>
                <c:pt idx="4906">
                  <c:v>-1.1029856680213699E-3</c:v>
                </c:pt>
                <c:pt idx="4907">
                  <c:v>-2.7372686840116201E-3</c:v>
                </c:pt>
                <c:pt idx="4908">
                  <c:v>9.7202687888018995E-3</c:v>
                </c:pt>
                <c:pt idx="4909">
                  <c:v>1.44047474775662E-3</c:v>
                </c:pt>
                <c:pt idx="4910">
                  <c:v>3.84833616098194E-3</c:v>
                </c:pt>
                <c:pt idx="4911">
                  <c:v>-1.8086966973079199E-4</c:v>
                </c:pt>
                <c:pt idx="4912">
                  <c:v>-2.5733909429716899E-3</c:v>
                </c:pt>
                <c:pt idx="4913">
                  <c:v>-2.5622881385912702E-3</c:v>
                </c:pt>
                <c:pt idx="4914">
                  <c:v>8.6512310456441299E-4</c:v>
                </c:pt>
                <c:pt idx="4915">
                  <c:v>-5.9379863667043597E-4</c:v>
                </c:pt>
                <c:pt idx="4916">
                  <c:v>-8.3262259595999499E-4</c:v>
                </c:pt>
                <c:pt idx="4917">
                  <c:v>7.68849231674789E-3</c:v>
                </c:pt>
                <c:pt idx="4918">
                  <c:v>1.7444994529867001E-4</c:v>
                </c:pt>
                <c:pt idx="4919">
                  <c:v>2.5694252815151499E-3</c:v>
                </c:pt>
                <c:pt idx="4920">
                  <c:v>-1.82087167686289E-2</c:v>
                </c:pt>
                <c:pt idx="4921">
                  <c:v>-0.111977600132996</c:v>
                </c:pt>
                <c:pt idx="4922">
                  <c:v>-8.5907863110023402E-4</c:v>
                </c:pt>
                <c:pt idx="4923">
                  <c:v>-6.9037172626806496E-4</c:v>
                </c:pt>
                <c:pt idx="4924">
                  <c:v>2.2179248722323701E-3</c:v>
                </c:pt>
                <c:pt idx="4925">
                  <c:v>1.1248554725616399E-3</c:v>
                </c:pt>
                <c:pt idx="4926">
                  <c:v>-8.3196353079139002E-4</c:v>
                </c:pt>
                <c:pt idx="4927">
                  <c:v>-8.0799369233704194E-3</c:v>
                </c:pt>
                <c:pt idx="4928">
                  <c:v>-1.25491711570314E-2</c:v>
                </c:pt>
                <c:pt idx="4929">
                  <c:v>-1.6373579143730201E-4</c:v>
                </c:pt>
                <c:pt idx="4930">
                  <c:v>2.5933590430998E-4</c:v>
                </c:pt>
                <c:pt idx="4931">
                  <c:v>6.6001883108400702E-4</c:v>
                </c:pt>
                <c:pt idx="4932">
                  <c:v>6.41937854501765E-4</c:v>
                </c:pt>
                <c:pt idx="4933">
                  <c:v>1.0944896965061101E-3</c:v>
                </c:pt>
                <c:pt idx="4934">
                  <c:v>1.2019575526737601E-3</c:v>
                </c:pt>
                <c:pt idx="4935">
                  <c:v>3.8586725341120898E-4</c:v>
                </c:pt>
                <c:pt idx="4936">
                  <c:v>-3.3772948758419301E-3</c:v>
                </c:pt>
                <c:pt idx="4937">
                  <c:v>-1.18740988141971E-2</c:v>
                </c:pt>
                <c:pt idx="4938">
                  <c:v>8.7361063463945801E-3</c:v>
                </c:pt>
                <c:pt idx="4939">
                  <c:v>1.7565655140274899E-2</c:v>
                </c:pt>
                <c:pt idx="4940">
                  <c:v>-1.297155220989E-2</c:v>
                </c:pt>
                <c:pt idx="4941">
                  <c:v>-6.2677794461402899E-3</c:v>
                </c:pt>
                <c:pt idx="4942">
                  <c:v>-3.8014046537232201E-3</c:v>
                </c:pt>
                <c:pt idx="4943">
                  <c:v>-7.8270702914557202E-4</c:v>
                </c:pt>
                <c:pt idx="4944">
                  <c:v>-4.9092506968514298E-4</c:v>
                </c:pt>
                <c:pt idx="4945">
                  <c:v>-7.82591718809862E-3</c:v>
                </c:pt>
                <c:pt idx="4946">
                  <c:v>2.4198433780636E-4</c:v>
                </c:pt>
                <c:pt idx="4947">
                  <c:v>5.6230929852041898E-4</c:v>
                </c:pt>
                <c:pt idx="4948">
                  <c:v>2.7682146102267998E-3</c:v>
                </c:pt>
                <c:pt idx="4949">
                  <c:v>-1.8602945727662001E-3</c:v>
                </c:pt>
                <c:pt idx="4950">
                  <c:v>7.5546513083496903E-3</c:v>
                </c:pt>
                <c:pt idx="4951">
                  <c:v>-1.2372858924817199E-3</c:v>
                </c:pt>
                <c:pt idx="4952">
                  <c:v>-4.0896956521259201E-3</c:v>
                </c:pt>
                <c:pt idx="4953">
                  <c:v>2.5204962700986402E-3</c:v>
                </c:pt>
                <c:pt idx="4954">
                  <c:v>9.8819854727355701E-4</c:v>
                </c:pt>
                <c:pt idx="4955">
                  <c:v>0.65961416857898902</c:v>
                </c:pt>
                <c:pt idx="4956">
                  <c:v>1.3789731853751E-2</c:v>
                </c:pt>
                <c:pt idx="4957">
                  <c:v>1.7856690205585301E-4</c:v>
                </c:pt>
                <c:pt idx="4958" formatCode="0.00E+00">
                  <c:v>-9.4145821785293095E-5</c:v>
                </c:pt>
                <c:pt idx="4959">
                  <c:v>2.9884957448281999E-3</c:v>
                </c:pt>
                <c:pt idx="4960">
                  <c:v>1.56428337901663E-3</c:v>
                </c:pt>
                <c:pt idx="4961">
                  <c:v>4.8288912611911902E-4</c:v>
                </c:pt>
                <c:pt idx="4962">
                  <c:v>-5.2671923305141295E-4</c:v>
                </c:pt>
                <c:pt idx="4963">
                  <c:v>1.8096226336748001E-4</c:v>
                </c:pt>
                <c:pt idx="4964">
                  <c:v>-1.5659795101334399E-4</c:v>
                </c:pt>
                <c:pt idx="4965">
                  <c:v>3.2060271613098099E-3</c:v>
                </c:pt>
                <c:pt idx="4966">
                  <c:v>6.4289544869595701E-4</c:v>
                </c:pt>
                <c:pt idx="4967">
                  <c:v>5.2911359395121102E-4</c:v>
                </c:pt>
                <c:pt idx="4968">
                  <c:v>8.0120183479305497E-4</c:v>
                </c:pt>
                <c:pt idx="4969">
                  <c:v>-2.85633002267409E-2</c:v>
                </c:pt>
                <c:pt idx="4970">
                  <c:v>-1.50770973937471E-3</c:v>
                </c:pt>
                <c:pt idx="4971">
                  <c:v>-3.7998942305609699E-3</c:v>
                </c:pt>
                <c:pt idx="4972">
                  <c:v>-2.1884597829727199E-3</c:v>
                </c:pt>
                <c:pt idx="4973">
                  <c:v>1.07652919642344E-2</c:v>
                </c:pt>
                <c:pt idx="4974">
                  <c:v>-3.9149730484424701E-3</c:v>
                </c:pt>
                <c:pt idx="4975">
                  <c:v>5.8662469937722696E-3</c:v>
                </c:pt>
                <c:pt idx="4976">
                  <c:v>5.3401580917197301E-2</c:v>
                </c:pt>
                <c:pt idx="4977" formatCode="0.00E+00">
                  <c:v>6.0130754250422802E-5</c:v>
                </c:pt>
                <c:pt idx="4978">
                  <c:v>6.2692652962771005E-4</c:v>
                </c:pt>
                <c:pt idx="4979">
                  <c:v>-0.107669543812801</c:v>
                </c:pt>
                <c:pt idx="4980">
                  <c:v>-4.2317119382615596E-3</c:v>
                </c:pt>
                <c:pt idx="4981">
                  <c:v>-3.0148226558947298E-2</c:v>
                </c:pt>
                <c:pt idx="4982">
                  <c:v>8.4517773452257396E-4</c:v>
                </c:pt>
                <c:pt idx="4983">
                  <c:v>-6.0969028897390901E-4</c:v>
                </c:pt>
                <c:pt idx="4984">
                  <c:v>2.69635156179309E-3</c:v>
                </c:pt>
                <c:pt idx="4985">
                  <c:v>-9.7099362289550695E-4</c:v>
                </c:pt>
                <c:pt idx="4986">
                  <c:v>-4.0386293069899699E-4</c:v>
                </c:pt>
                <c:pt idx="4987">
                  <c:v>-4.6880974623424096E-3</c:v>
                </c:pt>
                <c:pt idx="4988">
                  <c:v>-5.0161502028083496E-3</c:v>
                </c:pt>
                <c:pt idx="4989">
                  <c:v>-8.37769676403507E-3</c:v>
                </c:pt>
                <c:pt idx="4990">
                  <c:v>0.174748671407922</c:v>
                </c:pt>
                <c:pt idx="4991">
                  <c:v>1.56455388952581E-4</c:v>
                </c:pt>
                <c:pt idx="4992">
                  <c:v>1.69605854056935E-2</c:v>
                </c:pt>
                <c:pt idx="4993">
                  <c:v>0.98165303563903294</c:v>
                </c:pt>
                <c:pt idx="4994" formatCode="0.00E+00">
                  <c:v>5.5950592095710797E-5</c:v>
                </c:pt>
                <c:pt idx="4995">
                  <c:v>-1.6930685129294999E-2</c:v>
                </c:pt>
                <c:pt idx="4996">
                  <c:v>1.8919200690212099E-4</c:v>
                </c:pt>
                <c:pt idx="4997">
                  <c:v>2.0600146796377199E-4</c:v>
                </c:pt>
                <c:pt idx="4998">
                  <c:v>-1.86767535979594E-4</c:v>
                </c:pt>
                <c:pt idx="4999">
                  <c:v>-1.16071154143764E-3</c:v>
                </c:pt>
                <c:pt idx="5000">
                  <c:v>1.4728423020009799E-4</c:v>
                </c:pt>
                <c:pt idx="5001">
                  <c:v>-2.8127892404694702E-4</c:v>
                </c:pt>
                <c:pt idx="5002">
                  <c:v>-2.6652442549773402E-4</c:v>
                </c:pt>
                <c:pt idx="5003">
                  <c:v>-2.0613573199998298E-3</c:v>
                </c:pt>
                <c:pt idx="5004">
                  <c:v>-2.36776645819901E-2</c:v>
                </c:pt>
                <c:pt idx="5005">
                  <c:v>-5.3848889557957498E-3</c:v>
                </c:pt>
                <c:pt idx="5006">
                  <c:v>-3.6653771693387202E-3</c:v>
                </c:pt>
                <c:pt idx="5007">
                  <c:v>9.6694520541102599E-3</c:v>
                </c:pt>
                <c:pt idx="5008">
                  <c:v>-2.82164570987508E-3</c:v>
                </c:pt>
                <c:pt idx="5009">
                  <c:v>-1.4667355746791301E-3</c:v>
                </c:pt>
                <c:pt idx="5010">
                  <c:v>-7.0724772474962103E-4</c:v>
                </c:pt>
                <c:pt idx="5011">
                  <c:v>-3.8847388282375402E-3</c:v>
                </c:pt>
                <c:pt idx="5012">
                  <c:v>-1.4796718730260199E-4</c:v>
                </c:pt>
                <c:pt idx="5013">
                  <c:v>-1.5589613814692501E-3</c:v>
                </c:pt>
                <c:pt idx="5014">
                  <c:v>8.9939273273582096E-4</c:v>
                </c:pt>
                <c:pt idx="5015">
                  <c:v>1.3525752085237001E-4</c:v>
                </c:pt>
                <c:pt idx="5016">
                  <c:v>-2.3012356178362399E-2</c:v>
                </c:pt>
                <c:pt idx="5017">
                  <c:v>2.17595767990442E-4</c:v>
                </c:pt>
                <c:pt idx="5018">
                  <c:v>2.62305167547492E-4</c:v>
                </c:pt>
                <c:pt idx="5019">
                  <c:v>1.73166014703277E-3</c:v>
                </c:pt>
                <c:pt idx="5020">
                  <c:v>-6.2105296527551499E-4</c:v>
                </c:pt>
                <c:pt idx="5021">
                  <c:v>-2.7563016827498298E-3</c:v>
                </c:pt>
                <c:pt idx="5022">
                  <c:v>3.2514670752993601E-3</c:v>
                </c:pt>
                <c:pt idx="5023" formatCode="0.00E+00">
                  <c:v>6.7428781549148606E-5</c:v>
                </c:pt>
                <c:pt idx="5024">
                  <c:v>4.8442028934704597E-3</c:v>
                </c:pt>
                <c:pt idx="5025">
                  <c:v>-2.6342423577023803E-4</c:v>
                </c:pt>
                <c:pt idx="5026">
                  <c:v>7.0552111512770898E-4</c:v>
                </c:pt>
                <c:pt idx="5027">
                  <c:v>-1.04072922749522E-2</c:v>
                </c:pt>
                <c:pt idx="5028">
                  <c:v>-0.13516958047175401</c:v>
                </c:pt>
                <c:pt idx="5029">
                  <c:v>1.5566439318934901E-2</c:v>
                </c:pt>
                <c:pt idx="5030">
                  <c:v>4.7092073364561199E-2</c:v>
                </c:pt>
                <c:pt idx="5031">
                  <c:v>1.1694830527072301E-3</c:v>
                </c:pt>
                <c:pt idx="5032">
                  <c:v>-2.4005465222050599E-3</c:v>
                </c:pt>
                <c:pt idx="5033">
                  <c:v>1.33685082819303</c:v>
                </c:pt>
                <c:pt idx="5034">
                  <c:v>6.3259808516266496E-4</c:v>
                </c:pt>
                <c:pt idx="5035" formatCode="0.00E+00">
                  <c:v>-3.6295007089650899E-5</c:v>
                </c:pt>
                <c:pt idx="5036">
                  <c:v>4.6600600058799402E-2</c:v>
                </c:pt>
                <c:pt idx="5037">
                  <c:v>9.3594466466361999E-3</c:v>
                </c:pt>
                <c:pt idx="5038" formatCode="0.00E+00">
                  <c:v>-1.9188089847550301E-5</c:v>
                </c:pt>
                <c:pt idx="5039" formatCode="0.00E+00">
                  <c:v>-6.9499569090855501E-5</c:v>
                </c:pt>
                <c:pt idx="5040">
                  <c:v>-8.9837276361014596E-4</c:v>
                </c:pt>
                <c:pt idx="5041">
                  <c:v>8.0132957811417202E-4</c:v>
                </c:pt>
                <c:pt idx="5042">
                  <c:v>2.8102522544487302E-4</c:v>
                </c:pt>
                <c:pt idx="5043">
                  <c:v>-1.9423116150722201E-3</c:v>
                </c:pt>
                <c:pt idx="5044">
                  <c:v>7.6951045492158702E-3</c:v>
                </c:pt>
                <c:pt idx="5045">
                  <c:v>-4.3307946794974399E-3</c:v>
                </c:pt>
                <c:pt idx="5046">
                  <c:v>7.2040244579579598E-4</c:v>
                </c:pt>
                <c:pt idx="5047">
                  <c:v>-0.232262110824073</c:v>
                </c:pt>
                <c:pt idx="5048">
                  <c:v>7.6047355613153402E-3</c:v>
                </c:pt>
                <c:pt idx="5049">
                  <c:v>1.1503484785356001E-3</c:v>
                </c:pt>
                <c:pt idx="5050">
                  <c:v>-1.44520174652189E-3</c:v>
                </c:pt>
                <c:pt idx="5051">
                  <c:v>-7.27307632721157E-4</c:v>
                </c:pt>
                <c:pt idx="5052">
                  <c:v>0.27570478617394401</c:v>
                </c:pt>
                <c:pt idx="5053">
                  <c:v>-1.3166144898348799E-2</c:v>
                </c:pt>
                <c:pt idx="5054">
                  <c:v>1.0379581336354899E-3</c:v>
                </c:pt>
                <c:pt idx="5055">
                  <c:v>3.11767628617539E-4</c:v>
                </c:pt>
                <c:pt idx="5056">
                  <c:v>2.6152020181275997E-4</c:v>
                </c:pt>
                <c:pt idx="5057">
                  <c:v>5.6435410787439701E-4</c:v>
                </c:pt>
                <c:pt idx="5058">
                  <c:v>-1.89152379654014E-4</c:v>
                </c:pt>
                <c:pt idx="5059">
                  <c:v>-6.7432525896058803E-4</c:v>
                </c:pt>
                <c:pt idx="5060">
                  <c:v>1.7217708384981601E-3</c:v>
                </c:pt>
                <c:pt idx="5061">
                  <c:v>-1.5862566148025E-3</c:v>
                </c:pt>
                <c:pt idx="5062">
                  <c:v>4.6737374441464304E-3</c:v>
                </c:pt>
                <c:pt idx="5063" formatCode="0.00E+00">
                  <c:v>-3.4207635286386403E-5</c:v>
                </c:pt>
                <c:pt idx="5064">
                  <c:v>-3.95814959507165E-2</c:v>
                </c:pt>
                <c:pt idx="5065">
                  <c:v>7.8633462879685E-3</c:v>
                </c:pt>
                <c:pt idx="5066">
                  <c:v>-7.7694801280818696E-2</c:v>
                </c:pt>
                <c:pt idx="5067">
                  <c:v>-2.6677143768704701E-2</c:v>
                </c:pt>
                <c:pt idx="5068">
                  <c:v>-2.2110032869403399E-4</c:v>
                </c:pt>
                <c:pt idx="5069">
                  <c:v>6.5851493950731604E-4</c:v>
                </c:pt>
                <c:pt idx="5070">
                  <c:v>5.6876963731054397E-4</c:v>
                </c:pt>
                <c:pt idx="5071">
                  <c:v>0.80178211117188602</c:v>
                </c:pt>
                <c:pt idx="5072">
                  <c:v>-4.55468351367703E-4</c:v>
                </c:pt>
                <c:pt idx="5073">
                  <c:v>8.8780930326632799E-4</c:v>
                </c:pt>
                <c:pt idx="5074">
                  <c:v>1.18770128316836E-2</c:v>
                </c:pt>
                <c:pt idx="5075">
                  <c:v>-1.3869864976396499E-2</c:v>
                </c:pt>
                <c:pt idx="5076">
                  <c:v>2.9147132077057099E-2</c:v>
                </c:pt>
                <c:pt idx="5077">
                  <c:v>3.2962045462265E-4</c:v>
                </c:pt>
                <c:pt idx="5078">
                  <c:v>2.5459456497903499E-4</c:v>
                </c:pt>
                <c:pt idx="5079">
                  <c:v>-6.63927611898267E-4</c:v>
                </c:pt>
                <c:pt idx="5080">
                  <c:v>-2.2204727695652399E-3</c:v>
                </c:pt>
                <c:pt idx="5081">
                  <c:v>6.5174361701708901E-3</c:v>
                </c:pt>
                <c:pt idx="5082">
                  <c:v>-1.7488419513627101E-3</c:v>
                </c:pt>
                <c:pt idx="5083">
                  <c:v>6.2461071755229598E-3</c:v>
                </c:pt>
                <c:pt idx="5084">
                  <c:v>2.32909531848602E-2</c:v>
                </c:pt>
                <c:pt idx="5085">
                  <c:v>-1.24591408969295E-3</c:v>
                </c:pt>
                <c:pt idx="5086">
                  <c:v>-1.3000850177305401E-2</c:v>
                </c:pt>
                <c:pt idx="5087">
                  <c:v>-7.2138145245979196E-3</c:v>
                </c:pt>
                <c:pt idx="5088">
                  <c:v>-3.9245440270707799E-3</c:v>
                </c:pt>
                <c:pt idx="5089">
                  <c:v>-6.6763887067982294E-2</c:v>
                </c:pt>
                <c:pt idx="5090">
                  <c:v>0.29063579431038999</c:v>
                </c:pt>
                <c:pt idx="5091">
                  <c:v>-3.1155692728372798E-2</c:v>
                </c:pt>
                <c:pt idx="5092">
                  <c:v>1.8462849348714001E-4</c:v>
                </c:pt>
                <c:pt idx="5093" formatCode="0.00E+00">
                  <c:v>1.4474534265223E-5</c:v>
                </c:pt>
                <c:pt idx="5094">
                  <c:v>4.2670232487328002E-4</c:v>
                </c:pt>
                <c:pt idx="5095" formatCode="0.00E+00">
                  <c:v>9.6045581013500894E-5</c:v>
                </c:pt>
                <c:pt idx="5096" formatCode="0.00E+00">
                  <c:v>-1.3238631567558301E-6</c:v>
                </c:pt>
                <c:pt idx="5097">
                  <c:v>-2.1620312768484799E-3</c:v>
                </c:pt>
                <c:pt idx="5098">
                  <c:v>8.8646543163897805E-4</c:v>
                </c:pt>
                <c:pt idx="5099">
                  <c:v>-3.0392377296034899E-4</c:v>
                </c:pt>
                <c:pt idx="5100">
                  <c:v>-1.5598339741904701E-3</c:v>
                </c:pt>
                <c:pt idx="5101">
                  <c:v>3.9953986532919199E-2</c:v>
                </c:pt>
                <c:pt idx="5102">
                  <c:v>-1.9457932086335201E-3</c:v>
                </c:pt>
                <c:pt idx="5103">
                  <c:v>-8.7622018629497592E-3</c:v>
                </c:pt>
                <c:pt idx="5104">
                  <c:v>-2.09152323430025E-2</c:v>
                </c:pt>
                <c:pt idx="5105">
                  <c:v>-1.5361026561139901E-3</c:v>
                </c:pt>
                <c:pt idx="5106">
                  <c:v>-1.8608088234198801E-2</c:v>
                </c:pt>
                <c:pt idx="5107">
                  <c:v>-4.6027606794542302E-4</c:v>
                </c:pt>
                <c:pt idx="5108">
                  <c:v>-3.1600576006548598E-4</c:v>
                </c:pt>
                <c:pt idx="5109">
                  <c:v>1.12866643964014</c:v>
                </c:pt>
                <c:pt idx="5110">
                  <c:v>-0.26316259547877102</c:v>
                </c:pt>
                <c:pt idx="5111">
                  <c:v>1.14223881885456E-4</c:v>
                </c:pt>
                <c:pt idx="5112">
                  <c:v>-3.9471734493171502E-4</c:v>
                </c:pt>
                <c:pt idx="5113">
                  <c:v>-1.34054517517969E-3</c:v>
                </c:pt>
                <c:pt idx="5114">
                  <c:v>-1.0901212145651E-2</c:v>
                </c:pt>
                <c:pt idx="5115">
                  <c:v>1.08317180340089E-2</c:v>
                </c:pt>
                <c:pt idx="5116">
                  <c:v>-6.0731755432325403E-2</c:v>
                </c:pt>
                <c:pt idx="5117">
                  <c:v>2.1959007146225501E-4</c:v>
                </c:pt>
                <c:pt idx="5118">
                  <c:v>2.2856669253242299E-4</c:v>
                </c:pt>
                <c:pt idx="5119">
                  <c:v>-3.91046351324908E-4</c:v>
                </c:pt>
                <c:pt idx="5120">
                  <c:v>8.4988400285993502E-4</c:v>
                </c:pt>
                <c:pt idx="5121">
                  <c:v>-2.36646827200531E-4</c:v>
                </c:pt>
                <c:pt idx="5122">
                  <c:v>4.6182406919056799E-4</c:v>
                </c:pt>
                <c:pt idx="5123">
                  <c:v>1.7404592763177701E-4</c:v>
                </c:pt>
                <c:pt idx="5124">
                  <c:v>-2.2728739065612801E-2</c:v>
                </c:pt>
                <c:pt idx="5125">
                  <c:v>-1.0919016648753999E-3</c:v>
                </c:pt>
                <c:pt idx="5126">
                  <c:v>-7.4435672163940796E-3</c:v>
                </c:pt>
                <c:pt idx="5127">
                  <c:v>8.1444801372344104E-3</c:v>
                </c:pt>
                <c:pt idx="5128">
                  <c:v>6.0612846039483003E-3</c:v>
                </c:pt>
                <c:pt idx="5129">
                  <c:v>-1.2525965348726501E-2</c:v>
                </c:pt>
                <c:pt idx="5130">
                  <c:v>-3.5292883307854999E-3</c:v>
                </c:pt>
                <c:pt idx="5131">
                  <c:v>-1.12898680143703E-3</c:v>
                </c:pt>
                <c:pt idx="5132">
                  <c:v>0.66915204693844399</c:v>
                </c:pt>
                <c:pt idx="5133">
                  <c:v>1.15266324251914E-2</c:v>
                </c:pt>
                <c:pt idx="5134">
                  <c:v>-4.2741543249440198E-2</c:v>
                </c:pt>
                <c:pt idx="5135">
                  <c:v>-9.5320511836568503E-4</c:v>
                </c:pt>
                <c:pt idx="5136">
                  <c:v>5.9464634859344697E-4</c:v>
                </c:pt>
                <c:pt idx="5137">
                  <c:v>1.11107921724294</c:v>
                </c:pt>
                <c:pt idx="5138" formatCode="0.00E+00">
                  <c:v>5.5467762337274602E-5</c:v>
                </c:pt>
                <c:pt idx="5139">
                  <c:v>1.9952846874112199E-3</c:v>
                </c:pt>
                <c:pt idx="5140">
                  <c:v>1.07396107508538E-3</c:v>
                </c:pt>
                <c:pt idx="5141" formatCode="0.00E+00">
                  <c:v>7.8434962553669096E-5</c:v>
                </c:pt>
                <c:pt idx="5142">
                  <c:v>1.6188715019776799E-3</c:v>
                </c:pt>
                <c:pt idx="5143">
                  <c:v>5.5868891933262104</c:v>
                </c:pt>
                <c:pt idx="5144">
                  <c:v>-2.1425238387148401E-3</c:v>
                </c:pt>
                <c:pt idx="5145">
                  <c:v>-1.1674347477029299E-3</c:v>
                </c:pt>
                <c:pt idx="5146">
                  <c:v>-9.0876973190131204E-4</c:v>
                </c:pt>
                <c:pt idx="5147">
                  <c:v>-2.3878353174679799E-3</c:v>
                </c:pt>
                <c:pt idx="5148">
                  <c:v>9.5776490520055899E-4</c:v>
                </c:pt>
                <c:pt idx="5149">
                  <c:v>-2.5584863846975299E-3</c:v>
                </c:pt>
                <c:pt idx="5150">
                  <c:v>0.12471274005944601</c:v>
                </c:pt>
                <c:pt idx="5151">
                  <c:v>-1.450463819355E-3</c:v>
                </c:pt>
                <c:pt idx="5152">
                  <c:v>8.7800401847975304E-4</c:v>
                </c:pt>
                <c:pt idx="5153">
                  <c:v>4.3409454164245402E-2</c:v>
                </c:pt>
                <c:pt idx="5154">
                  <c:v>0.123293490575379</c:v>
                </c:pt>
                <c:pt idx="5155">
                  <c:v>-5.2411042806797302E-3</c:v>
                </c:pt>
                <c:pt idx="5156">
                  <c:v>7.4486590828482996E-2</c:v>
                </c:pt>
                <c:pt idx="5157">
                  <c:v>-2.37233876382489E-2</c:v>
                </c:pt>
                <c:pt idx="5158">
                  <c:v>3.6827114572569198E-3</c:v>
                </c:pt>
                <c:pt idx="5159" formatCode="0.00E+00">
                  <c:v>-7.6025281919361396E-5</c:v>
                </c:pt>
                <c:pt idx="5160">
                  <c:v>6.8054614845259103E-3</c:v>
                </c:pt>
                <c:pt idx="5161" formatCode="0.00E+00">
                  <c:v>-2.3261508842464701E-5</c:v>
                </c:pt>
                <c:pt idx="5162">
                  <c:v>-3.5767729439560299E-4</c:v>
                </c:pt>
                <c:pt idx="5163">
                  <c:v>1.2799257229814201E-4</c:v>
                </c:pt>
                <c:pt idx="5164">
                  <c:v>4.50910250283636E-4</c:v>
                </c:pt>
                <c:pt idx="5165">
                  <c:v>6.1698481310833305E-4</c:v>
                </c:pt>
                <c:pt idx="5166">
                  <c:v>-3.24382888352085E-3</c:v>
                </c:pt>
                <c:pt idx="5167">
                  <c:v>6.5307821870615301E-3</c:v>
                </c:pt>
                <c:pt idx="5168">
                  <c:v>-2.2433632701636202E-3</c:v>
                </c:pt>
                <c:pt idx="5169">
                  <c:v>-2.9123085241980098E-3</c:v>
                </c:pt>
                <c:pt idx="5170">
                  <c:v>-7.5384122284189101E-3</c:v>
                </c:pt>
                <c:pt idx="5171">
                  <c:v>4.0045223206291499E-3</c:v>
                </c:pt>
                <c:pt idx="5172">
                  <c:v>-1.6396273865192301E-3</c:v>
                </c:pt>
                <c:pt idx="5173">
                  <c:v>-0.17436093243616099</c:v>
                </c:pt>
                <c:pt idx="5174">
                  <c:v>-7.3713811155034399E-3</c:v>
                </c:pt>
                <c:pt idx="5175">
                  <c:v>-0.12672688778129801</c:v>
                </c:pt>
                <c:pt idx="5176">
                  <c:v>1.7945966284680301E-3</c:v>
                </c:pt>
                <c:pt idx="5177">
                  <c:v>6.5706407536371999E-4</c:v>
                </c:pt>
                <c:pt idx="5178">
                  <c:v>5.8484227061248199E-4</c:v>
                </c:pt>
                <c:pt idx="5179">
                  <c:v>-2.38496560385262E-3</c:v>
                </c:pt>
                <c:pt idx="5180">
                  <c:v>0.42721168174205998</c:v>
                </c:pt>
                <c:pt idx="5181">
                  <c:v>8.0459288761624299E-3</c:v>
                </c:pt>
                <c:pt idx="5182">
                  <c:v>-2.4057092691926001E-2</c:v>
                </c:pt>
                <c:pt idx="5183">
                  <c:v>1.3314723692422099E-2</c:v>
                </c:pt>
                <c:pt idx="5184">
                  <c:v>4.72038100756098E-4</c:v>
                </c:pt>
                <c:pt idx="5185" formatCode="0.00E+00">
                  <c:v>-5.7000840121949001E-5</c:v>
                </c:pt>
                <c:pt idx="5186">
                  <c:v>2.22774238853113E-3</c:v>
                </c:pt>
                <c:pt idx="5187" formatCode="0.00E+00">
                  <c:v>8.4130370560584099E-5</c:v>
                </c:pt>
                <c:pt idx="5188">
                  <c:v>-4.2801294491289198E-4</c:v>
                </c:pt>
                <c:pt idx="5189">
                  <c:v>-5.5611224534361202E-3</c:v>
                </c:pt>
                <c:pt idx="5190">
                  <c:v>-6.5041093590848201E-3</c:v>
                </c:pt>
                <c:pt idx="5191">
                  <c:v>-5.09654903770785E-4</c:v>
                </c:pt>
                <c:pt idx="5192">
                  <c:v>7.4592144452014397E-2</c:v>
                </c:pt>
                <c:pt idx="5193">
                  <c:v>-1.97796855067143E-3</c:v>
                </c:pt>
                <c:pt idx="5194">
                  <c:v>8.6156609844260407E-2</c:v>
                </c:pt>
                <c:pt idx="5195">
                  <c:v>-3.5425170017462702E-4</c:v>
                </c:pt>
                <c:pt idx="5196">
                  <c:v>-2.8411145834060202E-3</c:v>
                </c:pt>
                <c:pt idx="5197">
                  <c:v>-6.7979240097844904E-4</c:v>
                </c:pt>
                <c:pt idx="5198">
                  <c:v>9.7542355990935705E-4</c:v>
                </c:pt>
                <c:pt idx="5199">
                  <c:v>5.9514141251091701E-4</c:v>
                </c:pt>
                <c:pt idx="5200">
                  <c:v>-6.8834043368810301E-3</c:v>
                </c:pt>
                <c:pt idx="5201">
                  <c:v>-1.77080438590029E-2</c:v>
                </c:pt>
                <c:pt idx="5202">
                  <c:v>3.1558399712284298E-4</c:v>
                </c:pt>
                <c:pt idx="5203">
                  <c:v>3.0476665393744302E-3</c:v>
                </c:pt>
                <c:pt idx="5204">
                  <c:v>1.4848864159909699E-3</c:v>
                </c:pt>
                <c:pt idx="5205">
                  <c:v>5.9752820416997103E-4</c:v>
                </c:pt>
                <c:pt idx="5206">
                  <c:v>-5.6617589878816101E-3</c:v>
                </c:pt>
                <c:pt idx="5207">
                  <c:v>3.3071963783982299E-3</c:v>
                </c:pt>
                <c:pt idx="5208">
                  <c:v>-4.5376630531519203E-3</c:v>
                </c:pt>
                <c:pt idx="5209">
                  <c:v>-5.8057193182974804E-3</c:v>
                </c:pt>
                <c:pt idx="5210">
                  <c:v>-1.27490192534346E-3</c:v>
                </c:pt>
                <c:pt idx="5211">
                  <c:v>-1.7962078890792E-3</c:v>
                </c:pt>
                <c:pt idx="5212">
                  <c:v>4.01170896361055E-3</c:v>
                </c:pt>
                <c:pt idx="5213">
                  <c:v>-4.7790837086336398E-4</c:v>
                </c:pt>
                <c:pt idx="5214" formatCode="0.00E+00">
                  <c:v>-5.7540163607717002E-5</c:v>
                </c:pt>
                <c:pt idx="5215">
                  <c:v>-8.9123052594726297E-4</c:v>
                </c:pt>
                <c:pt idx="5216">
                  <c:v>-8.3359731333305705E-3</c:v>
                </c:pt>
                <c:pt idx="5217">
                  <c:v>-1.34454081503834E-3</c:v>
                </c:pt>
                <c:pt idx="5218">
                  <c:v>-2.7790137372849498E-4</c:v>
                </c:pt>
                <c:pt idx="5219" formatCode="0.00E+00">
                  <c:v>3.11484684289759E-5</c:v>
                </c:pt>
                <c:pt idx="5220">
                  <c:v>1.36122904777533E-4</c:v>
                </c:pt>
                <c:pt idx="5221">
                  <c:v>-2.13994192688415E-3</c:v>
                </c:pt>
                <c:pt idx="5222">
                  <c:v>-6.6700727141357601E-3</c:v>
                </c:pt>
                <c:pt idx="5223">
                  <c:v>3.7537754006337202E-3</c:v>
                </c:pt>
                <c:pt idx="5224">
                  <c:v>3.4987232089399001E-3</c:v>
                </c:pt>
                <c:pt idx="5225">
                  <c:v>1.1322577555466701E-2</c:v>
                </c:pt>
                <c:pt idx="5226">
                  <c:v>3.8755781954278097E-2</c:v>
                </c:pt>
                <c:pt idx="5227">
                  <c:v>-0.77157579252905595</c:v>
                </c:pt>
                <c:pt idx="5228">
                  <c:v>-5.5883065415863E-4</c:v>
                </c:pt>
                <c:pt idx="5229">
                  <c:v>-1.2601693901838199E-3</c:v>
                </c:pt>
                <c:pt idx="5230">
                  <c:v>-0.102762708918149</c:v>
                </c:pt>
                <c:pt idx="5231">
                  <c:v>-8.8320210791220197E-2</c:v>
                </c:pt>
                <c:pt idx="5232">
                  <c:v>-5.71276563584283E-2</c:v>
                </c:pt>
                <c:pt idx="5233">
                  <c:v>5.4322274820558798E-4</c:v>
                </c:pt>
                <c:pt idx="5234">
                  <c:v>-1.78477348077459E-3</c:v>
                </c:pt>
                <c:pt idx="5235">
                  <c:v>3.6004189894324798</c:v>
                </c:pt>
                <c:pt idx="5236">
                  <c:v>-2.4539334891711699E-3</c:v>
                </c:pt>
                <c:pt idx="5237" formatCode="0.00E+00">
                  <c:v>-4.9423391718243797E-5</c:v>
                </c:pt>
                <c:pt idx="5238">
                  <c:v>-1.5631256780896401E-3</c:v>
                </c:pt>
                <c:pt idx="5239">
                  <c:v>-5.8559014623634496E-4</c:v>
                </c:pt>
                <c:pt idx="5240">
                  <c:v>6.2824765334316599E-4</c:v>
                </c:pt>
                <c:pt idx="5241">
                  <c:v>3.3382850168007697E-2</c:v>
                </c:pt>
                <c:pt idx="5242">
                  <c:v>-2.2202506181498299E-3</c:v>
                </c:pt>
                <c:pt idx="5243">
                  <c:v>-1.44679430106576</c:v>
                </c:pt>
                <c:pt idx="5244">
                  <c:v>1.7367736272429501E-2</c:v>
                </c:pt>
                <c:pt idx="5245">
                  <c:v>-2.8689280620507402E-3</c:v>
                </c:pt>
                <c:pt idx="5246">
                  <c:v>1.1660065872150399E-2</c:v>
                </c:pt>
                <c:pt idx="5247">
                  <c:v>-5.6615405463624598E-2</c:v>
                </c:pt>
                <c:pt idx="5248">
                  <c:v>-1.67593508516026E-2</c:v>
                </c:pt>
                <c:pt idx="5249">
                  <c:v>-3.8691964457493299E-3</c:v>
                </c:pt>
                <c:pt idx="5250">
                  <c:v>5.3224195744631204E-4</c:v>
                </c:pt>
                <c:pt idx="5251">
                  <c:v>-2.2980938859875101E-4</c:v>
                </c:pt>
                <c:pt idx="5252">
                  <c:v>1.3430735486601E-3</c:v>
                </c:pt>
                <c:pt idx="5253">
                  <c:v>-2.5738792308761301E-3</c:v>
                </c:pt>
                <c:pt idx="5254">
                  <c:v>-3.2054801780836699E-3</c:v>
                </c:pt>
                <c:pt idx="5255">
                  <c:v>2.9777243178787599E-3</c:v>
                </c:pt>
                <c:pt idx="5256">
                  <c:v>9.2274227744380908E-3</c:v>
                </c:pt>
                <c:pt idx="5257">
                  <c:v>3.6822090547861E-4</c:v>
                </c:pt>
                <c:pt idx="5258">
                  <c:v>3.85308996210762E-4</c:v>
                </c:pt>
                <c:pt idx="5259">
                  <c:v>2.13120511218368E-3</c:v>
                </c:pt>
                <c:pt idx="5260">
                  <c:v>3.42685013054184E-4</c:v>
                </c:pt>
                <c:pt idx="5261">
                  <c:v>1.61724129210007E-3</c:v>
                </c:pt>
                <c:pt idx="5262">
                  <c:v>-7.3238456488141897E-3</c:v>
                </c:pt>
                <c:pt idx="5263">
                  <c:v>-2.1425500117895498E-3</c:v>
                </c:pt>
                <c:pt idx="5264">
                  <c:v>5.1649077884524295E-4</c:v>
                </c:pt>
                <c:pt idx="5265">
                  <c:v>-3.6007236017964301E-3</c:v>
                </c:pt>
                <c:pt idx="5266">
                  <c:v>3.2212787630099902E-2</c:v>
                </c:pt>
                <c:pt idx="5267">
                  <c:v>-1.8638615775397999E-3</c:v>
                </c:pt>
                <c:pt idx="5268">
                  <c:v>1.88574866108934E-3</c:v>
                </c:pt>
                <c:pt idx="5269">
                  <c:v>-1.02257159920009E-3</c:v>
                </c:pt>
                <c:pt idx="5270">
                  <c:v>-4.0015035863202502E-3</c:v>
                </c:pt>
                <c:pt idx="5271">
                  <c:v>-6.6357195396821098E-3</c:v>
                </c:pt>
                <c:pt idx="5272">
                  <c:v>1.09765714526618E-4</c:v>
                </c:pt>
                <c:pt idx="5273">
                  <c:v>5.1093681919715901E-3</c:v>
                </c:pt>
                <c:pt idx="5274">
                  <c:v>1.7574614673407401E-4</c:v>
                </c:pt>
                <c:pt idx="5275" formatCode="0.00E+00">
                  <c:v>-1.1903686852569699E-5</c:v>
                </c:pt>
                <c:pt idx="5276">
                  <c:v>-1.5950578094713801E-4</c:v>
                </c:pt>
                <c:pt idx="5277">
                  <c:v>2.8317118492235398E-3</c:v>
                </c:pt>
                <c:pt idx="5278">
                  <c:v>-2.0304897078397702E-3</c:v>
                </c:pt>
                <c:pt idx="5279">
                  <c:v>1.03448087015112E-2</c:v>
                </c:pt>
                <c:pt idx="5280">
                  <c:v>-0.234845303502242</c:v>
                </c:pt>
                <c:pt idx="5281">
                  <c:v>1.5309625790952901E-2</c:v>
                </c:pt>
                <c:pt idx="5282">
                  <c:v>-2.26449131493708E-2</c:v>
                </c:pt>
                <c:pt idx="5283">
                  <c:v>-1.82761541586571E-3</c:v>
                </c:pt>
                <c:pt idx="5284">
                  <c:v>1.1721219416089801</c:v>
                </c:pt>
                <c:pt idx="5285">
                  <c:v>2.7423356166458301E-2</c:v>
                </c:pt>
                <c:pt idx="5286">
                  <c:v>1.26143230217196E-3</c:v>
                </c:pt>
                <c:pt idx="5287">
                  <c:v>5.5775547666408402E-2</c:v>
                </c:pt>
                <c:pt idx="5288">
                  <c:v>-2.9263133503423501E-2</c:v>
                </c:pt>
                <c:pt idx="5289">
                  <c:v>-2.9958744005017701E-3</c:v>
                </c:pt>
                <c:pt idx="5290">
                  <c:v>-1.4838849867642801E-3</c:v>
                </c:pt>
                <c:pt idx="5291">
                  <c:v>6.9866028885289897E-3</c:v>
                </c:pt>
                <c:pt idx="5292">
                  <c:v>8.9861450230635104E-3</c:v>
                </c:pt>
                <c:pt idx="5293">
                  <c:v>-1.35480894868329E-3</c:v>
                </c:pt>
                <c:pt idx="5294">
                  <c:v>-7.7365911771566298E-3</c:v>
                </c:pt>
                <c:pt idx="5295">
                  <c:v>6.5767844957082997E-4</c:v>
                </c:pt>
                <c:pt idx="5296">
                  <c:v>-2.9242096058324199E-3</c:v>
                </c:pt>
                <c:pt idx="5297">
                  <c:v>-1.9884635600438899E-3</c:v>
                </c:pt>
                <c:pt idx="5298">
                  <c:v>-0.115209335963948</c:v>
                </c:pt>
                <c:pt idx="5299">
                  <c:v>-4.1634257977218397E-2</c:v>
                </c:pt>
                <c:pt idx="5300">
                  <c:v>4.7267001629560903E-4</c:v>
                </c:pt>
                <c:pt idx="5301">
                  <c:v>-4.42611006322633E-3</c:v>
                </c:pt>
                <c:pt idx="5302">
                  <c:v>-5.4772721426314403E-4</c:v>
                </c:pt>
                <c:pt idx="5303" formatCode="0.00E+00">
                  <c:v>9.7404190833067696E-5</c:v>
                </c:pt>
                <c:pt idx="5304">
                  <c:v>-2.9174760805216601E-3</c:v>
                </c:pt>
                <c:pt idx="5305">
                  <c:v>2.3868342418175599E-2</c:v>
                </c:pt>
                <c:pt idx="5306">
                  <c:v>-3.9130475294068602E-4</c:v>
                </c:pt>
                <c:pt idx="5307">
                  <c:v>3.7276870590710002E-3</c:v>
                </c:pt>
                <c:pt idx="5308">
                  <c:v>-7.3802988476815096E-4</c:v>
                </c:pt>
                <c:pt idx="5309">
                  <c:v>-7.6623456365767202E-3</c:v>
                </c:pt>
                <c:pt idx="5310">
                  <c:v>3.1103851122286998E-2</c:v>
                </c:pt>
                <c:pt idx="5311">
                  <c:v>-1.90815326059461E-3</c:v>
                </c:pt>
                <c:pt idx="5312">
                  <c:v>-2.7973873338867299E-2</c:v>
                </c:pt>
                <c:pt idx="5313">
                  <c:v>-9.6571956028320804E-4</c:v>
                </c:pt>
                <c:pt idx="5314">
                  <c:v>-4.5368164920061701E-3</c:v>
                </c:pt>
                <c:pt idx="5315">
                  <c:v>-1.4789094556007701E-2</c:v>
                </c:pt>
                <c:pt idx="5316">
                  <c:v>-7.8782708331998907E-3</c:v>
                </c:pt>
                <c:pt idx="5317">
                  <c:v>1.2307000487030499E-2</c:v>
                </c:pt>
                <c:pt idx="5318">
                  <c:v>9.4768806685950002E-2</c:v>
                </c:pt>
                <c:pt idx="5319">
                  <c:v>-3.3002535605022201E-3</c:v>
                </c:pt>
                <c:pt idx="5320">
                  <c:v>6.5040628902031101E-4</c:v>
                </c:pt>
                <c:pt idx="5321">
                  <c:v>-3.2762105729112799E-3</c:v>
                </c:pt>
                <c:pt idx="5322">
                  <c:v>-1.38976119327343E-2</c:v>
                </c:pt>
                <c:pt idx="5323" formatCode="0.00E+00">
                  <c:v>1.4788220655397199E-5</c:v>
                </c:pt>
                <c:pt idx="5324">
                  <c:v>2.0811022741895599E-2</c:v>
                </c:pt>
                <c:pt idx="5325">
                  <c:v>-1.37692992993906E-3</c:v>
                </c:pt>
                <c:pt idx="5326">
                  <c:v>-3.4833236618116601E-3</c:v>
                </c:pt>
                <c:pt idx="5327">
                  <c:v>-5.6625590059343402E-4</c:v>
                </c:pt>
                <c:pt idx="5328">
                  <c:v>-3.5594135577131599E-3</c:v>
                </c:pt>
                <c:pt idx="5329">
                  <c:v>-6.4323873697896402E-3</c:v>
                </c:pt>
                <c:pt idx="5330">
                  <c:v>-1.14429270089814E-3</c:v>
                </c:pt>
                <c:pt idx="5331">
                  <c:v>5.9778098709217505E-4</c:v>
                </c:pt>
                <c:pt idx="5332">
                  <c:v>-5.2913053193004199E-3</c:v>
                </c:pt>
                <c:pt idx="5333">
                  <c:v>1.4926553916679E-3</c:v>
                </c:pt>
                <c:pt idx="5334">
                  <c:v>-1.6208598339991599E-4</c:v>
                </c:pt>
                <c:pt idx="5335">
                  <c:v>-7.2746533573643697E-4</c:v>
                </c:pt>
                <c:pt idx="5336">
                  <c:v>1.4575542685563E-3</c:v>
                </c:pt>
                <c:pt idx="5337">
                  <c:v>6.6294211505557596E-3</c:v>
                </c:pt>
                <c:pt idx="5338">
                  <c:v>-1.71077631258756E-2</c:v>
                </c:pt>
                <c:pt idx="5339">
                  <c:v>-6.8642774450801301E-3</c:v>
                </c:pt>
                <c:pt idx="5340">
                  <c:v>-1.34903104009284E-3</c:v>
                </c:pt>
                <c:pt idx="5341">
                  <c:v>2.91918579868654E-3</c:v>
                </c:pt>
                <c:pt idx="5342">
                  <c:v>-3.0855916713332701E-4</c:v>
                </c:pt>
                <c:pt idx="5343">
                  <c:v>8.6572952606317703E-3</c:v>
                </c:pt>
                <c:pt idx="5344">
                  <c:v>-5.1312526703259599E-3</c:v>
                </c:pt>
                <c:pt idx="5345">
                  <c:v>-1.13891233205332E-2</c:v>
                </c:pt>
                <c:pt idx="5346">
                  <c:v>-1.55564055681419E-2</c:v>
                </c:pt>
                <c:pt idx="5347">
                  <c:v>-9.3400245543054095E-3</c:v>
                </c:pt>
                <c:pt idx="5348">
                  <c:v>0.12522792241501099</c:v>
                </c:pt>
                <c:pt idx="5349">
                  <c:v>7.8458490149207506E-3</c:v>
                </c:pt>
                <c:pt idx="5350">
                  <c:v>-5.1810209888478295E-4</c:v>
                </c:pt>
                <c:pt idx="5351">
                  <c:v>1.21339174773546E-3</c:v>
                </c:pt>
                <c:pt idx="5352">
                  <c:v>3.3112563827464698</c:v>
                </c:pt>
                <c:pt idx="5353">
                  <c:v>3.0214253580167498E-4</c:v>
                </c:pt>
                <c:pt idx="5354">
                  <c:v>6.3433861280544205E-4</c:v>
                </c:pt>
                <c:pt idx="5355">
                  <c:v>-5.6635850185113501E-3</c:v>
                </c:pt>
                <c:pt idx="5356">
                  <c:v>-1.7612630068852698E-2</c:v>
                </c:pt>
                <c:pt idx="5357">
                  <c:v>1.83412285748672E-2</c:v>
                </c:pt>
                <c:pt idx="5358">
                  <c:v>2.92638226016231E-3</c:v>
                </c:pt>
                <c:pt idx="5359">
                  <c:v>-1.7650999887724401E-2</c:v>
                </c:pt>
                <c:pt idx="5360">
                  <c:v>2.57039424779704E-2</c:v>
                </c:pt>
                <c:pt idx="5361">
                  <c:v>5.8006886406236201E-3</c:v>
                </c:pt>
                <c:pt idx="5362">
                  <c:v>-7.2642831290766299E-4</c:v>
                </c:pt>
                <c:pt idx="5363" formatCode="0.00E+00">
                  <c:v>-4.6417037238818604E-6</c:v>
                </c:pt>
                <c:pt idx="5364">
                  <c:v>-3.1741562514751203E-4</c:v>
                </c:pt>
                <c:pt idx="5365">
                  <c:v>9.3041070721392198E-4</c:v>
                </c:pt>
                <c:pt idx="5366">
                  <c:v>5.3983892370144601E-3</c:v>
                </c:pt>
                <c:pt idx="5367">
                  <c:v>2.1873464832252399E-3</c:v>
                </c:pt>
                <c:pt idx="5368">
                  <c:v>2.4203528663492798E-3</c:v>
                </c:pt>
                <c:pt idx="5369">
                  <c:v>4.7890065645921798E-2</c:v>
                </c:pt>
                <c:pt idx="5370">
                  <c:v>-1.15097375128044E-2</c:v>
                </c:pt>
                <c:pt idx="5371">
                  <c:v>-3.0646233912081499E-2</c:v>
                </c:pt>
                <c:pt idx="5372">
                  <c:v>4.2126460080996898E-3</c:v>
                </c:pt>
                <c:pt idx="5373">
                  <c:v>1.73053871372367E-3</c:v>
                </c:pt>
                <c:pt idx="5374">
                  <c:v>-2.4589421414764301E-4</c:v>
                </c:pt>
                <c:pt idx="5375">
                  <c:v>1.05741927200451E-3</c:v>
                </c:pt>
                <c:pt idx="5376">
                  <c:v>0.16149177293193501</c:v>
                </c:pt>
                <c:pt idx="5377">
                  <c:v>-5.0052438039385003E-3</c:v>
                </c:pt>
                <c:pt idx="5378" formatCode="0.00E+00">
                  <c:v>3.8929332203211601E-5</c:v>
                </c:pt>
                <c:pt idx="5379" formatCode="0.00E+00">
                  <c:v>-8.2175349105734899E-5</c:v>
                </c:pt>
                <c:pt idx="5380">
                  <c:v>6.9663218731484103E-4</c:v>
                </c:pt>
                <c:pt idx="5381">
                  <c:v>-3.4105588875094002E-4</c:v>
                </c:pt>
                <c:pt idx="5382">
                  <c:v>-1.58527875243021E-3</c:v>
                </c:pt>
                <c:pt idx="5383" formatCode="0.00E+00">
                  <c:v>2.6378796775346399E-5</c:v>
                </c:pt>
                <c:pt idx="5384">
                  <c:v>-1.1669839468046799E-3</c:v>
                </c:pt>
                <c:pt idx="5385">
                  <c:v>-1.9707228330573799E-3</c:v>
                </c:pt>
                <c:pt idx="5386">
                  <c:v>6.5495051147615002E-4</c:v>
                </c:pt>
                <c:pt idx="5387">
                  <c:v>-7.84757946002336E-3</c:v>
                </c:pt>
                <c:pt idx="5388">
                  <c:v>1.4023365695347699E-3</c:v>
                </c:pt>
                <c:pt idx="5389">
                  <c:v>-1.09243327733948E-3</c:v>
                </c:pt>
                <c:pt idx="5390">
                  <c:v>-3.63564690828873E-3</c:v>
                </c:pt>
                <c:pt idx="5391">
                  <c:v>-1.1580665077253801E-3</c:v>
                </c:pt>
                <c:pt idx="5392">
                  <c:v>-1.0221862088795001E-2</c:v>
                </c:pt>
                <c:pt idx="5393">
                  <c:v>-5.1785439258378897E-3</c:v>
                </c:pt>
                <c:pt idx="5394">
                  <c:v>1.8408493483612301E-2</c:v>
                </c:pt>
                <c:pt idx="5395">
                  <c:v>3.8734531989271098E-3</c:v>
                </c:pt>
                <c:pt idx="5396">
                  <c:v>-3.4412528723724502E-2</c:v>
                </c:pt>
                <c:pt idx="5397">
                  <c:v>-8.5868900895752099E-3</c:v>
                </c:pt>
                <c:pt idx="5398">
                  <c:v>0.170581973629333</c:v>
                </c:pt>
                <c:pt idx="5399">
                  <c:v>4.5203966921718601E-3</c:v>
                </c:pt>
                <c:pt idx="5400">
                  <c:v>-3.30264620641152E-4</c:v>
                </c:pt>
                <c:pt idx="5401">
                  <c:v>-9.7367836670701898E-4</c:v>
                </c:pt>
                <c:pt idx="5402">
                  <c:v>-6.4281728313122797E-3</c:v>
                </c:pt>
                <c:pt idx="5403">
                  <c:v>6.9293211402179998E-4</c:v>
                </c:pt>
                <c:pt idx="5404">
                  <c:v>-7.3078601858244004E-4</c:v>
                </c:pt>
                <c:pt idx="5405">
                  <c:v>1.3761748335558001E-3</c:v>
                </c:pt>
                <c:pt idx="5406" formatCode="0.00E+00">
                  <c:v>6.5267198518780404E-5</c:v>
                </c:pt>
                <c:pt idx="5407">
                  <c:v>-4.4038429334114504E-3</c:v>
                </c:pt>
                <c:pt idx="5408">
                  <c:v>-1.6537814609559901E-4</c:v>
                </c:pt>
                <c:pt idx="5409">
                  <c:v>-3.0241274799020699E-4</c:v>
                </c:pt>
                <c:pt idx="5410">
                  <c:v>8.4349372209367307E-3</c:v>
                </c:pt>
                <c:pt idx="5411">
                  <c:v>-1.9307366415625901E-2</c:v>
                </c:pt>
                <c:pt idx="5412">
                  <c:v>1.6639768636651699E-3</c:v>
                </c:pt>
                <c:pt idx="5413">
                  <c:v>1.30094667994574E-2</c:v>
                </c:pt>
                <c:pt idx="5414">
                  <c:v>-2.3310568262856599E-3</c:v>
                </c:pt>
                <c:pt idx="5415">
                  <c:v>1.27314296352964E-2</c:v>
                </c:pt>
                <c:pt idx="5416">
                  <c:v>-3.1404804043579002E-3</c:v>
                </c:pt>
                <c:pt idx="5417">
                  <c:v>-8.2254384480667506E-2</c:v>
                </c:pt>
                <c:pt idx="5418">
                  <c:v>-1.61101549210909E-3</c:v>
                </c:pt>
                <c:pt idx="5419">
                  <c:v>1.43182432691236E-3</c:v>
                </c:pt>
                <c:pt idx="5420">
                  <c:v>-2.85631731427738E-2</c:v>
                </c:pt>
                <c:pt idx="5421">
                  <c:v>-2.7227010671081901E-2</c:v>
                </c:pt>
                <c:pt idx="5422">
                  <c:v>1.9085048101814699E-2</c:v>
                </c:pt>
                <c:pt idx="5423">
                  <c:v>-4.4370737296473804E-3</c:v>
                </c:pt>
                <c:pt idx="5424">
                  <c:v>2.5268372641160798E-3</c:v>
                </c:pt>
                <c:pt idx="5425">
                  <c:v>-4.2188073395669102E-4</c:v>
                </c:pt>
                <c:pt idx="5426">
                  <c:v>-5.8950282116587E-4</c:v>
                </c:pt>
                <c:pt idx="5427">
                  <c:v>3.80406633115611E-3</c:v>
                </c:pt>
                <c:pt idx="5428">
                  <c:v>-3.91158777932516E-4</c:v>
                </c:pt>
                <c:pt idx="5429">
                  <c:v>5.9738891199107502E-3</c:v>
                </c:pt>
                <c:pt idx="5430">
                  <c:v>-1.49737480402032E-3</c:v>
                </c:pt>
                <c:pt idx="5431">
                  <c:v>1.2551436352397801E-3</c:v>
                </c:pt>
                <c:pt idx="5432">
                  <c:v>-4.6366258304951599E-2</c:v>
                </c:pt>
                <c:pt idx="5433">
                  <c:v>-5.5091532131776901E-3</c:v>
                </c:pt>
                <c:pt idx="5434">
                  <c:v>0.35268462076491403</c:v>
                </c:pt>
                <c:pt idx="5435">
                  <c:v>-4.03328674277791E-3</c:v>
                </c:pt>
                <c:pt idx="5436">
                  <c:v>-1.05221817859552E-2</c:v>
                </c:pt>
                <c:pt idx="5437">
                  <c:v>-1.9468701737380599E-2</c:v>
                </c:pt>
                <c:pt idx="5438">
                  <c:v>-1.4820735064891601E-3</c:v>
                </c:pt>
                <c:pt idx="5439">
                  <c:v>1.4669585004594901E-4</c:v>
                </c:pt>
                <c:pt idx="5440">
                  <c:v>-2.1913054580956202E-3</c:v>
                </c:pt>
                <c:pt idx="5441">
                  <c:v>2.83992167960988E-4</c:v>
                </c:pt>
                <c:pt idx="5442">
                  <c:v>0.26319229493250901</c:v>
                </c:pt>
                <c:pt idx="5443">
                  <c:v>1.12420690191762E-3</c:v>
                </c:pt>
                <c:pt idx="5444">
                  <c:v>-6.0903478632053799E-3</c:v>
                </c:pt>
                <c:pt idx="5445">
                  <c:v>-7.0917158133596003E-4</c:v>
                </c:pt>
                <c:pt idx="5446">
                  <c:v>3.1356572660070801E-4</c:v>
                </c:pt>
                <c:pt idx="5447">
                  <c:v>1.7517432650775801E-2</c:v>
                </c:pt>
                <c:pt idx="5448">
                  <c:v>-2.3386197364099699E-2</c:v>
                </c:pt>
                <c:pt idx="5449">
                  <c:v>-9.1761523267961092E-3</c:v>
                </c:pt>
                <c:pt idx="5450">
                  <c:v>-5.9672929806086402E-3</c:v>
                </c:pt>
                <c:pt idx="5451">
                  <c:v>6.3610645595389799E-3</c:v>
                </c:pt>
                <c:pt idx="5452">
                  <c:v>-6.3133650091553601E-3</c:v>
                </c:pt>
                <c:pt idx="5453">
                  <c:v>1.65906248185849E-2</c:v>
                </c:pt>
                <c:pt idx="5454">
                  <c:v>-8.23736585873691E-2</c:v>
                </c:pt>
                <c:pt idx="5455">
                  <c:v>-4.6113482421717797E-2</c:v>
                </c:pt>
                <c:pt idx="5456">
                  <c:v>3.30677389537025E-3</c:v>
                </c:pt>
                <c:pt idx="5457">
                  <c:v>4.4415436729251399E-4</c:v>
                </c:pt>
                <c:pt idx="5458">
                  <c:v>4.13348639101068E-3</c:v>
                </c:pt>
                <c:pt idx="5459">
                  <c:v>-1.8731437523966001E-4</c:v>
                </c:pt>
                <c:pt idx="5460">
                  <c:v>-3.0746709886102799E-2</c:v>
                </c:pt>
                <c:pt idx="5461">
                  <c:v>5.6510140071819696E-3</c:v>
                </c:pt>
                <c:pt idx="5462">
                  <c:v>-5.4372960662893701E-3</c:v>
                </c:pt>
                <c:pt idx="5463">
                  <c:v>-4.8913139191331403E-2</c:v>
                </c:pt>
                <c:pt idx="5464">
                  <c:v>-1.7623377142142899E-4</c:v>
                </c:pt>
                <c:pt idx="5465">
                  <c:v>-1.91332252431848E-3</c:v>
                </c:pt>
                <c:pt idx="5466">
                  <c:v>4.7773272311469998E-4</c:v>
                </c:pt>
                <c:pt idx="5467">
                  <c:v>-6.1169882258647499E-4</c:v>
                </c:pt>
                <c:pt idx="5468">
                  <c:v>-4.36145637190502E-4</c:v>
                </c:pt>
                <c:pt idx="5469">
                  <c:v>3.1272149347283799E-3</c:v>
                </c:pt>
                <c:pt idx="5470">
                  <c:v>1.02011665047242E-3</c:v>
                </c:pt>
                <c:pt idx="5471">
                  <c:v>3.1553965399408701E-4</c:v>
                </c:pt>
                <c:pt idx="5472" formatCode="0.00E+00">
                  <c:v>-8.70411796722281E-5</c:v>
                </c:pt>
                <c:pt idx="5473">
                  <c:v>-4.7420417153864E-4</c:v>
                </c:pt>
                <c:pt idx="5474">
                  <c:v>1.7012503781499799E-3</c:v>
                </c:pt>
                <c:pt idx="5475">
                  <c:v>-1.32685100659388E-2</c:v>
                </c:pt>
                <c:pt idx="5476">
                  <c:v>3.0327320980605602E-2</c:v>
                </c:pt>
                <c:pt idx="5477">
                  <c:v>1.66723373788826E-3</c:v>
                </c:pt>
                <c:pt idx="5478">
                  <c:v>1.53340905203872E-2</c:v>
                </c:pt>
                <c:pt idx="5479">
                  <c:v>-1.2082740102712E-4</c:v>
                </c:pt>
                <c:pt idx="5480">
                  <c:v>8.4968614923224203E-2</c:v>
                </c:pt>
                <c:pt idx="5481">
                  <c:v>-1.39657257783929E-2</c:v>
                </c:pt>
                <c:pt idx="5482">
                  <c:v>-1.1822277199911699E-2</c:v>
                </c:pt>
                <c:pt idx="5483">
                  <c:v>-1.2684240923981099E-2</c:v>
                </c:pt>
                <c:pt idx="5484">
                  <c:v>-1.20403845919041E-2</c:v>
                </c:pt>
                <c:pt idx="5485">
                  <c:v>-7.7853806241830706E-2</c:v>
                </c:pt>
                <c:pt idx="5486">
                  <c:v>-8.4197489307361404E-3</c:v>
                </c:pt>
                <c:pt idx="5487">
                  <c:v>-1.94230229481544E-3</c:v>
                </c:pt>
                <c:pt idx="5488">
                  <c:v>3.7410597465982102E-4</c:v>
                </c:pt>
                <c:pt idx="5489">
                  <c:v>-8.8589641569925502E-4</c:v>
                </c:pt>
                <c:pt idx="5490">
                  <c:v>1.1896786242689501</c:v>
                </c:pt>
                <c:pt idx="5491">
                  <c:v>1.92587684598E-3</c:v>
                </c:pt>
                <c:pt idx="5492">
                  <c:v>3.9450984254691603E-2</c:v>
                </c:pt>
                <c:pt idx="5493">
                  <c:v>-6.5639553508209996E-3</c:v>
                </c:pt>
                <c:pt idx="5494">
                  <c:v>-3.5411097348434302E-3</c:v>
                </c:pt>
                <c:pt idx="5495">
                  <c:v>-3.7721478373674501E-3</c:v>
                </c:pt>
                <c:pt idx="5496">
                  <c:v>-8.3416403234513506E-2</c:v>
                </c:pt>
                <c:pt idx="5497">
                  <c:v>1.2243104882386601E-2</c:v>
                </c:pt>
                <c:pt idx="5498">
                  <c:v>1.7532806954611901E-2</c:v>
                </c:pt>
                <c:pt idx="5499">
                  <c:v>8.9766475814315894E-3</c:v>
                </c:pt>
                <c:pt idx="5500">
                  <c:v>3.6888163557132999E-4</c:v>
                </c:pt>
                <c:pt idx="5501">
                  <c:v>-3.97842317097706E-2</c:v>
                </c:pt>
                <c:pt idx="5502">
                  <c:v>-1.0342879802643701E-4</c:v>
                </c:pt>
                <c:pt idx="5503">
                  <c:v>-3.74528056521019E-3</c:v>
                </c:pt>
                <c:pt idx="5504">
                  <c:v>-5.0152023264238002E-3</c:v>
                </c:pt>
                <c:pt idx="5505">
                  <c:v>-9.5671772964311796E-3</c:v>
                </c:pt>
                <c:pt idx="5506">
                  <c:v>-6.1322353754575897E-4</c:v>
                </c:pt>
                <c:pt idx="5507">
                  <c:v>1.41132948584822E-2</c:v>
                </c:pt>
                <c:pt idx="5508">
                  <c:v>0.241167379898475</c:v>
                </c:pt>
                <c:pt idx="5509">
                  <c:v>-1.1199838197471E-3</c:v>
                </c:pt>
                <c:pt idx="5510">
                  <c:v>-4.00631904124183E-4</c:v>
                </c:pt>
                <c:pt idx="5511">
                  <c:v>-2.3983837498414802E-3</c:v>
                </c:pt>
                <c:pt idx="5512">
                  <c:v>-2.65124740534303E-2</c:v>
                </c:pt>
                <c:pt idx="5513">
                  <c:v>2.1404002718210999E-2</c:v>
                </c:pt>
                <c:pt idx="5514">
                  <c:v>0.13649482870879001</c:v>
                </c:pt>
                <c:pt idx="5515">
                  <c:v>-9.4263861437311802E-2</c:v>
                </c:pt>
                <c:pt idx="5516">
                  <c:v>-2.3153293895251701E-4</c:v>
                </c:pt>
                <c:pt idx="5517">
                  <c:v>-0.20365160977094901</c:v>
                </c:pt>
                <c:pt idx="5518">
                  <c:v>6.2293583942236601E-2</c:v>
                </c:pt>
                <c:pt idx="5519">
                  <c:v>-1.38757756973672E-2</c:v>
                </c:pt>
                <c:pt idx="5520" formatCode="0.00E+00">
                  <c:v>-2.6423966659321801E-6</c:v>
                </c:pt>
                <c:pt idx="5521">
                  <c:v>2.5744460684544901E-4</c:v>
                </c:pt>
                <c:pt idx="5522">
                  <c:v>2.0488221622989499E-3</c:v>
                </c:pt>
                <c:pt idx="5523">
                  <c:v>-6.0504305646936901E-3</c:v>
                </c:pt>
                <c:pt idx="5524">
                  <c:v>-7.4841865517819598E-3</c:v>
                </c:pt>
                <c:pt idx="5525">
                  <c:v>1.2324911956691101E-3</c:v>
                </c:pt>
                <c:pt idx="5526">
                  <c:v>-8.5862722783055904E-4</c:v>
                </c:pt>
                <c:pt idx="5527">
                  <c:v>-3.1675568102889198E-2</c:v>
                </c:pt>
                <c:pt idx="5528" formatCode="0.00E+00">
                  <c:v>-1.6006258413466598E-5</c:v>
                </c:pt>
                <c:pt idx="5529">
                  <c:v>-3.5108108971644E-2</c:v>
                </c:pt>
                <c:pt idx="5530">
                  <c:v>5.9075977895491696E-3</c:v>
                </c:pt>
                <c:pt idx="5531">
                  <c:v>-8.2800418175350207E-3</c:v>
                </c:pt>
                <c:pt idx="5532">
                  <c:v>0.58168464660091901</c:v>
                </c:pt>
                <c:pt idx="5533">
                  <c:v>0.13056253408929699</c:v>
                </c:pt>
                <c:pt idx="5534">
                  <c:v>-4.3798906107679801E-2</c:v>
                </c:pt>
                <c:pt idx="5535">
                  <c:v>1.58389339148041E-2</c:v>
                </c:pt>
                <c:pt idx="5536" formatCode="0.00E+00">
                  <c:v>-5.99610137184361E-5</c:v>
                </c:pt>
                <c:pt idx="5537">
                  <c:v>-1.6902559834914501E-3</c:v>
                </c:pt>
                <c:pt idx="5538">
                  <c:v>1.1506427313563199E-2</c:v>
                </c:pt>
                <c:pt idx="5539">
                  <c:v>-6.2619228152342504E-4</c:v>
                </c:pt>
                <c:pt idx="5540">
                  <c:v>-2.8547059509727302E-4</c:v>
                </c:pt>
                <c:pt idx="5541">
                  <c:v>-6.1420807795579999E-2</c:v>
                </c:pt>
                <c:pt idx="5542">
                  <c:v>2.29801678095888E-4</c:v>
                </c:pt>
                <c:pt idx="5543">
                  <c:v>-6.7491795207093802E-3</c:v>
                </c:pt>
                <c:pt idx="5544">
                  <c:v>-6.86211548118177E-3</c:v>
                </c:pt>
                <c:pt idx="5545">
                  <c:v>-6.44232481502069E-3</c:v>
                </c:pt>
                <c:pt idx="5546">
                  <c:v>-3.3221050795164901E-2</c:v>
                </c:pt>
                <c:pt idx="5547">
                  <c:v>0.27313823515671498</c:v>
                </c:pt>
                <c:pt idx="5548">
                  <c:v>-0.12394409151421699</c:v>
                </c:pt>
                <c:pt idx="5549">
                  <c:v>-1.40868434338544E-3</c:v>
                </c:pt>
                <c:pt idx="5550">
                  <c:v>-9.6966769833487804E-3</c:v>
                </c:pt>
                <c:pt idx="5551">
                  <c:v>-4.8052191255044899E-3</c:v>
                </c:pt>
                <c:pt idx="5552">
                  <c:v>3.0910539845743101E-2</c:v>
                </c:pt>
                <c:pt idx="5553">
                  <c:v>-1.9777177245772101E-2</c:v>
                </c:pt>
                <c:pt idx="5554">
                  <c:v>-1.7819187005517802E-2</c:v>
                </c:pt>
                <c:pt idx="5555">
                  <c:v>0.21449285625238201</c:v>
                </c:pt>
                <c:pt idx="5556">
                  <c:v>0.20721857850696601</c:v>
                </c:pt>
                <c:pt idx="5557">
                  <c:v>-1.8796030659828301E-2</c:v>
                </c:pt>
                <c:pt idx="5558">
                  <c:v>-3.38336570285913E-3</c:v>
                </c:pt>
                <c:pt idx="5559">
                  <c:v>1.8098030021320001E-3</c:v>
                </c:pt>
                <c:pt idx="5560">
                  <c:v>1.3398012242676601E-3</c:v>
                </c:pt>
                <c:pt idx="5561">
                  <c:v>-1.14322183076346E-4</c:v>
                </c:pt>
                <c:pt idx="5562">
                  <c:v>-4.3136425165811697E-3</c:v>
                </c:pt>
                <c:pt idx="5563">
                  <c:v>-8.6106900604460707E-3</c:v>
                </c:pt>
                <c:pt idx="5564">
                  <c:v>6.8681112310795501E-3</c:v>
                </c:pt>
                <c:pt idx="5565">
                  <c:v>-2.5845621074428799E-2</c:v>
                </c:pt>
                <c:pt idx="5566">
                  <c:v>3.3297397646469398E-2</c:v>
                </c:pt>
                <c:pt idx="5567" formatCode="0.00E+00">
                  <c:v>8.14797636196146E-5</c:v>
                </c:pt>
                <c:pt idx="5568">
                  <c:v>1.67319900958425E-4</c:v>
                </c:pt>
                <c:pt idx="5569">
                  <c:v>3.9217784381480299E-3</c:v>
                </c:pt>
                <c:pt idx="5570">
                  <c:v>3.70400697825781E-4</c:v>
                </c:pt>
                <c:pt idx="5571">
                  <c:v>-2.7589825499067201E-3</c:v>
                </c:pt>
                <c:pt idx="5572">
                  <c:v>-5.77383297411775E-4</c:v>
                </c:pt>
                <c:pt idx="5573">
                  <c:v>3.1098874311824001E-4</c:v>
                </c:pt>
                <c:pt idx="5574">
                  <c:v>3.0318818201455901E-3</c:v>
                </c:pt>
                <c:pt idx="5575">
                  <c:v>-9.7264339610513397E-4</c:v>
                </c:pt>
                <c:pt idx="5576">
                  <c:v>-6.6050183393171202E-3</c:v>
                </c:pt>
                <c:pt idx="5577">
                  <c:v>4.1652990838893502E-3</c:v>
                </c:pt>
                <c:pt idx="5578">
                  <c:v>3.0581904562447201E-3</c:v>
                </c:pt>
                <c:pt idx="5579">
                  <c:v>3.2189919678712001E-2</c:v>
                </c:pt>
                <c:pt idx="5580">
                  <c:v>-1.3314816810025901E-2</c:v>
                </c:pt>
                <c:pt idx="5581">
                  <c:v>1.45606464877779</c:v>
                </c:pt>
                <c:pt idx="5582">
                  <c:v>7.05373553363524E-2</c:v>
                </c:pt>
                <c:pt idx="5583">
                  <c:v>4.6711064216606098E-2</c:v>
                </c:pt>
                <c:pt idx="5584">
                  <c:v>8.5203106845500899E-3</c:v>
                </c:pt>
                <c:pt idx="5585">
                  <c:v>0.48540648326222702</c:v>
                </c:pt>
                <c:pt idx="5586">
                  <c:v>-1.07899434143842E-2</c:v>
                </c:pt>
                <c:pt idx="5587">
                  <c:v>-6.5975367443463304E-3</c:v>
                </c:pt>
                <c:pt idx="5588">
                  <c:v>-1.71666112987706E-3</c:v>
                </c:pt>
                <c:pt idx="5589" formatCode="0.00E+00">
                  <c:v>-3.32912124417422E-5</c:v>
                </c:pt>
                <c:pt idx="5590">
                  <c:v>1.00146941146351E-3</c:v>
                </c:pt>
                <c:pt idx="5591" formatCode="0.00E+00">
                  <c:v>8.0792293215937094E-5</c:v>
                </c:pt>
                <c:pt idx="5592">
                  <c:v>3.4230425913292302E-3</c:v>
                </c:pt>
                <c:pt idx="5593">
                  <c:v>-2.7761273097772699E-2</c:v>
                </c:pt>
                <c:pt idx="5594">
                  <c:v>-2.45039309530093E-2</c:v>
                </c:pt>
                <c:pt idx="5595">
                  <c:v>0.62211595177974799</c:v>
                </c:pt>
                <c:pt idx="5596">
                  <c:v>0.435374932445246</c:v>
                </c:pt>
                <c:pt idx="5597">
                  <c:v>-4.92170574471762E-2</c:v>
                </c:pt>
                <c:pt idx="5598">
                  <c:v>-7.28984185127113E-3</c:v>
                </c:pt>
                <c:pt idx="5599">
                  <c:v>-1.18631252937985E-3</c:v>
                </c:pt>
                <c:pt idx="5600" formatCode="0.00E+00">
                  <c:v>-2.3431097150582998E-6</c:v>
                </c:pt>
                <c:pt idx="5601">
                  <c:v>5.8508300452425601E-3</c:v>
                </c:pt>
                <c:pt idx="5602" formatCode="0.00E+00">
                  <c:v>6.0490278556233103E-6</c:v>
                </c:pt>
                <c:pt idx="5603">
                  <c:v>3.29322025614469E-3</c:v>
                </c:pt>
                <c:pt idx="5604">
                  <c:v>9.0463971361415801E-3</c:v>
                </c:pt>
                <c:pt idx="5605">
                  <c:v>1.30428224500446E-2</c:v>
                </c:pt>
                <c:pt idx="5606">
                  <c:v>3.2975659290033002E-4</c:v>
                </c:pt>
                <c:pt idx="5607">
                  <c:v>2.0855318739162199E-4</c:v>
                </c:pt>
                <c:pt idx="5608">
                  <c:v>1.8862058284603099E-2</c:v>
                </c:pt>
                <c:pt idx="5609">
                  <c:v>-1.6299437391225101E-2</c:v>
                </c:pt>
                <c:pt idx="5610">
                  <c:v>6.5105312373311703E-3</c:v>
                </c:pt>
                <c:pt idx="5611">
                  <c:v>-4.3230267415826401E-4</c:v>
                </c:pt>
                <c:pt idx="5612">
                  <c:v>6.5768114573854701E-4</c:v>
                </c:pt>
                <c:pt idx="5613">
                  <c:v>1.1358211094787301E-3</c:v>
                </c:pt>
                <c:pt idx="5614">
                  <c:v>1.43063589032524E-2</c:v>
                </c:pt>
                <c:pt idx="5615">
                  <c:v>-7.7243241753627203E-4</c:v>
                </c:pt>
                <c:pt idx="5616">
                  <c:v>8.7047821647894203E-4</c:v>
                </c:pt>
                <c:pt idx="5617">
                  <c:v>2.1346991067828999E-2</c:v>
                </c:pt>
                <c:pt idx="5618">
                  <c:v>1.24296188876378E-2</c:v>
                </c:pt>
                <c:pt idx="5619">
                  <c:v>-1.7019928830326199E-3</c:v>
                </c:pt>
                <c:pt idx="5620">
                  <c:v>1.4787145477393501E-3</c:v>
                </c:pt>
                <c:pt idx="5621">
                  <c:v>-4.9331713978072299E-3</c:v>
                </c:pt>
                <c:pt idx="5622">
                  <c:v>-1.06138838809771E-2</c:v>
                </c:pt>
                <c:pt idx="5623">
                  <c:v>1.1176585462228301E-3</c:v>
                </c:pt>
                <c:pt idx="5624">
                  <c:v>-3.0879906472983099E-4</c:v>
                </c:pt>
                <c:pt idx="5625">
                  <c:v>7.8495295149973596E-2</c:v>
                </c:pt>
                <c:pt idx="5626">
                  <c:v>-1.5885362309233202E-2</c:v>
                </c:pt>
                <c:pt idx="5627">
                  <c:v>-0.13947353562683201</c:v>
                </c:pt>
                <c:pt idx="5628">
                  <c:v>0.92158422111483596</c:v>
                </c:pt>
                <c:pt idx="5629">
                  <c:v>0.24305622178603101</c:v>
                </c:pt>
                <c:pt idx="5630">
                  <c:v>1.83945106665553E-3</c:v>
                </c:pt>
                <c:pt idx="5631">
                  <c:v>-4.0654501906201902E-4</c:v>
                </c:pt>
                <c:pt idx="5632" formatCode="0.00E+00">
                  <c:v>-8.3119685489542897E-5</c:v>
                </c:pt>
                <c:pt idx="5633">
                  <c:v>-9.6530022746924601E-4</c:v>
                </c:pt>
                <c:pt idx="5634">
                  <c:v>-5.4401130872997999E-2</c:v>
                </c:pt>
                <c:pt idx="5635">
                  <c:v>2.9562651356238898E-2</c:v>
                </c:pt>
                <c:pt idx="5636">
                  <c:v>-1.1279698730400901E-2</c:v>
                </c:pt>
                <c:pt idx="5637">
                  <c:v>-1.53742057529518E-3</c:v>
                </c:pt>
                <c:pt idx="5638">
                  <c:v>-1.9452806392175E-2</c:v>
                </c:pt>
                <c:pt idx="5639">
                  <c:v>0.31748070212268498</c:v>
                </c:pt>
                <c:pt idx="5640">
                  <c:v>3.1209716751261898E-2</c:v>
                </c:pt>
                <c:pt idx="5641">
                  <c:v>-4.4128074347837103E-3</c:v>
                </c:pt>
                <c:pt idx="5642">
                  <c:v>-7.2924485704461603E-4</c:v>
                </c:pt>
                <c:pt idx="5643">
                  <c:v>-2.1626741152564301E-3</c:v>
                </c:pt>
                <c:pt idx="5644">
                  <c:v>2.7242207343303399E-3</c:v>
                </c:pt>
                <c:pt idx="5645">
                  <c:v>-7.3503966895065703E-3</c:v>
                </c:pt>
                <c:pt idx="5646">
                  <c:v>-5.8584413510668502E-2</c:v>
                </c:pt>
                <c:pt idx="5647">
                  <c:v>8.0867914432325702E-2</c:v>
                </c:pt>
                <c:pt idx="5648">
                  <c:v>-0.116603369214373</c:v>
                </c:pt>
                <c:pt idx="5649">
                  <c:v>-1.9346442527572401E-2</c:v>
                </c:pt>
                <c:pt idx="5650">
                  <c:v>4.1625200634553102E-4</c:v>
                </c:pt>
                <c:pt idx="5651">
                  <c:v>1.11383212838045E-2</c:v>
                </c:pt>
                <c:pt idx="5652">
                  <c:v>-7.7582547597533996E-2</c:v>
                </c:pt>
                <c:pt idx="5653">
                  <c:v>1.7698681655645E-3</c:v>
                </c:pt>
                <c:pt idx="5654">
                  <c:v>3.7124801368170202E-3</c:v>
                </c:pt>
                <c:pt idx="5655">
                  <c:v>1.10060308737928E-4</c:v>
                </c:pt>
                <c:pt idx="5656">
                  <c:v>-4.5129495097107002E-2</c:v>
                </c:pt>
                <c:pt idx="5657">
                  <c:v>-2.31644251413924E-2</c:v>
                </c:pt>
                <c:pt idx="5658">
                  <c:v>8.22701443916313E-2</c:v>
                </c:pt>
                <c:pt idx="5659">
                  <c:v>-1.6368770944833799E-2</c:v>
                </c:pt>
                <c:pt idx="5660" formatCode="0.00E+00">
                  <c:v>-4.9840119001399898E-5</c:v>
                </c:pt>
                <c:pt idx="5661">
                  <c:v>1.7209380477452399E-4</c:v>
                </c:pt>
                <c:pt idx="5662">
                  <c:v>-1.91905694198001E-3</c:v>
                </c:pt>
                <c:pt idx="5663">
                  <c:v>-6.54730127729366E-4</c:v>
                </c:pt>
                <c:pt idx="5664">
                  <c:v>4.7227306608540798E-4</c:v>
                </c:pt>
                <c:pt idx="5665">
                  <c:v>-1.7094192535916401E-3</c:v>
                </c:pt>
                <c:pt idx="5666">
                  <c:v>-1.35429794744965E-4</c:v>
                </c:pt>
                <c:pt idx="5667">
                  <c:v>4.12460912658556E-2</c:v>
                </c:pt>
                <c:pt idx="5668">
                  <c:v>-1.7200615884907702E-2</c:v>
                </c:pt>
                <c:pt idx="5669">
                  <c:v>4.2405092976305098E-2</c:v>
                </c:pt>
                <c:pt idx="5670">
                  <c:v>-1.1675600234458199E-3</c:v>
                </c:pt>
                <c:pt idx="5671">
                  <c:v>4.6059242425038503E-3</c:v>
                </c:pt>
                <c:pt idx="5672">
                  <c:v>-3.1470204729487999E-2</c:v>
                </c:pt>
                <c:pt idx="5673">
                  <c:v>1.15699264592279E-3</c:v>
                </c:pt>
                <c:pt idx="5674">
                  <c:v>-7.5169059256485093E-2</c:v>
                </c:pt>
                <c:pt idx="5675">
                  <c:v>-8.8739820464530203E-2</c:v>
                </c:pt>
                <c:pt idx="5676">
                  <c:v>-1.0793540783534001E-2</c:v>
                </c:pt>
                <c:pt idx="5677">
                  <c:v>-5.6614275729562598E-3</c:v>
                </c:pt>
                <c:pt idx="5678">
                  <c:v>6.1507273720287803E-2</c:v>
                </c:pt>
                <c:pt idx="5679">
                  <c:v>-1.0991358961412801E-4</c:v>
                </c:pt>
                <c:pt idx="5680">
                  <c:v>4.69793299016147E-4</c:v>
                </c:pt>
                <c:pt idx="5681">
                  <c:v>-2.7461007334703301E-3</c:v>
                </c:pt>
                <c:pt idx="5682">
                  <c:v>4.7442500082064002E-3</c:v>
                </c:pt>
                <c:pt idx="5683">
                  <c:v>-1.9498834011326099E-3</c:v>
                </c:pt>
                <c:pt idx="5684">
                  <c:v>3.6803918753425999E-3</c:v>
                </c:pt>
                <c:pt idx="5685">
                  <c:v>-5.6999148401125797E-3</c:v>
                </c:pt>
                <c:pt idx="5686">
                  <c:v>1.11886186637279E-2</c:v>
                </c:pt>
                <c:pt idx="5687">
                  <c:v>4.8903986007633203E-2</c:v>
                </c:pt>
                <c:pt idx="5688">
                  <c:v>-9.0382276790268393E-3</c:v>
                </c:pt>
                <c:pt idx="5689">
                  <c:v>-2.8699907163140401E-2</c:v>
                </c:pt>
                <c:pt idx="5690">
                  <c:v>1.7882109327547701E-2</c:v>
                </c:pt>
                <c:pt idx="5691">
                  <c:v>-1.8519784181472699E-2</c:v>
                </c:pt>
                <c:pt idx="5692">
                  <c:v>7.0140621722998106E-2</c:v>
                </c:pt>
                <c:pt idx="5693">
                  <c:v>-4.2272795060746497E-3</c:v>
                </c:pt>
                <c:pt idx="5694">
                  <c:v>-1.27146250496069E-2</c:v>
                </c:pt>
                <c:pt idx="5695">
                  <c:v>-6.4482433297002803E-3</c:v>
                </c:pt>
                <c:pt idx="5696">
                  <c:v>1.43569659678196E-2</c:v>
                </c:pt>
                <c:pt idx="5697">
                  <c:v>-6.2090290628796202E-2</c:v>
                </c:pt>
                <c:pt idx="5698">
                  <c:v>-2.5734129688285401E-3</c:v>
                </c:pt>
                <c:pt idx="5699">
                  <c:v>-1.2652242930566099E-2</c:v>
                </c:pt>
                <c:pt idx="5700" formatCode="0.00E+00">
                  <c:v>-3.9799617863627201E-5</c:v>
                </c:pt>
                <c:pt idx="5701">
                  <c:v>-3.9896558220977202E-4</c:v>
                </c:pt>
                <c:pt idx="5702">
                  <c:v>9.7350815272787602E-3</c:v>
                </c:pt>
                <c:pt idx="5703">
                  <c:v>0.85363740630860596</c:v>
                </c:pt>
                <c:pt idx="5704">
                  <c:v>-0.32612378962126898</c:v>
                </c:pt>
                <c:pt idx="5705">
                  <c:v>-1.14185795811527E-2</c:v>
                </c:pt>
                <c:pt idx="5706">
                  <c:v>-5.8994689638453002E-2</c:v>
                </c:pt>
                <c:pt idx="5707">
                  <c:v>0.48931810872119602</c:v>
                </c:pt>
                <c:pt idx="5708">
                  <c:v>-1.39815194142511E-2</c:v>
                </c:pt>
                <c:pt idx="5709">
                  <c:v>1.94858257986485E-4</c:v>
                </c:pt>
                <c:pt idx="5710" formatCode="0.00E+00">
                  <c:v>-8.9857741010517301E-5</c:v>
                </c:pt>
                <c:pt idx="5711" formatCode="0.00E+00">
                  <c:v>9.0555377116101804E-5</c:v>
                </c:pt>
                <c:pt idx="5712">
                  <c:v>8.6916679316114496E-3</c:v>
                </c:pt>
                <c:pt idx="5713">
                  <c:v>5.1418046743810899E-3</c:v>
                </c:pt>
                <c:pt idx="5714">
                  <c:v>6.0460878528412303E-3</c:v>
                </c:pt>
                <c:pt idx="5715">
                  <c:v>-6.7167626096137903E-3</c:v>
                </c:pt>
                <c:pt idx="5716">
                  <c:v>-4.0807668470072703E-3</c:v>
                </c:pt>
                <c:pt idx="5717">
                  <c:v>2.7120666060274001E-3</c:v>
                </c:pt>
                <c:pt idx="5718">
                  <c:v>-1.4617823853985501E-2</c:v>
                </c:pt>
                <c:pt idx="5719">
                  <c:v>4.04649687068592E-4</c:v>
                </c:pt>
                <c:pt idx="5720">
                  <c:v>-1.6055437216391799E-2</c:v>
                </c:pt>
                <c:pt idx="5721">
                  <c:v>2.1597465351851201E-2</c:v>
                </c:pt>
                <c:pt idx="5722">
                  <c:v>-1.05458573496386E-3</c:v>
                </c:pt>
                <c:pt idx="5723">
                  <c:v>1.86314863076941E-4</c:v>
                </c:pt>
                <c:pt idx="5724">
                  <c:v>-0.112842045557401</c:v>
                </c:pt>
                <c:pt idx="5725">
                  <c:v>-4.1178234049419699E-2</c:v>
                </c:pt>
                <c:pt idx="5726">
                  <c:v>-5.5514735147702498E-4</c:v>
                </c:pt>
                <c:pt idx="5727" formatCode="0.00E+00">
                  <c:v>-3.6696423640044901E-5</c:v>
                </c:pt>
                <c:pt idx="5728">
                  <c:v>1.7740940054996299</c:v>
                </c:pt>
                <c:pt idx="5729">
                  <c:v>1.33106150545704E-2</c:v>
                </c:pt>
                <c:pt idx="5730">
                  <c:v>-1.1634782531517601E-2</c:v>
                </c:pt>
                <c:pt idx="5731">
                  <c:v>-4.2519292395883902E-2</c:v>
                </c:pt>
                <c:pt idx="5732">
                  <c:v>7.4269520366767698E-3</c:v>
                </c:pt>
                <c:pt idx="5733">
                  <c:v>-1.1441059111855099E-3</c:v>
                </c:pt>
                <c:pt idx="5734">
                  <c:v>-9.8649158986011207E-4</c:v>
                </c:pt>
                <c:pt idx="5735">
                  <c:v>-8.2663102196381209E-3</c:v>
                </c:pt>
                <c:pt idx="5736">
                  <c:v>-3.7475318131012401E-3</c:v>
                </c:pt>
                <c:pt idx="5737">
                  <c:v>1.4469991984893699E-3</c:v>
                </c:pt>
                <c:pt idx="5738">
                  <c:v>-1.20630009179258E-4</c:v>
                </c:pt>
                <c:pt idx="5739">
                  <c:v>-2.7787312672796799E-2</c:v>
                </c:pt>
                <c:pt idx="5740">
                  <c:v>-5.5346499752209502E-4</c:v>
                </c:pt>
                <c:pt idx="5741">
                  <c:v>-6.5483548082628596E-3</c:v>
                </c:pt>
                <c:pt idx="5742">
                  <c:v>-0.12447219452649901</c:v>
                </c:pt>
                <c:pt idx="5743">
                  <c:v>6.0095338212334301E-2</c:v>
                </c:pt>
                <c:pt idx="5744">
                  <c:v>7.4824467351386301E-2</c:v>
                </c:pt>
                <c:pt idx="5745">
                  <c:v>-1.4640827617810001E-3</c:v>
                </c:pt>
                <c:pt idx="5746">
                  <c:v>-2.4579362118593399E-3</c:v>
                </c:pt>
                <c:pt idx="5747">
                  <c:v>3.4511454923722802E-3</c:v>
                </c:pt>
                <c:pt idx="5748">
                  <c:v>-2.46176803080296E-3</c:v>
                </c:pt>
                <c:pt idx="5749">
                  <c:v>-4.4848740228634602E-2</c:v>
                </c:pt>
                <c:pt idx="5750">
                  <c:v>-0.177942919737894</c:v>
                </c:pt>
                <c:pt idx="5751">
                  <c:v>-6.4696935098288301E-4</c:v>
                </c:pt>
                <c:pt idx="5752">
                  <c:v>7.6573660025632704E-3</c:v>
                </c:pt>
                <c:pt idx="5753">
                  <c:v>1.9310449488090401E-4</c:v>
                </c:pt>
                <c:pt idx="5754">
                  <c:v>-1.45561304647595E-2</c:v>
                </c:pt>
                <c:pt idx="5755">
                  <c:v>4.3791183099665197E-2</c:v>
                </c:pt>
                <c:pt idx="5756">
                  <c:v>2.8319053567502501E-4</c:v>
                </c:pt>
                <c:pt idx="5757">
                  <c:v>-1.2147527033918499E-3</c:v>
                </c:pt>
                <c:pt idx="5758">
                  <c:v>1.7196532753721999E-3</c:v>
                </c:pt>
                <c:pt idx="5759">
                  <c:v>4.6760281466958599E-3</c:v>
                </c:pt>
                <c:pt idx="5760">
                  <c:v>-3.2869260453212098E-4</c:v>
                </c:pt>
                <c:pt idx="5761">
                  <c:v>1.18818454559726E-3</c:v>
                </c:pt>
                <c:pt idx="5762">
                  <c:v>-1.7092995571613801E-2</c:v>
                </c:pt>
                <c:pt idx="5763">
                  <c:v>-2.77481877340728E-2</c:v>
                </c:pt>
                <c:pt idx="5764" formatCode="0.00E+00">
                  <c:v>6.5636184046118494E-5</c:v>
                </c:pt>
                <c:pt idx="5765">
                  <c:v>3.13601667249703E-3</c:v>
                </c:pt>
                <c:pt idx="5766">
                  <c:v>3.3967191058638303E-2</c:v>
                </c:pt>
                <c:pt idx="5767">
                  <c:v>7.1910765159880199E-3</c:v>
                </c:pt>
                <c:pt idx="5768">
                  <c:v>3.2729995860262699E-2</c:v>
                </c:pt>
                <c:pt idx="5769">
                  <c:v>-2.3906648532809299E-2</c:v>
                </c:pt>
                <c:pt idx="5770">
                  <c:v>3.1500835111208801E-3</c:v>
                </c:pt>
                <c:pt idx="5771" formatCode="0.00E+00">
                  <c:v>6.48557644104612E-5</c:v>
                </c:pt>
                <c:pt idx="5772">
                  <c:v>-0.20798915072694199</c:v>
                </c:pt>
                <c:pt idx="5773">
                  <c:v>-5.7928002511473695E-4</c:v>
                </c:pt>
                <c:pt idx="5774" formatCode="0.00E+00">
                  <c:v>-5.3952882525015002E-5</c:v>
                </c:pt>
                <c:pt idx="5775">
                  <c:v>-5.6833893719293899E-2</c:v>
                </c:pt>
                <c:pt idx="5776" formatCode="0.00E+00">
                  <c:v>9.9531645375943299E-5</c:v>
                </c:pt>
                <c:pt idx="5777">
                  <c:v>-1.0515140045624001E-3</c:v>
                </c:pt>
                <c:pt idx="5778">
                  <c:v>0.19282927108839201</c:v>
                </c:pt>
                <c:pt idx="5779">
                  <c:v>-1.2961737383447799E-3</c:v>
                </c:pt>
                <c:pt idx="5780">
                  <c:v>1.6020759503521399E-4</c:v>
                </c:pt>
                <c:pt idx="5781">
                  <c:v>-2.7913932048207E-3</c:v>
                </c:pt>
                <c:pt idx="5782">
                  <c:v>-1.42495932928719E-4</c:v>
                </c:pt>
                <c:pt idx="5783">
                  <c:v>1.8113961370263498E-2</c:v>
                </c:pt>
                <c:pt idx="5784">
                  <c:v>2.5401623841161899E-2</c:v>
                </c:pt>
                <c:pt idx="5785">
                  <c:v>0.126626207634396</c:v>
                </c:pt>
                <c:pt idx="5786">
                  <c:v>-1.45642738081273E-3</c:v>
                </c:pt>
                <c:pt idx="5787">
                  <c:v>-1.42699567015298E-2</c:v>
                </c:pt>
                <c:pt idx="5788">
                  <c:v>-2.9470164120610101E-3</c:v>
                </c:pt>
                <c:pt idx="5789">
                  <c:v>4.38141790610511E-4</c:v>
                </c:pt>
                <c:pt idx="5790">
                  <c:v>3.5948435564521399E-3</c:v>
                </c:pt>
                <c:pt idx="5791">
                  <c:v>1.05336799917725E-3</c:v>
                </c:pt>
                <c:pt idx="5792">
                  <c:v>-1.08399156052102E-2</c:v>
                </c:pt>
                <c:pt idx="5793">
                  <c:v>-2.9690889241464102E-4</c:v>
                </c:pt>
                <c:pt idx="5794">
                  <c:v>1.8301930625859599E-4</c:v>
                </c:pt>
                <c:pt idx="5795">
                  <c:v>-1.14799880723985E-3</c:v>
                </c:pt>
                <c:pt idx="5796">
                  <c:v>8.9595676638033999E-4</c:v>
                </c:pt>
                <c:pt idx="5797">
                  <c:v>-4.90821095916575E-3</c:v>
                </c:pt>
                <c:pt idx="5798">
                  <c:v>-0.100746052944804</c:v>
                </c:pt>
                <c:pt idx="5799">
                  <c:v>2.0443662868955301E-2</c:v>
                </c:pt>
                <c:pt idx="5800">
                  <c:v>-3.4168788604352698E-2</c:v>
                </c:pt>
                <c:pt idx="5801">
                  <c:v>-7.4490639506654105E-4</c:v>
                </c:pt>
                <c:pt idx="5802">
                  <c:v>1.2976168632548E-2</c:v>
                </c:pt>
                <c:pt idx="5803">
                  <c:v>-3.3255236428303202E-3</c:v>
                </c:pt>
                <c:pt idx="5804">
                  <c:v>3.5123598962143399E-2</c:v>
                </c:pt>
                <c:pt idx="5805">
                  <c:v>3.4477405680940403E-4</c:v>
                </c:pt>
                <c:pt idx="5806">
                  <c:v>8.7620532326070106E-3</c:v>
                </c:pt>
                <c:pt idx="5807" formatCode="0.00E+00">
                  <c:v>-7.5381951845437093E-5</c:v>
                </c:pt>
                <c:pt idx="5808">
                  <c:v>1.12091517802575</c:v>
                </c:pt>
                <c:pt idx="5809">
                  <c:v>-2.2273236495123998E-3</c:v>
                </c:pt>
                <c:pt idx="5810">
                  <c:v>-0.27135127418253502</c:v>
                </c:pt>
                <c:pt idx="5811">
                  <c:v>2.9919933113274201E-3</c:v>
                </c:pt>
                <c:pt idx="5812">
                  <c:v>2.1384224153433201E-4</c:v>
                </c:pt>
                <c:pt idx="5813">
                  <c:v>3.36852899594417E-3</c:v>
                </c:pt>
                <c:pt idx="5814">
                  <c:v>8.0362847904899906E-3</c:v>
                </c:pt>
                <c:pt idx="5815">
                  <c:v>1.13604895003769E-3</c:v>
                </c:pt>
                <c:pt idx="5816">
                  <c:v>-1.0890066648069E-2</c:v>
                </c:pt>
                <c:pt idx="5817">
                  <c:v>-3.5319579911106798E-2</c:v>
                </c:pt>
                <c:pt idx="5818">
                  <c:v>-2.1303459208779898E-3</c:v>
                </c:pt>
                <c:pt idx="5819">
                  <c:v>-2.9159183804715102E-3</c:v>
                </c:pt>
                <c:pt idx="5820">
                  <c:v>-9.0893428352966002E-2</c:v>
                </c:pt>
                <c:pt idx="5821">
                  <c:v>1.1726515487827899E-2</c:v>
                </c:pt>
                <c:pt idx="5822">
                  <c:v>-1.25591618166931E-3</c:v>
                </c:pt>
                <c:pt idx="5823">
                  <c:v>3.1932948308049301E-4</c:v>
                </c:pt>
                <c:pt idx="5824">
                  <c:v>5.00379780066963E-2</c:v>
                </c:pt>
                <c:pt idx="5825">
                  <c:v>-4.7568938050764301E-2</c:v>
                </c:pt>
                <c:pt idx="5826">
                  <c:v>3.65491751444698E-3</c:v>
                </c:pt>
                <c:pt idx="5827">
                  <c:v>4.7892148154660696E-3</c:v>
                </c:pt>
                <c:pt idx="5828">
                  <c:v>-2.9724335357477299E-2</c:v>
                </c:pt>
                <c:pt idx="5829">
                  <c:v>-3.5894617675745902E-3</c:v>
                </c:pt>
                <c:pt idx="5830">
                  <c:v>-2.4069731514383502E-2</c:v>
                </c:pt>
                <c:pt idx="5831">
                  <c:v>-8.5953441464106802E-4</c:v>
                </c:pt>
                <c:pt idx="5832">
                  <c:v>4.70937973770681E-4</c:v>
                </c:pt>
                <c:pt idx="5833">
                  <c:v>-1.25882571955375E-3</c:v>
                </c:pt>
                <c:pt idx="5834">
                  <c:v>-6.3510649603679595E-2</c:v>
                </c:pt>
                <c:pt idx="5835">
                  <c:v>-3.2102415386761902E-2</c:v>
                </c:pt>
                <c:pt idx="5836">
                  <c:v>-2.7854756608068399E-2</c:v>
                </c:pt>
                <c:pt idx="5837">
                  <c:v>1.7273461854088901E-2</c:v>
                </c:pt>
                <c:pt idx="5838">
                  <c:v>-2.23817040148674E-3</c:v>
                </c:pt>
                <c:pt idx="5839">
                  <c:v>1.6421574104190598E-2</c:v>
                </c:pt>
                <c:pt idx="5840">
                  <c:v>1.0874247533529899E-2</c:v>
                </c:pt>
                <c:pt idx="5841">
                  <c:v>-4.4680015215436103E-2</c:v>
                </c:pt>
                <c:pt idx="5842">
                  <c:v>-3.3014419525055301E-2</c:v>
                </c:pt>
                <c:pt idx="5843">
                  <c:v>-2.8616025081519099E-3</c:v>
                </c:pt>
                <c:pt idx="5844">
                  <c:v>4.3887255373739296E-3</c:v>
                </c:pt>
                <c:pt idx="5845" formatCode="0.00E+00">
                  <c:v>3.4474655633847E-5</c:v>
                </c:pt>
                <c:pt idx="5846">
                  <c:v>1.6107052373249601E-4</c:v>
                </c:pt>
                <c:pt idx="5847">
                  <c:v>-1.5574577597085099E-2</c:v>
                </c:pt>
                <c:pt idx="5848">
                  <c:v>4.2632476097127198E-2</c:v>
                </c:pt>
                <c:pt idx="5849">
                  <c:v>-3.9508374325368098E-3</c:v>
                </c:pt>
                <c:pt idx="5850">
                  <c:v>3.30439698139214E-4</c:v>
                </c:pt>
                <c:pt idx="5851">
                  <c:v>-3.2299976182796298E-3</c:v>
                </c:pt>
                <c:pt idx="5852" formatCode="0.00E+00">
                  <c:v>-6.0439271159479002E-6</c:v>
                </c:pt>
                <c:pt idx="5853">
                  <c:v>4.4223268386916897E-2</c:v>
                </c:pt>
                <c:pt idx="5854">
                  <c:v>9.89539310460781E-4</c:v>
                </c:pt>
                <c:pt idx="5855">
                  <c:v>-4.5520499702677501E-4</c:v>
                </c:pt>
                <c:pt idx="5856">
                  <c:v>-1.7781803396813699E-3</c:v>
                </c:pt>
                <c:pt idx="5857">
                  <c:v>-5.5797550879465598E-4</c:v>
                </c:pt>
                <c:pt idx="5858">
                  <c:v>-5.5242721110447903E-4</c:v>
                </c:pt>
                <c:pt idx="5859">
                  <c:v>5.8114085650930901E-3</c:v>
                </c:pt>
                <c:pt idx="5860">
                  <c:v>-3.12414476125659E-3</c:v>
                </c:pt>
                <c:pt idx="5861">
                  <c:v>9.36667817603534E-4</c:v>
                </c:pt>
                <c:pt idx="5862">
                  <c:v>-1.10950663342342E-2</c:v>
                </c:pt>
                <c:pt idx="5863">
                  <c:v>1.53916218298771E-3</c:v>
                </c:pt>
                <c:pt idx="5864">
                  <c:v>3.2844764053991701E-3</c:v>
                </c:pt>
                <c:pt idx="5865">
                  <c:v>1.59427215091149E-2</c:v>
                </c:pt>
                <c:pt idx="5866">
                  <c:v>1.1758214506610799E-3</c:v>
                </c:pt>
                <c:pt idx="5867">
                  <c:v>-3.74188686308278E-3</c:v>
                </c:pt>
                <c:pt idx="5868">
                  <c:v>6.6279169197529003E-4</c:v>
                </c:pt>
                <c:pt idx="5869" formatCode="0.00E+00">
                  <c:v>-4.5476670855513898E-5</c:v>
                </c:pt>
                <c:pt idx="5870">
                  <c:v>-3.6439021440320102E-2</c:v>
                </c:pt>
                <c:pt idx="5871">
                  <c:v>5.3924098697982599E-2</c:v>
                </c:pt>
                <c:pt idx="5872">
                  <c:v>-1.34421645722414E-2</c:v>
                </c:pt>
                <c:pt idx="5873">
                  <c:v>2.9437480311330201E-3</c:v>
                </c:pt>
                <c:pt idx="5874">
                  <c:v>-1.76657355106897E-3</c:v>
                </c:pt>
                <c:pt idx="5875">
                  <c:v>-1.3609021755053999E-3</c:v>
                </c:pt>
                <c:pt idx="5876">
                  <c:v>-5.06874906431189E-3</c:v>
                </c:pt>
                <c:pt idx="5877">
                  <c:v>4.3893288342060001E-2</c:v>
                </c:pt>
                <c:pt idx="5878">
                  <c:v>1.3377143358350101E-2</c:v>
                </c:pt>
                <c:pt idx="5879">
                  <c:v>-1.53342960551221E-3</c:v>
                </c:pt>
                <c:pt idx="5880">
                  <c:v>2.85678944866204E-3</c:v>
                </c:pt>
                <c:pt idx="5881">
                  <c:v>-9.72404981824046E-2</c:v>
                </c:pt>
                <c:pt idx="5882">
                  <c:v>9.2694236047260892E-3</c:v>
                </c:pt>
                <c:pt idx="5883">
                  <c:v>1.10498263452407E-3</c:v>
                </c:pt>
                <c:pt idx="5884">
                  <c:v>1.5238504655902499E-3</c:v>
                </c:pt>
                <c:pt idx="5885">
                  <c:v>2.5216508622752398E-4</c:v>
                </c:pt>
                <c:pt idx="5886">
                  <c:v>3.9598908084525097E-2</c:v>
                </c:pt>
                <c:pt idx="5887">
                  <c:v>-1.4321555007418001E-3</c:v>
                </c:pt>
                <c:pt idx="5888">
                  <c:v>-1.1858693521717601E-3</c:v>
                </c:pt>
                <c:pt idx="5889">
                  <c:v>-1.27989457003494E-3</c:v>
                </c:pt>
                <c:pt idx="5890">
                  <c:v>2.9761122247764201E-3</c:v>
                </c:pt>
                <c:pt idx="5891">
                  <c:v>-3.7879950238125198E-3</c:v>
                </c:pt>
                <c:pt idx="5892">
                  <c:v>-3.9144803088026099E-3</c:v>
                </c:pt>
                <c:pt idx="5893" formatCode="0.00E+00">
                  <c:v>-7.4295109492476805E-5</c:v>
                </c:pt>
                <c:pt idx="5894">
                  <c:v>-7.0338224182980901E-4</c:v>
                </c:pt>
                <c:pt idx="5895">
                  <c:v>8.7051095414507496E-3</c:v>
                </c:pt>
                <c:pt idx="5896">
                  <c:v>5.7966285679465302E-4</c:v>
                </c:pt>
                <c:pt idx="5897">
                  <c:v>-1.9289040410383001E-3</c:v>
                </c:pt>
                <c:pt idx="5898">
                  <c:v>-1.03854603484864E-3</c:v>
                </c:pt>
                <c:pt idx="5899">
                  <c:v>-1.38829596713211E-3</c:v>
                </c:pt>
                <c:pt idx="5900">
                  <c:v>-1.0782434112910401E-3</c:v>
                </c:pt>
                <c:pt idx="5901">
                  <c:v>-1.6827988914267899E-3</c:v>
                </c:pt>
                <c:pt idx="5902">
                  <c:v>-1.02428213648168E-3</c:v>
                </c:pt>
                <c:pt idx="5903">
                  <c:v>-9.0183857030745607E-3</c:v>
                </c:pt>
                <c:pt idx="5904">
                  <c:v>-2.37686807954954E-3</c:v>
                </c:pt>
                <c:pt idx="5905">
                  <c:v>2.56067389647614E-2</c:v>
                </c:pt>
                <c:pt idx="5906">
                  <c:v>3.6950706788372902E-3</c:v>
                </c:pt>
                <c:pt idx="5907">
                  <c:v>-5.6106975254134703E-4</c:v>
                </c:pt>
                <c:pt idx="5908">
                  <c:v>2.8252724595233698E-4</c:v>
                </c:pt>
                <c:pt idx="5909">
                  <c:v>5.1501370600784699E-3</c:v>
                </c:pt>
                <c:pt idx="5910">
                  <c:v>2.3352469960331801</c:v>
                </c:pt>
                <c:pt idx="5911">
                  <c:v>-5.0204345235237298E-4</c:v>
                </c:pt>
                <c:pt idx="5912">
                  <c:v>-2.2495727117504199E-3</c:v>
                </c:pt>
                <c:pt idx="5913">
                  <c:v>-1.36392897821458E-3</c:v>
                </c:pt>
                <c:pt idx="5914">
                  <c:v>-2.1143505041315899E-3</c:v>
                </c:pt>
                <c:pt idx="5915">
                  <c:v>4.2469551238112297E-3</c:v>
                </c:pt>
                <c:pt idx="5916">
                  <c:v>-1.0995090188614399E-2</c:v>
                </c:pt>
                <c:pt idx="5917">
                  <c:v>3.8948789290106998E-2</c:v>
                </c:pt>
                <c:pt idx="5918">
                  <c:v>5.1004054888465896E-3</c:v>
                </c:pt>
                <c:pt idx="5919">
                  <c:v>-1.09387332904862E-2</c:v>
                </c:pt>
                <c:pt idx="5920">
                  <c:v>-8.4655848381890598E-3</c:v>
                </c:pt>
                <c:pt idx="5921">
                  <c:v>-2.17992497207316E-3</c:v>
                </c:pt>
                <c:pt idx="5922">
                  <c:v>-7.5134151182510199E-3</c:v>
                </c:pt>
                <c:pt idx="5923">
                  <c:v>8.8548239290474305E-3</c:v>
                </c:pt>
                <c:pt idx="5924" formatCode="0.00E+00">
                  <c:v>-8.7201976207023903E-5</c:v>
                </c:pt>
                <c:pt idx="5925">
                  <c:v>-0.40127673861589902</c:v>
                </c:pt>
                <c:pt idx="5926">
                  <c:v>0.24189520623048599</c:v>
                </c:pt>
                <c:pt idx="5927">
                  <c:v>3.1575207272783899E-3</c:v>
                </c:pt>
                <c:pt idx="5928">
                  <c:v>-2.3266621315479801E-3</c:v>
                </c:pt>
                <c:pt idx="5929">
                  <c:v>1.5205892417412799E-2</c:v>
                </c:pt>
                <c:pt idx="5930">
                  <c:v>-9.1709615809184002E-3</c:v>
                </c:pt>
                <c:pt idx="5931">
                  <c:v>2.9364658354413299E-3</c:v>
                </c:pt>
                <c:pt idx="5932">
                  <c:v>-3.8750959438366901E-3</c:v>
                </c:pt>
                <c:pt idx="5933">
                  <c:v>-0.375768785379614</c:v>
                </c:pt>
                <c:pt idx="5934">
                  <c:v>-0.12220042656185499</c:v>
                </c:pt>
                <c:pt idx="5935">
                  <c:v>-3.6097620035665003E-2</c:v>
                </c:pt>
                <c:pt idx="5936">
                  <c:v>5.7383693330267005E-4</c:v>
                </c:pt>
                <c:pt idx="5937">
                  <c:v>-5.14293779240429E-3</c:v>
                </c:pt>
                <c:pt idx="5938">
                  <c:v>4.6426090478604697E-3</c:v>
                </c:pt>
                <c:pt idx="5939">
                  <c:v>-7.3187514074315703E-3</c:v>
                </c:pt>
                <c:pt idx="5940" formatCode="0.00E+00">
                  <c:v>-5.4814281849933299E-5</c:v>
                </c:pt>
                <c:pt idx="5941">
                  <c:v>1.00490915520736E-2</c:v>
                </c:pt>
                <c:pt idx="5942">
                  <c:v>1.6483736452708501E-2</c:v>
                </c:pt>
                <c:pt idx="5943">
                  <c:v>6.8416573420960799E-3</c:v>
                </c:pt>
                <c:pt idx="5944">
                  <c:v>5.3901318361557603E-3</c:v>
                </c:pt>
                <c:pt idx="5945">
                  <c:v>-7.7595969399847798E-3</c:v>
                </c:pt>
                <c:pt idx="5946">
                  <c:v>-1.7420768561408201E-2</c:v>
                </c:pt>
                <c:pt idx="5947">
                  <c:v>-1.8735324470140001E-2</c:v>
                </c:pt>
                <c:pt idx="5948">
                  <c:v>8.5622819427863608E-3</c:v>
                </c:pt>
                <c:pt idx="5949">
                  <c:v>-1.8566381727831401E-3</c:v>
                </c:pt>
                <c:pt idx="5950">
                  <c:v>-7.5218202124061398E-3</c:v>
                </c:pt>
                <c:pt idx="5951">
                  <c:v>-1.5010030586397299E-2</c:v>
                </c:pt>
                <c:pt idx="5952">
                  <c:v>6.4776691530570799E-4</c:v>
                </c:pt>
                <c:pt idx="5953">
                  <c:v>3.3583779942764698E-3</c:v>
                </c:pt>
                <c:pt idx="5954">
                  <c:v>4.3578899533153498E-2</c:v>
                </c:pt>
                <c:pt idx="5955">
                  <c:v>-6.3000846249530403E-4</c:v>
                </c:pt>
                <c:pt idx="5956">
                  <c:v>-2.1744519037004702E-2</c:v>
                </c:pt>
                <c:pt idx="5957">
                  <c:v>2.7016390680925598E-2</c:v>
                </c:pt>
                <c:pt idx="5958">
                  <c:v>-0.252408349537254</c:v>
                </c:pt>
                <c:pt idx="5959">
                  <c:v>-2.9471250612000999E-2</c:v>
                </c:pt>
                <c:pt idx="5960">
                  <c:v>-1.9483820994996E-3</c:v>
                </c:pt>
                <c:pt idx="5961">
                  <c:v>-4.9908780748960397E-3</c:v>
                </c:pt>
                <c:pt idx="5962">
                  <c:v>5.1008280320584398E-4</c:v>
                </c:pt>
                <c:pt idx="5963" formatCode="0.00E+00">
                  <c:v>4.1194202338213498E-5</c:v>
                </c:pt>
                <c:pt idx="5964">
                  <c:v>-8.3213477293282694E-3</c:v>
                </c:pt>
                <c:pt idx="5965">
                  <c:v>-1.03303912788661E-2</c:v>
                </c:pt>
                <c:pt idx="5966">
                  <c:v>3.58158142472857E-2</c:v>
                </c:pt>
                <c:pt idx="5967">
                  <c:v>2.4311477895168801E-3</c:v>
                </c:pt>
                <c:pt idx="5968">
                  <c:v>-4.3898358184746101E-3</c:v>
                </c:pt>
                <c:pt idx="5969">
                  <c:v>-8.1677573982554107E-3</c:v>
                </c:pt>
                <c:pt idx="5970">
                  <c:v>-5.3947958055900803E-4</c:v>
                </c:pt>
                <c:pt idx="5971">
                  <c:v>5.6963744624662798E-4</c:v>
                </c:pt>
                <c:pt idx="5972">
                  <c:v>9.00565146057789E-4</c:v>
                </c:pt>
                <c:pt idx="5973">
                  <c:v>-3.66058167531811E-3</c:v>
                </c:pt>
                <c:pt idx="5974">
                  <c:v>-2.2373444464410999E-2</c:v>
                </c:pt>
                <c:pt idx="5975">
                  <c:v>-1.47814014820197E-3</c:v>
                </c:pt>
                <c:pt idx="5976">
                  <c:v>-6.1972665315602896E-3</c:v>
                </c:pt>
                <c:pt idx="5977">
                  <c:v>-9.73994492293076E-3</c:v>
                </c:pt>
                <c:pt idx="5978">
                  <c:v>-5.43677495725096E-3</c:v>
                </c:pt>
                <c:pt idx="5979">
                  <c:v>-1.85200773504589E-3</c:v>
                </c:pt>
                <c:pt idx="5980">
                  <c:v>5.97409085372997E-3</c:v>
                </c:pt>
                <c:pt idx="5981">
                  <c:v>-2.7668302422735299E-3</c:v>
                </c:pt>
                <c:pt idx="5982">
                  <c:v>9.5692226835446103E-3</c:v>
                </c:pt>
                <c:pt idx="5983">
                  <c:v>-2.8316708445469E-3</c:v>
                </c:pt>
                <c:pt idx="5984">
                  <c:v>5.2469291171784199E-2</c:v>
                </c:pt>
                <c:pt idx="5985">
                  <c:v>-1.17880066330111E-2</c:v>
                </c:pt>
                <c:pt idx="5986">
                  <c:v>-1.05639001657749E-2</c:v>
                </c:pt>
                <c:pt idx="5987">
                  <c:v>-3.0954382501943402E-4</c:v>
                </c:pt>
                <c:pt idx="5988">
                  <c:v>1.49867459776542E-3</c:v>
                </c:pt>
                <c:pt idx="5989">
                  <c:v>8.6441101493428801E-3</c:v>
                </c:pt>
                <c:pt idx="5990">
                  <c:v>-3.9351194311825601E-3</c:v>
                </c:pt>
                <c:pt idx="5991">
                  <c:v>3.0735325418456E-2</c:v>
                </c:pt>
                <c:pt idx="5992" formatCode="0.00E+00">
                  <c:v>-2.7070315207570399E-5</c:v>
                </c:pt>
                <c:pt idx="5993">
                  <c:v>-1.7835648182289901E-3</c:v>
                </c:pt>
                <c:pt idx="5994" formatCode="0.00E+00">
                  <c:v>-2.97356260047721E-5</c:v>
                </c:pt>
                <c:pt idx="5995">
                  <c:v>-5.3816015090838998E-3</c:v>
                </c:pt>
                <c:pt idx="5996">
                  <c:v>-1.7902399868729799E-3</c:v>
                </c:pt>
                <c:pt idx="5997">
                  <c:v>5.1025445296981799E-3</c:v>
                </c:pt>
                <c:pt idx="5998">
                  <c:v>8.2176773840217897E-3</c:v>
                </c:pt>
                <c:pt idx="5999">
                  <c:v>-6.3130863055168695E-4</c:v>
                </c:pt>
                <c:pt idx="6000">
                  <c:v>2.0669495190156099E-4</c:v>
                </c:pt>
                <c:pt idx="6001">
                  <c:v>1.12651255649506E-4</c:v>
                </c:pt>
                <c:pt idx="6002">
                  <c:v>-3.0423107398533798E-3</c:v>
                </c:pt>
                <c:pt idx="6003">
                  <c:v>1.20597295968839E-3</c:v>
                </c:pt>
                <c:pt idx="6004">
                  <c:v>4.2806853723602503</c:v>
                </c:pt>
                <c:pt idx="6005">
                  <c:v>-3.6455142515974599E-2</c:v>
                </c:pt>
                <c:pt idx="6006">
                  <c:v>9.3817457430475197E-3</c:v>
                </c:pt>
                <c:pt idx="6007">
                  <c:v>-2.0671882392780498E-3</c:v>
                </c:pt>
                <c:pt idx="6008">
                  <c:v>2.1337521421418899E-3</c:v>
                </c:pt>
                <c:pt idx="6009">
                  <c:v>-6.0073675857433102E-3</c:v>
                </c:pt>
                <c:pt idx="6010">
                  <c:v>-2.3038954420631801E-3</c:v>
                </c:pt>
                <c:pt idx="6011">
                  <c:v>-6.5094926443578496E-3</c:v>
                </c:pt>
                <c:pt idx="6012">
                  <c:v>-2.9542205355064799E-3</c:v>
                </c:pt>
                <c:pt idx="6013">
                  <c:v>5.7530098746605299E-4</c:v>
                </c:pt>
                <c:pt idx="6014">
                  <c:v>-2.73871255692958E-2</c:v>
                </c:pt>
                <c:pt idx="6015">
                  <c:v>4.8949046277155898E-2</c:v>
                </c:pt>
                <c:pt idx="6016">
                  <c:v>3.6142860301608798E-3</c:v>
                </c:pt>
                <c:pt idx="6017">
                  <c:v>1.9921699600773199</c:v>
                </c:pt>
                <c:pt idx="6018">
                  <c:v>-5.7547582622251202E-2</c:v>
                </c:pt>
                <c:pt idx="6019">
                  <c:v>-1.8695258833042799E-3</c:v>
                </c:pt>
                <c:pt idx="6020">
                  <c:v>-6.4380009988809902E-4</c:v>
                </c:pt>
                <c:pt idx="6021">
                  <c:v>8.5623352750310898E-4</c:v>
                </c:pt>
                <c:pt idx="6022">
                  <c:v>-0.195932996314199</c:v>
                </c:pt>
                <c:pt idx="6023">
                  <c:v>-4.3991816694720701E-2</c:v>
                </c:pt>
                <c:pt idx="6024">
                  <c:v>-1.46136669263515E-2</c:v>
                </c:pt>
                <c:pt idx="6025">
                  <c:v>-4.8918529134677702E-2</c:v>
                </c:pt>
                <c:pt idx="6026">
                  <c:v>-2.9282893910712901E-3</c:v>
                </c:pt>
                <c:pt idx="6027">
                  <c:v>1.23024792635987E-3</c:v>
                </c:pt>
                <c:pt idx="6028">
                  <c:v>-4.8830766410042897E-3</c:v>
                </c:pt>
                <c:pt idx="6029">
                  <c:v>-2.0821441970826598E-3</c:v>
                </c:pt>
                <c:pt idx="6030">
                  <c:v>-2.6819874547401899E-2</c:v>
                </c:pt>
                <c:pt idx="6031">
                  <c:v>1.74643182867061</c:v>
                </c:pt>
                <c:pt idx="6032">
                  <c:v>-1.98635107526227E-4</c:v>
                </c:pt>
                <c:pt idx="6033">
                  <c:v>4.42285534999339</c:v>
                </c:pt>
                <c:pt idx="6034">
                  <c:v>2.29238795312204E-4</c:v>
                </c:pt>
                <c:pt idx="6035">
                  <c:v>2.144113854126E-3</c:v>
                </c:pt>
                <c:pt idx="6036">
                  <c:v>-5.9825684866770404E-3</c:v>
                </c:pt>
                <c:pt idx="6037">
                  <c:v>-5.3863602226510501E-3</c:v>
                </c:pt>
                <c:pt idx="6038">
                  <c:v>4.5226014061326703E-3</c:v>
                </c:pt>
                <c:pt idx="6039">
                  <c:v>1.13199953537081E-4</c:v>
                </c:pt>
                <c:pt idx="6040">
                  <c:v>3.8564313446754601E-3</c:v>
                </c:pt>
                <c:pt idx="6041">
                  <c:v>3.75346275745826E-4</c:v>
                </c:pt>
                <c:pt idx="6042">
                  <c:v>-1.9543171960186602E-3</c:v>
                </c:pt>
                <c:pt idx="6043">
                  <c:v>-5.1728582190712401E-3</c:v>
                </c:pt>
                <c:pt idx="6044">
                  <c:v>-3.6297305317967002E-2</c:v>
                </c:pt>
                <c:pt idx="6045">
                  <c:v>-2.2099545475780902E-3</c:v>
                </c:pt>
                <c:pt idx="6046">
                  <c:v>-2.28363563378211E-2</c:v>
                </c:pt>
                <c:pt idx="6047">
                  <c:v>-1.2682835804884799E-2</c:v>
                </c:pt>
                <c:pt idx="6048">
                  <c:v>2.5263713255984999E-3</c:v>
                </c:pt>
                <c:pt idx="6049">
                  <c:v>0.26403016778656002</c:v>
                </c:pt>
                <c:pt idx="6050">
                  <c:v>-1.5677616491737601E-3</c:v>
                </c:pt>
                <c:pt idx="6051">
                  <c:v>0.22190685920997599</c:v>
                </c:pt>
                <c:pt idx="6052">
                  <c:v>1.5281738978457899</c:v>
                </c:pt>
                <c:pt idx="6053">
                  <c:v>3.63557270837697E-3</c:v>
                </c:pt>
                <c:pt idx="6054" formatCode="0.00E+00">
                  <c:v>-7.4567535077405201E-5</c:v>
                </c:pt>
                <c:pt idx="6055">
                  <c:v>-1.1944506044623E-3</c:v>
                </c:pt>
                <c:pt idx="6056">
                  <c:v>1.2466464229738501E-2</c:v>
                </c:pt>
                <c:pt idx="6057">
                  <c:v>9.3265704226026692E-3</c:v>
                </c:pt>
                <c:pt idx="6058">
                  <c:v>7.1216803717917901E-4</c:v>
                </c:pt>
                <c:pt idx="6059">
                  <c:v>-1.32341182036395E-3</c:v>
                </c:pt>
                <c:pt idx="6060">
                  <c:v>-1.46429826164242E-2</c:v>
                </c:pt>
                <c:pt idx="6061">
                  <c:v>-1.5683528335191301E-3</c:v>
                </c:pt>
                <c:pt idx="6062">
                  <c:v>-0.17645661458989501</c:v>
                </c:pt>
                <c:pt idx="6063">
                  <c:v>8.8060097899798108E-3</c:v>
                </c:pt>
                <c:pt idx="6064">
                  <c:v>7.5461171322041597E-3</c:v>
                </c:pt>
                <c:pt idx="6065">
                  <c:v>-0.21022152287454199</c:v>
                </c:pt>
                <c:pt idx="6066">
                  <c:v>-1.2903810968789999</c:v>
                </c:pt>
                <c:pt idx="6067">
                  <c:v>-3.2192502862148697E-2</c:v>
                </c:pt>
                <c:pt idx="6068">
                  <c:v>5.1558722357601203E-3</c:v>
                </c:pt>
                <c:pt idx="6069">
                  <c:v>-1.5926471556510401E-2</c:v>
                </c:pt>
                <c:pt idx="6070">
                  <c:v>-4.0203056519776499E-3</c:v>
                </c:pt>
                <c:pt idx="6071">
                  <c:v>0.118718241994632</c:v>
                </c:pt>
                <c:pt idx="6072">
                  <c:v>-3.54595804427414E-3</c:v>
                </c:pt>
                <c:pt idx="6073" formatCode="0.00E+00">
                  <c:v>-4.8881797819855599E-5</c:v>
                </c:pt>
                <c:pt idx="6074" formatCode="0.00E+00">
                  <c:v>8.4007416255198994E-5</c:v>
                </c:pt>
                <c:pt idx="6075">
                  <c:v>-4.18090054806774E-3</c:v>
                </c:pt>
                <c:pt idx="6076">
                  <c:v>-1.7081026056961501E-2</c:v>
                </c:pt>
                <c:pt idx="6077">
                  <c:v>-2.7845279189361801E-2</c:v>
                </c:pt>
                <c:pt idx="6078">
                  <c:v>-0.42279922651463298</c:v>
                </c:pt>
                <c:pt idx="6079">
                  <c:v>1.16100801711911E-2</c:v>
                </c:pt>
                <c:pt idx="6080">
                  <c:v>-1.2231986183226801E-4</c:v>
                </c:pt>
                <c:pt idx="6081">
                  <c:v>8.4054835643839407E-2</c:v>
                </c:pt>
                <c:pt idx="6082">
                  <c:v>-1.09557748362664E-2</c:v>
                </c:pt>
                <c:pt idx="6083">
                  <c:v>-3.3428116283654701E-3</c:v>
                </c:pt>
                <c:pt idx="6084">
                  <c:v>1.85712925510353E-3</c:v>
                </c:pt>
                <c:pt idx="6085">
                  <c:v>-2.0668340493826399E-3</c:v>
                </c:pt>
                <c:pt idx="6086">
                  <c:v>2.4466145949349899E-3</c:v>
                </c:pt>
                <c:pt idx="6087">
                  <c:v>9.5953850211322501E-3</c:v>
                </c:pt>
                <c:pt idx="6088">
                  <c:v>5.1985951490177698E-3</c:v>
                </c:pt>
                <c:pt idx="6089">
                  <c:v>-2.3797215694215802E-3</c:v>
                </c:pt>
                <c:pt idx="6090">
                  <c:v>-3.100514310122E-2</c:v>
                </c:pt>
                <c:pt idx="6091">
                  <c:v>2.2040264727022099E-2</c:v>
                </c:pt>
                <c:pt idx="6092">
                  <c:v>5.3086092444516004E-4</c:v>
                </c:pt>
                <c:pt idx="6093">
                  <c:v>1.1731224437333801E-3</c:v>
                </c:pt>
                <c:pt idx="6094">
                  <c:v>1.28576033837988E-3</c:v>
                </c:pt>
                <c:pt idx="6095">
                  <c:v>0.89723786038282805</c:v>
                </c:pt>
                <c:pt idx="6096">
                  <c:v>-0.36231681480806599</c:v>
                </c:pt>
                <c:pt idx="6097">
                  <c:v>-1.26133148792263E-2</c:v>
                </c:pt>
                <c:pt idx="6098">
                  <c:v>-3.1634531960146303E-2</c:v>
                </c:pt>
                <c:pt idx="6099">
                  <c:v>-3.3037427152045099E-3</c:v>
                </c:pt>
                <c:pt idx="6100">
                  <c:v>-6.1116481760015401E-4</c:v>
                </c:pt>
                <c:pt idx="6101">
                  <c:v>3.1553999238310999E-3</c:v>
                </c:pt>
                <c:pt idx="6102">
                  <c:v>-3.3990736246830398E-4</c:v>
                </c:pt>
                <c:pt idx="6103">
                  <c:v>-4.8077977312288399E-4</c:v>
                </c:pt>
                <c:pt idx="6104">
                  <c:v>-3.2407535966472702E-2</c:v>
                </c:pt>
                <c:pt idx="6105">
                  <c:v>-5.5093013256175697E-3</c:v>
                </c:pt>
                <c:pt idx="6106">
                  <c:v>-9.7930616015579801E-4</c:v>
                </c:pt>
                <c:pt idx="6107">
                  <c:v>-5.85790880714017E-4</c:v>
                </c:pt>
                <c:pt idx="6108">
                  <c:v>1.8265815090809701E-2</c:v>
                </c:pt>
                <c:pt idx="6109">
                  <c:v>-9.06391355220425E-4</c:v>
                </c:pt>
                <c:pt idx="6110">
                  <c:v>5.0824806735040202E-3</c:v>
                </c:pt>
                <c:pt idx="6111">
                  <c:v>-7.07972643832867E-3</c:v>
                </c:pt>
                <c:pt idx="6112">
                  <c:v>2.4040109079112399E-3</c:v>
                </c:pt>
                <c:pt idx="6113">
                  <c:v>-1.9150812441253998E-2</c:v>
                </c:pt>
                <c:pt idx="6114">
                  <c:v>-6.6259737399490103E-4</c:v>
                </c:pt>
                <c:pt idx="6115">
                  <c:v>-3.1907434584757199E-3</c:v>
                </c:pt>
                <c:pt idx="6116">
                  <c:v>3.7556493297105599E-4</c:v>
                </c:pt>
                <c:pt idx="6117">
                  <c:v>-6.6355617774596504E-3</c:v>
                </c:pt>
                <c:pt idx="6118">
                  <c:v>-0.10398742325228801</c:v>
                </c:pt>
                <c:pt idx="6119">
                  <c:v>-0.35987645520768102</c:v>
                </c:pt>
                <c:pt idx="6120">
                  <c:v>0.19083578072677099</c:v>
                </c:pt>
                <c:pt idx="6121">
                  <c:v>1.8519622430311401E-2</c:v>
                </c:pt>
                <c:pt idx="6122">
                  <c:v>-1.6878584790618299E-3</c:v>
                </c:pt>
                <c:pt idx="6123">
                  <c:v>-6.6720376899217703E-3</c:v>
                </c:pt>
                <c:pt idx="6124">
                  <c:v>-4.0633104084760504E-3</c:v>
                </c:pt>
                <c:pt idx="6125">
                  <c:v>3.3724048595427502E-3</c:v>
                </c:pt>
                <c:pt idx="6126">
                  <c:v>-1.7891215079505101E-3</c:v>
                </c:pt>
                <c:pt idx="6127">
                  <c:v>2.0352120230462801E-4</c:v>
                </c:pt>
                <c:pt idx="6128">
                  <c:v>6.9559951949246703E-4</c:v>
                </c:pt>
                <c:pt idx="6129">
                  <c:v>9.8969134594774008E-3</c:v>
                </c:pt>
                <c:pt idx="6130">
                  <c:v>-3.5130428885724499E-2</c:v>
                </c:pt>
                <c:pt idx="6131">
                  <c:v>-1.8445627375496799E-4</c:v>
                </c:pt>
                <c:pt idx="6132" formatCode="0.00E+00">
                  <c:v>7.9298402147021008E-6</c:v>
                </c:pt>
                <c:pt idx="6133">
                  <c:v>-2.0512814490267102E-3</c:v>
                </c:pt>
                <c:pt idx="6134">
                  <c:v>3.27680281587212E-3</c:v>
                </c:pt>
                <c:pt idx="6135">
                  <c:v>1.2425736270944899E-3</c:v>
                </c:pt>
                <c:pt idx="6136">
                  <c:v>-8.6760019037971498E-4</c:v>
                </c:pt>
                <c:pt idx="6137">
                  <c:v>-0.163299703511495</c:v>
                </c:pt>
                <c:pt idx="6138">
                  <c:v>0.17287582651153399</c:v>
                </c:pt>
                <c:pt idx="6139">
                  <c:v>3.6179044476527103E-2</c:v>
                </c:pt>
                <c:pt idx="6140">
                  <c:v>-5.4313772365391401E-2</c:v>
                </c:pt>
                <c:pt idx="6141">
                  <c:v>-2.3153083724894202E-2</c:v>
                </c:pt>
                <c:pt idx="6142">
                  <c:v>-7.0821298561237998E-3</c:v>
                </c:pt>
                <c:pt idx="6143">
                  <c:v>-1.5924752423350601E-3</c:v>
                </c:pt>
                <c:pt idx="6144">
                  <c:v>2.2052803568293399E-3</c:v>
                </c:pt>
                <c:pt idx="6145" formatCode="0.00E+00">
                  <c:v>2.12881568486021E-5</c:v>
                </c:pt>
                <c:pt idx="6146">
                  <c:v>-5.8538488029461204E-4</c:v>
                </c:pt>
                <c:pt idx="6147">
                  <c:v>-5.4566842783281802E-4</c:v>
                </c:pt>
                <c:pt idx="6148">
                  <c:v>-2.7688413448358098E-4</c:v>
                </c:pt>
                <c:pt idx="6149">
                  <c:v>-4.7097457431692302E-2</c:v>
                </c:pt>
                <c:pt idx="6150">
                  <c:v>7.7062236692117397E-2</c:v>
                </c:pt>
                <c:pt idx="6151">
                  <c:v>-5.7449942192590302E-2</c:v>
                </c:pt>
                <c:pt idx="6152">
                  <c:v>9.3672681104667699E-2</c:v>
                </c:pt>
                <c:pt idx="6153">
                  <c:v>1.24345769773644E-2</c:v>
                </c:pt>
                <c:pt idx="6154">
                  <c:v>-0.10438854791850399</c:v>
                </c:pt>
                <c:pt idx="6155">
                  <c:v>3.8033242809273901E-3</c:v>
                </c:pt>
                <c:pt idx="6156">
                  <c:v>-7.6039821327359097E-4</c:v>
                </c:pt>
                <c:pt idx="6157">
                  <c:v>6.7912084495502995E-4</c:v>
                </c:pt>
                <c:pt idx="6158">
                  <c:v>5.7173506560537798E-4</c:v>
                </c:pt>
                <c:pt idx="6159">
                  <c:v>-9.9617009632504402E-2</c:v>
                </c:pt>
                <c:pt idx="6160">
                  <c:v>-1.45102754380924E-3</c:v>
                </c:pt>
                <c:pt idx="6161">
                  <c:v>-1.8129794030778601E-3</c:v>
                </c:pt>
                <c:pt idx="6162">
                  <c:v>-6.7953859776832902E-4</c:v>
                </c:pt>
                <c:pt idx="6163">
                  <c:v>-1.84675001786261E-4</c:v>
                </c:pt>
                <c:pt idx="6164">
                  <c:v>5.3368980027931499E-4</c:v>
                </c:pt>
                <c:pt idx="6165">
                  <c:v>-9.2306633271676906E-3</c:v>
                </c:pt>
                <c:pt idx="6166">
                  <c:v>-2.5617764101818801E-2</c:v>
                </c:pt>
                <c:pt idx="6167">
                  <c:v>-3.1324531044184797E-2</c:v>
                </c:pt>
                <c:pt idx="6168">
                  <c:v>3.14588896805541E-3</c:v>
                </c:pt>
                <c:pt idx="6169">
                  <c:v>4.6926013993708101E-4</c:v>
                </c:pt>
                <c:pt idx="6170">
                  <c:v>-1.11194192848021E-2</c:v>
                </c:pt>
                <c:pt idx="6171">
                  <c:v>1.0994551724363899</c:v>
                </c:pt>
                <c:pt idx="6172">
                  <c:v>-7.0934897129557903E-2</c:v>
                </c:pt>
                <c:pt idx="6173">
                  <c:v>8.8681768707369398E-4</c:v>
                </c:pt>
                <c:pt idx="6174">
                  <c:v>-3.5580265298536099E-3</c:v>
                </c:pt>
                <c:pt idx="6175">
                  <c:v>-2.6241429299242399E-3</c:v>
                </c:pt>
                <c:pt idx="6176">
                  <c:v>6.6731902942878105E-2</c:v>
                </c:pt>
                <c:pt idx="6177">
                  <c:v>-0.27364190117801002</c:v>
                </c:pt>
                <c:pt idx="6178">
                  <c:v>-7.4625604196180001E-2</c:v>
                </c:pt>
                <c:pt idx="6179">
                  <c:v>0.18423892280653301</c:v>
                </c:pt>
                <c:pt idx="6180">
                  <c:v>-5.10361194866642E-4</c:v>
                </c:pt>
                <c:pt idx="6181" formatCode="0.00E+00">
                  <c:v>-2.9269981060205198E-5</c:v>
                </c:pt>
                <c:pt idx="6182">
                  <c:v>7.7361395093933305E-2</c:v>
                </c:pt>
                <c:pt idx="6183">
                  <c:v>8.2439479954365502E-4</c:v>
                </c:pt>
                <c:pt idx="6184">
                  <c:v>7.9851333075842904E-4</c:v>
                </c:pt>
                <c:pt idx="6185">
                  <c:v>-1.2524903763088101E-3</c:v>
                </c:pt>
                <c:pt idx="6186">
                  <c:v>-8.5422468078444995E-3</c:v>
                </c:pt>
                <c:pt idx="6187">
                  <c:v>-9.3458377293012297E-3</c:v>
                </c:pt>
                <c:pt idx="6188">
                  <c:v>-2.4122477053450799E-2</c:v>
                </c:pt>
                <c:pt idx="6189">
                  <c:v>-5.3757387099056704E-3</c:v>
                </c:pt>
                <c:pt idx="6190">
                  <c:v>-8.0217197733769702E-3</c:v>
                </c:pt>
                <c:pt idx="6191">
                  <c:v>-2.59912365151353E-2</c:v>
                </c:pt>
                <c:pt idx="6192">
                  <c:v>-2.0880007328269801E-3</c:v>
                </c:pt>
                <c:pt idx="6193">
                  <c:v>-1.11133797301996E-3</c:v>
                </c:pt>
                <c:pt idx="6194">
                  <c:v>2.4565875580668899E-2</c:v>
                </c:pt>
                <c:pt idx="6195">
                  <c:v>-1.7057589702207599E-2</c:v>
                </c:pt>
                <c:pt idx="6196">
                  <c:v>2.2294852848172401E-2</c:v>
                </c:pt>
                <c:pt idx="6197">
                  <c:v>-2.2325595612376001E-2</c:v>
                </c:pt>
                <c:pt idx="6198">
                  <c:v>1.5141665116101099E-3</c:v>
                </c:pt>
                <c:pt idx="6199" formatCode="0.00E+00">
                  <c:v>-2.78025009352815E-6</c:v>
                </c:pt>
                <c:pt idx="6200">
                  <c:v>-3.1951052377253701E-2</c:v>
                </c:pt>
                <c:pt idx="6201">
                  <c:v>-4.7147527707033001E-4</c:v>
                </c:pt>
                <c:pt idx="6202">
                  <c:v>-7.5045368813359001E-3</c:v>
                </c:pt>
                <c:pt idx="6203">
                  <c:v>-3.8444345707891602E-3</c:v>
                </c:pt>
                <c:pt idx="6204">
                  <c:v>-1.91532684997955E-3</c:v>
                </c:pt>
                <c:pt idx="6205">
                  <c:v>5.7765175518378698E-3</c:v>
                </c:pt>
                <c:pt idx="6206">
                  <c:v>2.3375048245804098E-3</c:v>
                </c:pt>
                <c:pt idx="6207">
                  <c:v>-1.13219456065227E-3</c:v>
                </c:pt>
                <c:pt idx="6208">
                  <c:v>-1.27400598561986E-3</c:v>
                </c:pt>
                <c:pt idx="6209">
                  <c:v>-6.1787513289450801E-3</c:v>
                </c:pt>
                <c:pt idx="6210">
                  <c:v>1.4864313293843599E-2</c:v>
                </c:pt>
                <c:pt idx="6211">
                  <c:v>4.6874521988062898E-2</c:v>
                </c:pt>
                <c:pt idx="6212">
                  <c:v>-1.3177665182155299E-3</c:v>
                </c:pt>
                <c:pt idx="6213">
                  <c:v>-3.5168768299117898E-3</c:v>
                </c:pt>
                <c:pt idx="6214">
                  <c:v>-2.64750000171118E-2</c:v>
                </c:pt>
                <c:pt idx="6215">
                  <c:v>-1.0715609287705799E-2</c:v>
                </c:pt>
                <c:pt idx="6216">
                  <c:v>-3.9188339913218302E-3</c:v>
                </c:pt>
                <c:pt idx="6217">
                  <c:v>-6.9317726945182805E-4</c:v>
                </c:pt>
                <c:pt idx="6218">
                  <c:v>-5.8110565568765303E-3</c:v>
                </c:pt>
                <c:pt idx="6219">
                  <c:v>-1.26203960222168E-4</c:v>
                </c:pt>
                <c:pt idx="6220">
                  <c:v>-2.14504604506746E-3</c:v>
                </c:pt>
                <c:pt idx="6221">
                  <c:v>6.1045943866475897E-4</c:v>
                </c:pt>
                <c:pt idx="6222">
                  <c:v>-2.6543436650825398E-3</c:v>
                </c:pt>
                <c:pt idx="6223">
                  <c:v>-2.14279273040573E-3</c:v>
                </c:pt>
                <c:pt idx="6224">
                  <c:v>3.7508940284158798E-2</c:v>
                </c:pt>
                <c:pt idx="6225">
                  <c:v>-8.2752469540644399E-2</c:v>
                </c:pt>
                <c:pt idx="6226">
                  <c:v>-8.3798920661193701E-4</c:v>
                </c:pt>
                <c:pt idx="6227">
                  <c:v>1.8499023905652301E-4</c:v>
                </c:pt>
                <c:pt idx="6228">
                  <c:v>0.52839082543591698</c:v>
                </c:pt>
                <c:pt idx="6229">
                  <c:v>-0.201409211646984</c:v>
                </c:pt>
                <c:pt idx="6230">
                  <c:v>-4.5342198939153002E-3</c:v>
                </c:pt>
                <c:pt idx="6231">
                  <c:v>2.1221745753556301E-2</c:v>
                </c:pt>
                <c:pt idx="6232">
                  <c:v>1.0258178148161099E-2</c:v>
                </c:pt>
                <c:pt idx="6233">
                  <c:v>-3.77169311224525E-3</c:v>
                </c:pt>
                <c:pt idx="6234">
                  <c:v>3.2474807405698299E-3</c:v>
                </c:pt>
                <c:pt idx="6235">
                  <c:v>-3.5348101116602199E-4</c:v>
                </c:pt>
                <c:pt idx="6236">
                  <c:v>2.3243085635674698E-3</c:v>
                </c:pt>
                <c:pt idx="6237">
                  <c:v>2.6005251794730802E-4</c:v>
                </c:pt>
                <c:pt idx="6238">
                  <c:v>-1.7786444591605E-3</c:v>
                </c:pt>
                <c:pt idx="6239">
                  <c:v>-6.9068058226550604E-4</c:v>
                </c:pt>
                <c:pt idx="6240">
                  <c:v>-6.9991558776504401E-3</c:v>
                </c:pt>
                <c:pt idx="6241">
                  <c:v>0.10148804571771999</c:v>
                </c:pt>
                <c:pt idx="6242">
                  <c:v>6.2413464067697898E-2</c:v>
                </c:pt>
                <c:pt idx="6243">
                  <c:v>-2.04254025807179E-2</c:v>
                </c:pt>
                <c:pt idx="6244">
                  <c:v>-3.4015073691743301E-2</c:v>
                </c:pt>
                <c:pt idx="6245">
                  <c:v>3.5699881124591801</c:v>
                </c:pt>
                <c:pt idx="6246">
                  <c:v>1.5865669943924299E-3</c:v>
                </c:pt>
                <c:pt idx="6247">
                  <c:v>6.1514532336264698E-4</c:v>
                </c:pt>
                <c:pt idx="6248">
                  <c:v>2.5501144075963399E-2</c:v>
                </c:pt>
                <c:pt idx="6249">
                  <c:v>1.41164416201752E-2</c:v>
                </c:pt>
                <c:pt idx="6250">
                  <c:v>-0.22888559048318799</c:v>
                </c:pt>
                <c:pt idx="6251" formatCode="0.00E+00">
                  <c:v>3.8429224601875802E-5</c:v>
                </c:pt>
                <c:pt idx="6252">
                  <c:v>2.5995644446901202E-3</c:v>
                </c:pt>
                <c:pt idx="6253">
                  <c:v>-5.6643123244544402E-4</c:v>
                </c:pt>
                <c:pt idx="6254">
                  <c:v>3.19684273507434E-3</c:v>
                </c:pt>
                <c:pt idx="6255">
                  <c:v>2.77766914824176E-3</c:v>
                </c:pt>
                <c:pt idx="6256">
                  <c:v>1.1231129025013499E-2</c:v>
                </c:pt>
                <c:pt idx="6257">
                  <c:v>2.3789571593835499E-3</c:v>
                </c:pt>
                <c:pt idx="6258">
                  <c:v>1.8964427569710201E-3</c:v>
                </c:pt>
                <c:pt idx="6259">
                  <c:v>-0.50412518677883</c:v>
                </c:pt>
                <c:pt idx="6260">
                  <c:v>-0.26275320009092201</c:v>
                </c:pt>
                <c:pt idx="6261">
                  <c:v>-4.8235292183310699E-2</c:v>
                </c:pt>
                <c:pt idx="6262">
                  <c:v>9.9178475003595903E-2</c:v>
                </c:pt>
                <c:pt idx="6263">
                  <c:v>-3.83617449032767E-2</c:v>
                </c:pt>
                <c:pt idx="6264">
                  <c:v>-9.1669048268259706E-3</c:v>
                </c:pt>
                <c:pt idx="6265">
                  <c:v>1.81358190398309E-2</c:v>
                </c:pt>
                <c:pt idx="6266">
                  <c:v>-1.2918249707883601E-3</c:v>
                </c:pt>
                <c:pt idx="6267">
                  <c:v>1.4879044180901799</c:v>
                </c:pt>
                <c:pt idx="6268">
                  <c:v>-6.3967757598003402E-4</c:v>
                </c:pt>
                <c:pt idx="6269">
                  <c:v>-2.2297869730844798E-3</c:v>
                </c:pt>
                <c:pt idx="6270">
                  <c:v>1.3092421886932701E-2</c:v>
                </c:pt>
                <c:pt idx="6271">
                  <c:v>-9.3857743109904093E-2</c:v>
                </c:pt>
                <c:pt idx="6272">
                  <c:v>-5.1440306656472902E-2</c:v>
                </c:pt>
                <c:pt idx="6273">
                  <c:v>9.7719113812334599E-2</c:v>
                </c:pt>
                <c:pt idx="6274">
                  <c:v>9.2942988750217598E-4</c:v>
                </c:pt>
                <c:pt idx="6275">
                  <c:v>1.91135331879572E-2</c:v>
                </c:pt>
                <c:pt idx="6276">
                  <c:v>-2.6409755414621702E-2</c:v>
                </c:pt>
                <c:pt idx="6277">
                  <c:v>-9.1646377460264904E-3</c:v>
                </c:pt>
                <c:pt idx="6278">
                  <c:v>1.36077249292729E-3</c:v>
                </c:pt>
                <c:pt idx="6279">
                  <c:v>-3.5500579779853499E-3</c:v>
                </c:pt>
                <c:pt idx="6280">
                  <c:v>2.69103941622812E-2</c:v>
                </c:pt>
                <c:pt idx="6281">
                  <c:v>-3.9897568255505798E-3</c:v>
                </c:pt>
                <c:pt idx="6282">
                  <c:v>2.8002783735815999E-3</c:v>
                </c:pt>
                <c:pt idx="6283">
                  <c:v>-7.0711926053709196E-3</c:v>
                </c:pt>
                <c:pt idx="6284">
                  <c:v>1.9258393388975802E-2</c:v>
                </c:pt>
                <c:pt idx="6285">
                  <c:v>-0.102737862493595</c:v>
                </c:pt>
                <c:pt idx="6286">
                  <c:v>-1.11051579040296E-2</c:v>
                </c:pt>
                <c:pt idx="6287">
                  <c:v>-0.109564285696782</c:v>
                </c:pt>
                <c:pt idx="6288">
                  <c:v>0.59312112021482699</c:v>
                </c:pt>
                <c:pt idx="6289">
                  <c:v>-1.28027027722365E-4</c:v>
                </c:pt>
                <c:pt idx="6290">
                  <c:v>4.0072677948503697E-3</c:v>
                </c:pt>
                <c:pt idx="6291">
                  <c:v>8.51238890251623E-4</c:v>
                </c:pt>
                <c:pt idx="6292">
                  <c:v>-8.2584516497541897E-3</c:v>
                </c:pt>
                <c:pt idx="6293">
                  <c:v>-4.7045061857986601E-4</c:v>
                </c:pt>
                <c:pt idx="6294">
                  <c:v>9.3768057761792496E-3</c:v>
                </c:pt>
                <c:pt idx="6295">
                  <c:v>3.7762869936797802E-3</c:v>
                </c:pt>
                <c:pt idx="6296">
                  <c:v>1.21338616959929E-2</c:v>
                </c:pt>
                <c:pt idx="6297">
                  <c:v>-1.55467447963256E-3</c:v>
                </c:pt>
                <c:pt idx="6298">
                  <c:v>-2.9767728268196902E-4</c:v>
                </c:pt>
                <c:pt idx="6299">
                  <c:v>3.3079825028345199E-4</c:v>
                </c:pt>
                <c:pt idx="6300">
                  <c:v>6.4858416998100103E-3</c:v>
                </c:pt>
                <c:pt idx="6301">
                  <c:v>4.1980080829391898E-3</c:v>
                </c:pt>
                <c:pt idx="6302">
                  <c:v>-5.9337510297686005E-4</c:v>
                </c:pt>
                <c:pt idx="6303">
                  <c:v>9.4297725599432102E-4</c:v>
                </c:pt>
                <c:pt idx="6304">
                  <c:v>-2.02321219418811E-2</c:v>
                </c:pt>
                <c:pt idx="6305">
                  <c:v>-4.0245526422227298E-2</c:v>
                </c:pt>
                <c:pt idx="6306">
                  <c:v>-7.5781300642086E-3</c:v>
                </c:pt>
                <c:pt idx="6307">
                  <c:v>-3.2900331905580702E-4</c:v>
                </c:pt>
                <c:pt idx="6308">
                  <c:v>4.36905643037245E-4</c:v>
                </c:pt>
                <c:pt idx="6309">
                  <c:v>-6.2189425452327203E-2</c:v>
                </c:pt>
                <c:pt idx="6310">
                  <c:v>7.6042335618189197E-3</c:v>
                </c:pt>
                <c:pt idx="6311">
                  <c:v>1.93182281961626E-2</c:v>
                </c:pt>
                <c:pt idx="6312">
                  <c:v>-0.38532606117519302</c:v>
                </c:pt>
                <c:pt idx="6313">
                  <c:v>-0.43322758161927599</c:v>
                </c:pt>
                <c:pt idx="6314">
                  <c:v>-0.22830048460722099</c:v>
                </c:pt>
                <c:pt idx="6315">
                  <c:v>9.7293247453157997E-4</c:v>
                </c:pt>
                <c:pt idx="6316">
                  <c:v>2.1989752846860301E-3</c:v>
                </c:pt>
                <c:pt idx="6317">
                  <c:v>1.3390020330939599E-2</c:v>
                </c:pt>
                <c:pt idx="6318">
                  <c:v>-7.1553246033360602E-3</c:v>
                </c:pt>
                <c:pt idx="6319">
                  <c:v>9.4535551736337504E-3</c:v>
                </c:pt>
                <c:pt idx="6320">
                  <c:v>-1.0208523568936201E-2</c:v>
                </c:pt>
                <c:pt idx="6321">
                  <c:v>3.3347477610385798E-2</c:v>
                </c:pt>
                <c:pt idx="6322">
                  <c:v>3.40915967796252E-3</c:v>
                </c:pt>
                <c:pt idx="6323">
                  <c:v>-4.5721745959999299E-4</c:v>
                </c:pt>
                <c:pt idx="6324">
                  <c:v>7.7081384790149898E-4</c:v>
                </c:pt>
                <c:pt idx="6325">
                  <c:v>-3.83322525327328E-3</c:v>
                </c:pt>
                <c:pt idx="6326">
                  <c:v>6.4187755305358002E-2</c:v>
                </c:pt>
                <c:pt idx="6327">
                  <c:v>-6.0381947257955402E-3</c:v>
                </c:pt>
                <c:pt idx="6328">
                  <c:v>1.7363091516307101E-3</c:v>
                </c:pt>
                <c:pt idx="6329">
                  <c:v>-0.28413704438896797</c:v>
                </c:pt>
                <c:pt idx="6330">
                  <c:v>4.1301127622405303E-3</c:v>
                </c:pt>
                <c:pt idx="6331">
                  <c:v>-1.4521122713447099E-3</c:v>
                </c:pt>
                <c:pt idx="6332">
                  <c:v>-8.5657550726956095E-3</c:v>
                </c:pt>
                <c:pt idx="6333">
                  <c:v>-1.2621069803316299E-2</c:v>
                </c:pt>
                <c:pt idx="6334">
                  <c:v>1.22659776125034</c:v>
                </c:pt>
                <c:pt idx="6335">
                  <c:v>2.28227016871289E-2</c:v>
                </c:pt>
                <c:pt idx="6336">
                  <c:v>1.15378973129529E-4</c:v>
                </c:pt>
                <c:pt idx="6337">
                  <c:v>4.4588355557905997E-3</c:v>
                </c:pt>
                <c:pt idx="6338">
                  <c:v>1.1322793766242701E-2</c:v>
                </c:pt>
                <c:pt idx="6339">
                  <c:v>-7.3962075209554603E-3</c:v>
                </c:pt>
                <c:pt idx="6340">
                  <c:v>2.0334006367064599E-2</c:v>
                </c:pt>
                <c:pt idx="6341">
                  <c:v>-2.0543896055123701E-3</c:v>
                </c:pt>
                <c:pt idx="6342">
                  <c:v>-6.8128711150830903E-4</c:v>
                </c:pt>
                <c:pt idx="6343">
                  <c:v>-4.83712995691443E-4</c:v>
                </c:pt>
                <c:pt idx="6344">
                  <c:v>-1.30628031415591E-3</c:v>
                </c:pt>
                <c:pt idx="6345">
                  <c:v>-1.7713907446283801E-3</c:v>
                </c:pt>
                <c:pt idx="6346">
                  <c:v>9.7906304253194392E-3</c:v>
                </c:pt>
                <c:pt idx="6347">
                  <c:v>-2.3589537578515099E-3</c:v>
                </c:pt>
                <c:pt idx="6348">
                  <c:v>-2.70104386842198E-2</c:v>
                </c:pt>
                <c:pt idx="6349">
                  <c:v>9.9560303913936495E-3</c:v>
                </c:pt>
                <c:pt idx="6350">
                  <c:v>5.4180502296994497E-2</c:v>
                </c:pt>
                <c:pt idx="6351">
                  <c:v>3.0954597328486399E-3</c:v>
                </c:pt>
                <c:pt idx="6352">
                  <c:v>-1.00391702280102E-3</c:v>
                </c:pt>
                <c:pt idx="6353">
                  <c:v>8.6142402924803602E-4</c:v>
                </c:pt>
                <c:pt idx="6354">
                  <c:v>-4.9187233103115098E-3</c:v>
                </c:pt>
                <c:pt idx="6355">
                  <c:v>-3.6418112274859199E-3</c:v>
                </c:pt>
                <c:pt idx="6356">
                  <c:v>9.4997544474332803E-4</c:v>
                </c:pt>
                <c:pt idx="6357">
                  <c:v>3.4548651276683802</c:v>
                </c:pt>
                <c:pt idx="6358">
                  <c:v>-0.23667446006492199</c:v>
                </c:pt>
                <c:pt idx="6359">
                  <c:v>1.52900395616527</c:v>
                </c:pt>
                <c:pt idx="6360">
                  <c:v>1.24256002742939E-2</c:v>
                </c:pt>
                <c:pt idx="6361">
                  <c:v>-0.12105180383799199</c:v>
                </c:pt>
                <c:pt idx="6362">
                  <c:v>-5.4314246782058997E-2</c:v>
                </c:pt>
                <c:pt idx="6363">
                  <c:v>-0.88538975039611501</c:v>
                </c:pt>
                <c:pt idx="6364">
                  <c:v>-2.12951802862511E-2</c:v>
                </c:pt>
                <c:pt idx="6365">
                  <c:v>5.03111416142783E-3</c:v>
                </c:pt>
                <c:pt idx="6366">
                  <c:v>-3.3664448275816101E-3</c:v>
                </c:pt>
                <c:pt idx="6367">
                  <c:v>0.19953550126460301</c:v>
                </c:pt>
                <c:pt idx="6368">
                  <c:v>-2.05527466952596E-2</c:v>
                </c:pt>
                <c:pt idx="6369">
                  <c:v>-6.1268794603734703E-3</c:v>
                </c:pt>
                <c:pt idx="6370">
                  <c:v>-6.9236181013536801E-3</c:v>
                </c:pt>
                <c:pt idx="6371">
                  <c:v>-9.9186666173100603E-3</c:v>
                </c:pt>
                <c:pt idx="6372">
                  <c:v>2.2920787681329599E-3</c:v>
                </c:pt>
                <c:pt idx="6373">
                  <c:v>-2.3121166984049601E-2</c:v>
                </c:pt>
                <c:pt idx="6374">
                  <c:v>-7.6794236673084001E-4</c:v>
                </c:pt>
                <c:pt idx="6375">
                  <c:v>-2.3237975180964002E-2</c:v>
                </c:pt>
                <c:pt idx="6376">
                  <c:v>2.7482945687698199E-2</c:v>
                </c:pt>
                <c:pt idx="6377">
                  <c:v>2.2781156448978698E-2</c:v>
                </c:pt>
                <c:pt idx="6378">
                  <c:v>9.9820325639475599E-2</c:v>
                </c:pt>
                <c:pt idx="6379">
                  <c:v>7.6590494298523302E-3</c:v>
                </c:pt>
                <c:pt idx="6380">
                  <c:v>-3.0593644092754401E-3</c:v>
                </c:pt>
                <c:pt idx="6381">
                  <c:v>5.21278920179885E-4</c:v>
                </c:pt>
                <c:pt idx="6382">
                  <c:v>-0.23070839827502199</c:v>
                </c:pt>
                <c:pt idx="6383">
                  <c:v>0.63266651664208895</c:v>
                </c:pt>
                <c:pt idx="6384">
                  <c:v>2.79392944398923E-2</c:v>
                </c:pt>
                <c:pt idx="6385">
                  <c:v>-4.7061190215725003E-2</c:v>
                </c:pt>
                <c:pt idx="6386" formatCode="0.00E+00">
                  <c:v>-2.7324168939293301E-5</c:v>
                </c:pt>
                <c:pt idx="6387">
                  <c:v>-1.44866650261597E-3</c:v>
                </c:pt>
                <c:pt idx="6388">
                  <c:v>1.8384652944419499</c:v>
                </c:pt>
                <c:pt idx="6389">
                  <c:v>2.3863600852771099E-2</c:v>
                </c:pt>
                <c:pt idx="6390">
                  <c:v>3.7874397459387299</c:v>
                </c:pt>
                <c:pt idx="6391">
                  <c:v>1.5771346424276401E-2</c:v>
                </c:pt>
                <c:pt idx="6392">
                  <c:v>3.89505424974391</c:v>
                </c:pt>
                <c:pt idx="6393">
                  <c:v>-2.4746521612187902E-2</c:v>
                </c:pt>
                <c:pt idx="6394">
                  <c:v>2.7464007690386201E-3</c:v>
                </c:pt>
                <c:pt idx="6395" formatCode="0.00E+00">
                  <c:v>-8.8494045314825104E-5</c:v>
                </c:pt>
                <c:pt idx="6396" formatCode="0.00E+00">
                  <c:v>-2.57826063579883E-5</c:v>
                </c:pt>
                <c:pt idx="6397">
                  <c:v>1.19536546712133E-3</c:v>
                </c:pt>
                <c:pt idx="6398">
                  <c:v>5.9480102902021304E-4</c:v>
                </c:pt>
                <c:pt idx="6399">
                  <c:v>4.5832164842620599E-4</c:v>
                </c:pt>
                <c:pt idx="6400">
                  <c:v>-8.8542256568331697E-3</c:v>
                </c:pt>
                <c:pt idx="6401">
                  <c:v>2.3151035234957001E-3</c:v>
                </c:pt>
                <c:pt idx="6402">
                  <c:v>-2.7748917558405401E-3</c:v>
                </c:pt>
                <c:pt idx="6403">
                  <c:v>1.7930669974517499E-3</c:v>
                </c:pt>
                <c:pt idx="6404">
                  <c:v>-1.0120524858292701E-3</c:v>
                </c:pt>
                <c:pt idx="6405">
                  <c:v>-1.35090648731668E-2</c:v>
                </c:pt>
                <c:pt idx="6406">
                  <c:v>-4.6391636598113401E-3</c:v>
                </c:pt>
                <c:pt idx="6407">
                  <c:v>8.4996740330717203E-4</c:v>
                </c:pt>
                <c:pt idx="6408">
                  <c:v>5.1334775245141101E-3</c:v>
                </c:pt>
                <c:pt idx="6409">
                  <c:v>-1.5890082941985701E-2</c:v>
                </c:pt>
                <c:pt idx="6410">
                  <c:v>6.0424970327924404E-4</c:v>
                </c:pt>
                <c:pt idx="6411">
                  <c:v>0.25349520088139799</c:v>
                </c:pt>
                <c:pt idx="6412">
                  <c:v>-8.7436133096067199E-4</c:v>
                </c:pt>
                <c:pt idx="6413">
                  <c:v>-4.2824707625188402E-4</c:v>
                </c:pt>
                <c:pt idx="6414">
                  <c:v>-4.83048963703425E-2</c:v>
                </c:pt>
                <c:pt idx="6415">
                  <c:v>4.4851445008981299E-2</c:v>
                </c:pt>
                <c:pt idx="6416">
                  <c:v>1.2896980442869499</c:v>
                </c:pt>
                <c:pt idx="6417">
                  <c:v>-2.9913543739676401E-2</c:v>
                </c:pt>
                <c:pt idx="6418">
                  <c:v>-0.70047440037474595</c:v>
                </c:pt>
                <c:pt idx="6419">
                  <c:v>-1.2636551469543501E-2</c:v>
                </c:pt>
                <c:pt idx="6420">
                  <c:v>4.8209719178759103E-2</c:v>
                </c:pt>
                <c:pt idx="6421">
                  <c:v>-3.4306136437058002E-2</c:v>
                </c:pt>
                <c:pt idx="6422">
                  <c:v>1.2471674865493099E-3</c:v>
                </c:pt>
                <c:pt idx="6423">
                  <c:v>-6.8386728116905E-3</c:v>
                </c:pt>
                <c:pt idx="6424">
                  <c:v>3.3571511810394201E-3</c:v>
                </c:pt>
                <c:pt idx="6425">
                  <c:v>-3.1787149080767601E-3</c:v>
                </c:pt>
                <c:pt idx="6426">
                  <c:v>0.239307508240438</c:v>
                </c:pt>
                <c:pt idx="6427">
                  <c:v>-1.3026403035200701E-2</c:v>
                </c:pt>
                <c:pt idx="6428">
                  <c:v>9.4062325968178998E-4</c:v>
                </c:pt>
                <c:pt idx="6429">
                  <c:v>1.3089630854271099E-4</c:v>
                </c:pt>
                <c:pt idx="6430">
                  <c:v>-0.24386855352068601</c:v>
                </c:pt>
                <c:pt idx="6431">
                  <c:v>-4.8831417007938497E-3</c:v>
                </c:pt>
                <c:pt idx="6432">
                  <c:v>-1.8904152494830899E-2</c:v>
                </c:pt>
                <c:pt idx="6433">
                  <c:v>-9.5795886861170607E-3</c:v>
                </c:pt>
                <c:pt idx="6434">
                  <c:v>0.57521919113961895</c:v>
                </c:pt>
                <c:pt idx="6435">
                  <c:v>2.34817713555736E-2</c:v>
                </c:pt>
                <c:pt idx="6436">
                  <c:v>0.25839135617766301</c:v>
                </c:pt>
                <c:pt idx="6437">
                  <c:v>-7.0707814504682498E-2</c:v>
                </c:pt>
                <c:pt idx="6438">
                  <c:v>-3.9479030332253704E-3</c:v>
                </c:pt>
                <c:pt idx="6439">
                  <c:v>-7.8333336102283501E-3</c:v>
                </c:pt>
                <c:pt idx="6440">
                  <c:v>-7.8548773731355201E-2</c:v>
                </c:pt>
                <c:pt idx="6441">
                  <c:v>-2.5721816209344399E-3</c:v>
                </c:pt>
                <c:pt idx="6442">
                  <c:v>-1.0218295170809501E-2</c:v>
                </c:pt>
                <c:pt idx="6443">
                  <c:v>-3.37977275421023E-4</c:v>
                </c:pt>
                <c:pt idx="6444">
                  <c:v>7.8720341001993E-4</c:v>
                </c:pt>
                <c:pt idx="6445">
                  <c:v>5.5667602276475202E-3</c:v>
                </c:pt>
                <c:pt idx="6446">
                  <c:v>-4.25736947189682E-2</c:v>
                </c:pt>
                <c:pt idx="6447">
                  <c:v>1.8679336753238799E-2</c:v>
                </c:pt>
                <c:pt idx="6448">
                  <c:v>-2.65064250671633E-4</c:v>
                </c:pt>
                <c:pt idx="6449">
                  <c:v>-2.9652996306631799E-3</c:v>
                </c:pt>
                <c:pt idx="6450">
                  <c:v>-1.25355282078488E-2</c:v>
                </c:pt>
                <c:pt idx="6451">
                  <c:v>1.4181646270100901E-2</c:v>
                </c:pt>
                <c:pt idx="6452">
                  <c:v>-5.4238783742184497E-3</c:v>
                </c:pt>
                <c:pt idx="6453">
                  <c:v>-0.38431623633789502</c:v>
                </c:pt>
                <c:pt idx="6454">
                  <c:v>0.40466190274826502</c:v>
                </c:pt>
                <c:pt idx="6455">
                  <c:v>5.7246566955056E-3</c:v>
                </c:pt>
                <c:pt idx="6456">
                  <c:v>-9.9485769623280599E-3</c:v>
                </c:pt>
                <c:pt idx="6457" formatCode="0.00E+00">
                  <c:v>-3.0506866388871899E-5</c:v>
                </c:pt>
                <c:pt idx="6458">
                  <c:v>1.7864127855475E-2</c:v>
                </c:pt>
                <c:pt idx="6459">
                  <c:v>2.9910413922165899E-2</c:v>
                </c:pt>
                <c:pt idx="6460" formatCode="0.00E+00">
                  <c:v>-6.3020847766441898E-6</c:v>
                </c:pt>
                <c:pt idx="6461">
                  <c:v>2.9061260498363902E-4</c:v>
                </c:pt>
                <c:pt idx="6462">
                  <c:v>-3.56728296097461E-3</c:v>
                </c:pt>
                <c:pt idx="6463">
                  <c:v>9.4742489864518397E-3</c:v>
                </c:pt>
                <c:pt idx="6464">
                  <c:v>-3.0478164390594299E-3</c:v>
                </c:pt>
                <c:pt idx="6465">
                  <c:v>-5.5517206831467401E-2</c:v>
                </c:pt>
                <c:pt idx="6466">
                  <c:v>1.9650291681963999E-2</c:v>
                </c:pt>
                <c:pt idx="6467">
                  <c:v>-4.7201238584225397E-2</c:v>
                </c:pt>
                <c:pt idx="6468">
                  <c:v>0.88710353783499496</c:v>
                </c:pt>
                <c:pt idx="6469">
                  <c:v>-2.7047345131850001E-4</c:v>
                </c:pt>
                <c:pt idx="6470">
                  <c:v>-2.0140131482227001E-4</c:v>
                </c:pt>
                <c:pt idx="6471">
                  <c:v>1.0777471685197899E-3</c:v>
                </c:pt>
                <c:pt idx="6472">
                  <c:v>-4.5558625867047099E-2</c:v>
                </c:pt>
                <c:pt idx="6473">
                  <c:v>1.7855124789320501E-2</c:v>
                </c:pt>
                <c:pt idx="6474">
                  <c:v>-3.3652468555340798E-4</c:v>
                </c:pt>
                <c:pt idx="6475">
                  <c:v>-4.9109339869781103E-2</c:v>
                </c:pt>
                <c:pt idx="6476">
                  <c:v>-0.72187550743835405</c:v>
                </c:pt>
                <c:pt idx="6477">
                  <c:v>2.4313672960869601E-2</c:v>
                </c:pt>
                <c:pt idx="6478">
                  <c:v>-0.37989840599430102</c:v>
                </c:pt>
                <c:pt idx="6479">
                  <c:v>-1.3125790060452299E-2</c:v>
                </c:pt>
                <c:pt idx="6480">
                  <c:v>1.16374068997646</c:v>
                </c:pt>
                <c:pt idx="6481">
                  <c:v>2.7594166712971702</c:v>
                </c:pt>
                <c:pt idx="6482">
                  <c:v>-3.9848226510202202E-3</c:v>
                </c:pt>
                <c:pt idx="6483">
                  <c:v>-4.5379381830494198E-2</c:v>
                </c:pt>
                <c:pt idx="6484">
                  <c:v>1.13013174242679E-2</c:v>
                </c:pt>
                <c:pt idx="6485">
                  <c:v>6.0432378752290402E-3</c:v>
                </c:pt>
                <c:pt idx="6486">
                  <c:v>-1.3590502554347E-3</c:v>
                </c:pt>
                <c:pt idx="6487">
                  <c:v>-6.5825532589347405E-4</c:v>
                </c:pt>
                <c:pt idx="6488">
                  <c:v>1.1780365680289201E-3</c:v>
                </c:pt>
                <c:pt idx="6489">
                  <c:v>2.0705362373981402E-3</c:v>
                </c:pt>
                <c:pt idx="6490">
                  <c:v>-1.7802411497522101E-2</c:v>
                </c:pt>
                <c:pt idx="6491">
                  <c:v>-2.2256277821536202E-2</c:v>
                </c:pt>
                <c:pt idx="6492">
                  <c:v>2.7805052930092802E-4</c:v>
                </c:pt>
                <c:pt idx="6493">
                  <c:v>7.9998088419784202E-2</c:v>
                </c:pt>
                <c:pt idx="6494">
                  <c:v>3.5707270661639097E-2</c:v>
                </c:pt>
                <c:pt idx="6495">
                  <c:v>-0.12619445250644401</c:v>
                </c:pt>
                <c:pt idx="6496">
                  <c:v>-2.22014697618888E-2</c:v>
                </c:pt>
                <c:pt idx="6497">
                  <c:v>-9.8015959480724196E-2</c:v>
                </c:pt>
                <c:pt idx="6498">
                  <c:v>1.51186703267213E-3</c:v>
                </c:pt>
                <c:pt idx="6499">
                  <c:v>-4.8199122784348403E-3</c:v>
                </c:pt>
                <c:pt idx="6500">
                  <c:v>2.4247988310847401E-2</c:v>
                </c:pt>
                <c:pt idx="6501">
                  <c:v>-0.50309184165163001</c:v>
                </c:pt>
                <c:pt idx="6502">
                  <c:v>-9.8794385083276308E-3</c:v>
                </c:pt>
                <c:pt idx="6503">
                  <c:v>-3.2628953856658298</c:v>
                </c:pt>
                <c:pt idx="6504">
                  <c:v>-6.7048501625260701E-2</c:v>
                </c:pt>
                <c:pt idx="6505" formatCode="0.00E+00">
                  <c:v>5.2016037349474204E-6</c:v>
                </c:pt>
                <c:pt idx="6506" formatCode="0.00E+00">
                  <c:v>1.57583854177183E-5</c:v>
                </c:pt>
                <c:pt idx="6507">
                  <c:v>3.6909843888526802E-4</c:v>
                </c:pt>
                <c:pt idx="6508">
                  <c:v>3.0109584064417903E-4</c:v>
                </c:pt>
                <c:pt idx="6509">
                  <c:v>-2.9519220090097598E-4</c:v>
                </c:pt>
                <c:pt idx="6510">
                  <c:v>1.48479588369732E-2</c:v>
                </c:pt>
                <c:pt idx="6511" formatCode="0.00E+00">
                  <c:v>-2.90653088357549E-5</c:v>
                </c:pt>
                <c:pt idx="6512">
                  <c:v>2.9294844459286297E-4</c:v>
                </c:pt>
                <c:pt idx="6513">
                  <c:v>-1.3413345765721899E-4</c:v>
                </c:pt>
                <c:pt idx="6514">
                  <c:v>-1.59829365944581E-3</c:v>
                </c:pt>
                <c:pt idx="6515">
                  <c:v>-3.6414222422917801E-2</c:v>
                </c:pt>
                <c:pt idx="6516">
                  <c:v>3.18325509513241E-4</c:v>
                </c:pt>
                <c:pt idx="6517">
                  <c:v>-0.142109051401556</c:v>
                </c:pt>
                <c:pt idx="6518">
                  <c:v>-2.4901110746014502E-3</c:v>
                </c:pt>
                <c:pt idx="6519">
                  <c:v>0.36220754665163302</c:v>
                </c:pt>
                <c:pt idx="6520">
                  <c:v>2.02956209770805</c:v>
                </c:pt>
                <c:pt idx="6521">
                  <c:v>2.03203548725619E-3</c:v>
                </c:pt>
                <c:pt idx="6522">
                  <c:v>-6.49576158717042E-3</c:v>
                </c:pt>
                <c:pt idx="6523">
                  <c:v>9.4790343219433807E-3</c:v>
                </c:pt>
                <c:pt idx="6524">
                  <c:v>2.2093347207033502E-3</c:v>
                </c:pt>
                <c:pt idx="6525">
                  <c:v>-0.169600451615259</c:v>
                </c:pt>
                <c:pt idx="6526">
                  <c:v>3.0847659548245599E-3</c:v>
                </c:pt>
                <c:pt idx="6527">
                  <c:v>3.2318242078301002E-2</c:v>
                </c:pt>
                <c:pt idx="6528">
                  <c:v>1.2569467142472199</c:v>
                </c:pt>
                <c:pt idx="6529">
                  <c:v>-1.4068597210543999E-2</c:v>
                </c:pt>
                <c:pt idx="6530">
                  <c:v>5.5678718291486901E-3</c:v>
                </c:pt>
                <c:pt idx="6531">
                  <c:v>-7.6148050879220001E-3</c:v>
                </c:pt>
                <c:pt idx="6532">
                  <c:v>0.102931989522504</c:v>
                </c:pt>
                <c:pt idx="6533">
                  <c:v>0.12351862417803</c:v>
                </c:pt>
                <c:pt idx="6534">
                  <c:v>-3.3367411793525201E-4</c:v>
                </c:pt>
                <c:pt idx="6535">
                  <c:v>2.18394142033154E-3</c:v>
                </c:pt>
                <c:pt idx="6536">
                  <c:v>1.5608003512115399E-4</c:v>
                </c:pt>
                <c:pt idx="6537">
                  <c:v>2.0495908833231798E-3</c:v>
                </c:pt>
                <c:pt idx="6538">
                  <c:v>4.3363336178762098E-3</c:v>
                </c:pt>
                <c:pt idx="6539">
                  <c:v>-1.26521871475577E-3</c:v>
                </c:pt>
                <c:pt idx="6540">
                  <c:v>-2.2472699167990801E-2</c:v>
                </c:pt>
                <c:pt idx="6541">
                  <c:v>1.46702573658641E-2</c:v>
                </c:pt>
                <c:pt idx="6542">
                  <c:v>-4.4639754650934803E-2</c:v>
                </c:pt>
                <c:pt idx="6543">
                  <c:v>1.21316751255335E-2</c:v>
                </c:pt>
                <c:pt idx="6544">
                  <c:v>0.294489844813351</c:v>
                </c:pt>
                <c:pt idx="6545">
                  <c:v>-2.4485189786227299E-2</c:v>
                </c:pt>
                <c:pt idx="6546">
                  <c:v>-9.4162178972270402E-4</c:v>
                </c:pt>
                <c:pt idx="6547">
                  <c:v>-1.9859444452240498E-3</c:v>
                </c:pt>
                <c:pt idx="6548">
                  <c:v>1.0297286008678799E-3</c:v>
                </c:pt>
                <c:pt idx="6549">
                  <c:v>1.12165613399188E-3</c:v>
                </c:pt>
                <c:pt idx="6550" formatCode="0.00E+00">
                  <c:v>-9.0626110467466605E-5</c:v>
                </c:pt>
                <c:pt idx="6551">
                  <c:v>0.51045734431826395</c:v>
                </c:pt>
                <c:pt idx="6552">
                  <c:v>-0.32484017585220798</c:v>
                </c:pt>
                <c:pt idx="6553">
                  <c:v>-0.12378272366922601</c:v>
                </c:pt>
                <c:pt idx="6554">
                  <c:v>-1.7101712949413E-4</c:v>
                </c:pt>
                <c:pt idx="6555">
                  <c:v>6.6708044514491097E-2</c:v>
                </c:pt>
                <c:pt idx="6556">
                  <c:v>3.4949967550258502E-3</c:v>
                </c:pt>
                <c:pt idx="6557">
                  <c:v>-1.11946684471007</c:v>
                </c:pt>
                <c:pt idx="6558">
                  <c:v>0.62744328532484805</c:v>
                </c:pt>
                <c:pt idx="6559">
                  <c:v>6.44012250408477</c:v>
                </c:pt>
                <c:pt idx="6560">
                  <c:v>3.9415031409932702E-4</c:v>
                </c:pt>
                <c:pt idx="6561">
                  <c:v>-6.4436210236476603E-3</c:v>
                </c:pt>
                <c:pt idx="6562">
                  <c:v>-4.6620331773559801E-2</c:v>
                </c:pt>
                <c:pt idx="6563">
                  <c:v>-9.3094782142648502E-3</c:v>
                </c:pt>
                <c:pt idx="6564">
                  <c:v>1.0108163412694501E-3</c:v>
                </c:pt>
                <c:pt idx="6565">
                  <c:v>2.96519345229008E-3</c:v>
                </c:pt>
                <c:pt idx="6566">
                  <c:v>9.6018884507560601E-4</c:v>
                </c:pt>
                <c:pt idx="6567">
                  <c:v>1.0238716551728E-2</c:v>
                </c:pt>
                <c:pt idx="6568">
                  <c:v>2.7002610391212299E-3</c:v>
                </c:pt>
                <c:pt idx="6569">
                  <c:v>-4.3729341629920301E-2</c:v>
                </c:pt>
                <c:pt idx="6570">
                  <c:v>1.28556269702429E-2</c:v>
                </c:pt>
                <c:pt idx="6571">
                  <c:v>6.8888832554106104E-3</c:v>
                </c:pt>
                <c:pt idx="6572">
                  <c:v>1.2572578841534801</c:v>
                </c:pt>
                <c:pt idx="6573">
                  <c:v>1.0429699752431501E-3</c:v>
                </c:pt>
                <c:pt idx="6574">
                  <c:v>-1.25774782636274</c:v>
                </c:pt>
                <c:pt idx="6575">
                  <c:v>-9.0147576150817407E-3</c:v>
                </c:pt>
                <c:pt idx="6576">
                  <c:v>3.8934493121464901E-2</c:v>
                </c:pt>
                <c:pt idx="6577">
                  <c:v>-7.7017517228144095E-2</c:v>
                </c:pt>
                <c:pt idx="6578">
                  <c:v>2.0546471872786898E-2</c:v>
                </c:pt>
                <c:pt idx="6579">
                  <c:v>-4.5557148773024501E-3</c:v>
                </c:pt>
                <c:pt idx="6580">
                  <c:v>-1.67932693842685E-3</c:v>
                </c:pt>
                <c:pt idx="6581">
                  <c:v>-9.1408726444616603E-2</c:v>
                </c:pt>
                <c:pt idx="6582">
                  <c:v>-5.3602015392810801E-3</c:v>
                </c:pt>
                <c:pt idx="6583">
                  <c:v>-3.8993683772278798E-2</c:v>
                </c:pt>
                <c:pt idx="6584">
                  <c:v>-1.4896569502830999E-2</c:v>
                </c:pt>
                <c:pt idx="6585">
                  <c:v>1.7189487208310201E-4</c:v>
                </c:pt>
                <c:pt idx="6586">
                  <c:v>-4.56314223057143E-4</c:v>
                </c:pt>
                <c:pt idx="6587">
                  <c:v>-1.78649849045286E-3</c:v>
                </c:pt>
                <c:pt idx="6588">
                  <c:v>-6.1677353277130801E-4</c:v>
                </c:pt>
                <c:pt idx="6589">
                  <c:v>8.4685278903565992E-3</c:v>
                </c:pt>
                <c:pt idx="6590">
                  <c:v>3.2206178440728202E-3</c:v>
                </c:pt>
                <c:pt idx="6591">
                  <c:v>6.5276828948564701E-3</c:v>
                </c:pt>
                <c:pt idx="6592">
                  <c:v>2.0249525568131099E-2</c:v>
                </c:pt>
                <c:pt idx="6593">
                  <c:v>-1.79861031190263E-3</c:v>
                </c:pt>
                <c:pt idx="6594">
                  <c:v>2.3012616369880199E-2</c:v>
                </c:pt>
                <c:pt idx="6595">
                  <c:v>8.7466535594205898E-4</c:v>
                </c:pt>
                <c:pt idx="6596">
                  <c:v>1.9570898704013998E-3</c:v>
                </c:pt>
                <c:pt idx="6597">
                  <c:v>-0.18757031508819799</c:v>
                </c:pt>
                <c:pt idx="6598">
                  <c:v>-8.1927060751315495E-3</c:v>
                </c:pt>
                <c:pt idx="6599">
                  <c:v>-6.2382547125792902E-3</c:v>
                </c:pt>
                <c:pt idx="6600">
                  <c:v>6.6115711760723699E-4</c:v>
                </c:pt>
                <c:pt idx="6601">
                  <c:v>4.8458290386869498E-3</c:v>
                </c:pt>
                <c:pt idx="6602">
                  <c:v>0.56232561167209105</c:v>
                </c:pt>
                <c:pt idx="6603">
                  <c:v>3.0737153610533301E-2</c:v>
                </c:pt>
                <c:pt idx="6604">
                  <c:v>-5.4454599663698103E-3</c:v>
                </c:pt>
                <c:pt idx="6605">
                  <c:v>-1.6593686689753601E-2</c:v>
                </c:pt>
                <c:pt idx="6606">
                  <c:v>0.15145893023054699</c:v>
                </c:pt>
                <c:pt idx="6607">
                  <c:v>-5.89458754553078E-3</c:v>
                </c:pt>
                <c:pt idx="6608">
                  <c:v>4.0517364252658201E-4</c:v>
                </c:pt>
                <c:pt idx="6609">
                  <c:v>-1.5751915809917899E-3</c:v>
                </c:pt>
                <c:pt idx="6610">
                  <c:v>1.2395953198907001E-3</c:v>
                </c:pt>
                <c:pt idx="6611">
                  <c:v>-1.0586362721879299E-3</c:v>
                </c:pt>
                <c:pt idx="6612">
                  <c:v>3.8355565579789E-4</c:v>
                </c:pt>
                <c:pt idx="6613">
                  <c:v>6.2922615850008199E-3</c:v>
                </c:pt>
                <c:pt idx="6614">
                  <c:v>-2.94656523536894E-3</c:v>
                </c:pt>
                <c:pt idx="6615">
                  <c:v>-8.2723314623982303E-2</c:v>
                </c:pt>
                <c:pt idx="6616">
                  <c:v>-1.19223357987448E-2</c:v>
                </c:pt>
                <c:pt idx="6617">
                  <c:v>9.60398676746983E-4</c:v>
                </c:pt>
                <c:pt idx="6618">
                  <c:v>-4.2085276366609897E-3</c:v>
                </c:pt>
                <c:pt idx="6619">
                  <c:v>1.3320097264445999E-2</c:v>
                </c:pt>
                <c:pt idx="6620">
                  <c:v>0.86319669700448898</c:v>
                </c:pt>
                <c:pt idx="6621">
                  <c:v>3.6204156376296601E-3</c:v>
                </c:pt>
                <c:pt idx="6622">
                  <c:v>1.1587720492061601E-2</c:v>
                </c:pt>
                <c:pt idx="6623">
                  <c:v>2.64630858987038E-3</c:v>
                </c:pt>
                <c:pt idx="6624">
                  <c:v>4.2788163921428497</c:v>
                </c:pt>
                <c:pt idx="6625">
                  <c:v>-1.30901102088681E-3</c:v>
                </c:pt>
                <c:pt idx="6626">
                  <c:v>8.3115313650773091E-3</c:v>
                </c:pt>
                <c:pt idx="6627">
                  <c:v>-4.0774660558065504E-3</c:v>
                </c:pt>
                <c:pt idx="6628">
                  <c:v>-0.37528302346626302</c:v>
                </c:pt>
                <c:pt idx="6629">
                  <c:v>-8.82425375710553E-3</c:v>
                </c:pt>
                <c:pt idx="6630">
                  <c:v>-3.3124686372052901E-3</c:v>
                </c:pt>
                <c:pt idx="6631">
                  <c:v>-4.9601548731709297E-4</c:v>
                </c:pt>
                <c:pt idx="6632">
                  <c:v>-2.45393559276216E-2</c:v>
                </c:pt>
                <c:pt idx="6633">
                  <c:v>-3.3295066215892902E-4</c:v>
                </c:pt>
                <c:pt idx="6634">
                  <c:v>-5.0088461824005899E-2</c:v>
                </c:pt>
                <c:pt idx="6635">
                  <c:v>-4.4265555052257498E-4</c:v>
                </c:pt>
                <c:pt idx="6636">
                  <c:v>-2.00262247564406E-2</c:v>
                </c:pt>
                <c:pt idx="6637">
                  <c:v>1.27361504778801E-3</c:v>
                </c:pt>
                <c:pt idx="6638">
                  <c:v>8.2554965146899792E-3</c:v>
                </c:pt>
                <c:pt idx="6639">
                  <c:v>-0.130405140428585</c:v>
                </c:pt>
                <c:pt idx="6640">
                  <c:v>0.12941162700988201</c:v>
                </c:pt>
                <c:pt idx="6641">
                  <c:v>-0.106192929164413</c:v>
                </c:pt>
                <c:pt idx="6642">
                  <c:v>0.48759020331814901</c:v>
                </c:pt>
                <c:pt idx="6643">
                  <c:v>-4.6791908251292598E-3</c:v>
                </c:pt>
                <c:pt idx="6644">
                  <c:v>-1.3531732206336701E-2</c:v>
                </c:pt>
                <c:pt idx="6645">
                  <c:v>-4.5801943518272797E-2</c:v>
                </c:pt>
                <c:pt idx="6646">
                  <c:v>-2.9447399003241599E-3</c:v>
                </c:pt>
                <c:pt idx="6647">
                  <c:v>-1.8800265730433601E-3</c:v>
                </c:pt>
                <c:pt idx="6648">
                  <c:v>-2.2514863447295301E-2</c:v>
                </c:pt>
                <c:pt idx="6649">
                  <c:v>-1.9828510147633E-2</c:v>
                </c:pt>
                <c:pt idx="6650">
                  <c:v>-1.16235296587859E-2</c:v>
                </c:pt>
                <c:pt idx="6651">
                  <c:v>3.2585788242988699E-3</c:v>
                </c:pt>
                <c:pt idx="6652">
                  <c:v>-1.9308750429173E-3</c:v>
                </c:pt>
                <c:pt idx="6653">
                  <c:v>-3.8040251941841498E-2</c:v>
                </c:pt>
                <c:pt idx="6654">
                  <c:v>-0.249376862335</c:v>
                </c:pt>
                <c:pt idx="6655">
                  <c:v>5.0533545915106405E-4</c:v>
                </c:pt>
                <c:pt idx="6656">
                  <c:v>-4.9386318647272401E-3</c:v>
                </c:pt>
                <c:pt idx="6657">
                  <c:v>-7.3961193602004299E-3</c:v>
                </c:pt>
                <c:pt idx="6658">
                  <c:v>3.0056598978842001E-2</c:v>
                </c:pt>
                <c:pt idx="6659">
                  <c:v>1.63072757877262E-2</c:v>
                </c:pt>
                <c:pt idx="6660">
                  <c:v>-3.5180932564787101E-3</c:v>
                </c:pt>
                <c:pt idx="6661">
                  <c:v>-0.28435128614032001</c:v>
                </c:pt>
                <c:pt idx="6662">
                  <c:v>-0.11188060224617601</c:v>
                </c:pt>
                <c:pt idx="6663">
                  <c:v>-7.8030496478429003E-3</c:v>
                </c:pt>
                <c:pt idx="6664">
                  <c:v>-1.1260274416252601E-2</c:v>
                </c:pt>
                <c:pt idx="6665">
                  <c:v>8.6388657063089194E-2</c:v>
                </c:pt>
                <c:pt idx="6666">
                  <c:v>-4.4798023366926301E-2</c:v>
                </c:pt>
                <c:pt idx="6667">
                  <c:v>1.04956636523772E-2</c:v>
                </c:pt>
                <c:pt idx="6668">
                  <c:v>-4.5247823677724399E-3</c:v>
                </c:pt>
                <c:pt idx="6669">
                  <c:v>-1.9034372976193498E-2</c:v>
                </c:pt>
                <c:pt idx="6670">
                  <c:v>-0.591186391615795</c:v>
                </c:pt>
                <c:pt idx="6671">
                  <c:v>-7.5470152746152401E-3</c:v>
                </c:pt>
                <c:pt idx="6672">
                  <c:v>1.4218880014926501E-2</c:v>
                </c:pt>
                <c:pt idx="6673">
                  <c:v>-2.9114819771786701E-3</c:v>
                </c:pt>
                <c:pt idx="6674">
                  <c:v>-1.74200293907694E-3</c:v>
                </c:pt>
                <c:pt idx="6675">
                  <c:v>1.67290433563661E-4</c:v>
                </c:pt>
                <c:pt idx="6676">
                  <c:v>-1.80162469083807E-4</c:v>
                </c:pt>
                <c:pt idx="6677">
                  <c:v>-4.24480893307144E-4</c:v>
                </c:pt>
                <c:pt idx="6678">
                  <c:v>9.0294124013723398E-4</c:v>
                </c:pt>
                <c:pt idx="6679">
                  <c:v>-8.47295933966382E-3</c:v>
                </c:pt>
                <c:pt idx="6680">
                  <c:v>-1.2687773989808899E-2</c:v>
                </c:pt>
                <c:pt idx="6681">
                  <c:v>-7.5460486722724396E-3</c:v>
                </c:pt>
                <c:pt idx="6682">
                  <c:v>-2.6739127639721499E-2</c:v>
                </c:pt>
                <c:pt idx="6683">
                  <c:v>9.7980885245083191E-4</c:v>
                </c:pt>
                <c:pt idx="6684">
                  <c:v>-2.60024931209099E-3</c:v>
                </c:pt>
                <c:pt idx="6685">
                  <c:v>-2.8961160735204799E-3</c:v>
                </c:pt>
                <c:pt idx="6686">
                  <c:v>-1.00376158645411E-2</c:v>
                </c:pt>
                <c:pt idx="6687">
                  <c:v>0.75955814906696495</c:v>
                </c:pt>
                <c:pt idx="6688">
                  <c:v>-6.3295216656198501E-4</c:v>
                </c:pt>
                <c:pt idx="6689">
                  <c:v>1.06467222119519E-2</c:v>
                </c:pt>
                <c:pt idx="6690">
                  <c:v>3.0273237688915899E-3</c:v>
                </c:pt>
                <c:pt idx="6691">
                  <c:v>3.4003984254741701</c:v>
                </c:pt>
                <c:pt idx="6692">
                  <c:v>-4.5073624715857496E-3</c:v>
                </c:pt>
                <c:pt idx="6693">
                  <c:v>-9.9578609075326202E-2</c:v>
                </c:pt>
                <c:pt idx="6694">
                  <c:v>-7.4164501515202305E-2</c:v>
                </c:pt>
                <c:pt idx="6695">
                  <c:v>3.5946178079947401E-4</c:v>
                </c:pt>
                <c:pt idx="6696">
                  <c:v>1.2842585432829301</c:v>
                </c:pt>
                <c:pt idx="6697">
                  <c:v>-7.7262081039022401E-4</c:v>
                </c:pt>
                <c:pt idx="6698">
                  <c:v>-7.3274370208593897E-4</c:v>
                </c:pt>
                <c:pt idx="6699">
                  <c:v>1.5457196817322699E-3</c:v>
                </c:pt>
                <c:pt idx="6700">
                  <c:v>-3.2347506247582501E-4</c:v>
                </c:pt>
                <c:pt idx="6701">
                  <c:v>1.09633047817524E-3</c:v>
                </c:pt>
                <c:pt idx="6702">
                  <c:v>5.6769960550594298E-4</c:v>
                </c:pt>
                <c:pt idx="6703">
                  <c:v>5.0820077757189597E-4</c:v>
                </c:pt>
                <c:pt idx="6704">
                  <c:v>-5.5125254341823002E-3</c:v>
                </c:pt>
                <c:pt idx="6705">
                  <c:v>-2.7284084842924401E-2</c:v>
                </c:pt>
                <c:pt idx="6706">
                  <c:v>-5.8915625817528199E-3</c:v>
                </c:pt>
                <c:pt idx="6707">
                  <c:v>-6.8606303388363699E-3</c:v>
                </c:pt>
                <c:pt idx="6708">
                  <c:v>-0.11179145891080799</c:v>
                </c:pt>
                <c:pt idx="6709">
                  <c:v>0.869240229742688</c:v>
                </c:pt>
                <c:pt idx="6710">
                  <c:v>1.9225554202520999E-2</c:v>
                </c:pt>
                <c:pt idx="6711">
                  <c:v>3.3138919502398799E-2</c:v>
                </c:pt>
                <c:pt idx="6712">
                  <c:v>-8.6945331855334207E-2</c:v>
                </c:pt>
                <c:pt idx="6713">
                  <c:v>-1.33498124092414E-2</c:v>
                </c:pt>
                <c:pt idx="6714">
                  <c:v>-1.49757032263736E-2</c:v>
                </c:pt>
                <c:pt idx="6715">
                  <c:v>5.8184124701665596E-3</c:v>
                </c:pt>
                <c:pt idx="6716">
                  <c:v>2.20412555483207E-3</c:v>
                </c:pt>
                <c:pt idx="6717">
                  <c:v>-1.9293447217522499E-3</c:v>
                </c:pt>
                <c:pt idx="6718">
                  <c:v>-6.1100938639440903E-3</c:v>
                </c:pt>
                <c:pt idx="6719">
                  <c:v>-3.8105544034420001E-3</c:v>
                </c:pt>
                <c:pt idx="6720">
                  <c:v>-1.54185503837836E-4</c:v>
                </c:pt>
                <c:pt idx="6721">
                  <c:v>-2.825285081262E-3</c:v>
                </c:pt>
                <c:pt idx="6722">
                  <c:v>7.6123665823536E-3</c:v>
                </c:pt>
                <c:pt idx="6723">
                  <c:v>1.13317244473242E-2</c:v>
                </c:pt>
                <c:pt idx="6724">
                  <c:v>-1.5952572901665101E-3</c:v>
                </c:pt>
                <c:pt idx="6725">
                  <c:v>-8.6837933772971002E-3</c:v>
                </c:pt>
                <c:pt idx="6726">
                  <c:v>8.3662407748626903E-4</c:v>
                </c:pt>
                <c:pt idx="6727">
                  <c:v>-1.7862932679021899E-2</c:v>
                </c:pt>
                <c:pt idx="6728">
                  <c:v>5.51739833032038</c:v>
                </c:pt>
                <c:pt idx="6729">
                  <c:v>-7.2647374084401197E-3</c:v>
                </c:pt>
                <c:pt idx="6730">
                  <c:v>-2.14840284250306E-2</c:v>
                </c:pt>
                <c:pt idx="6731">
                  <c:v>-3.8052559770581598E-2</c:v>
                </c:pt>
                <c:pt idx="6732">
                  <c:v>-1.4000975561329301E-4</c:v>
                </c:pt>
                <c:pt idx="6733">
                  <c:v>-0.11709694338965999</c:v>
                </c:pt>
                <c:pt idx="6734">
                  <c:v>3.87851791604152</c:v>
                </c:pt>
                <c:pt idx="6735">
                  <c:v>4.8040169929348597E-3</c:v>
                </c:pt>
                <c:pt idx="6736">
                  <c:v>3.92420731938442E-2</c:v>
                </c:pt>
                <c:pt idx="6737">
                  <c:v>1.20890257747113E-2</c:v>
                </c:pt>
                <c:pt idx="6738">
                  <c:v>-0.13234165747843399</c:v>
                </c:pt>
                <c:pt idx="6739" formatCode="0.00E+00">
                  <c:v>6.9831990888801095E-5</c:v>
                </c:pt>
                <c:pt idx="6740">
                  <c:v>-5.7081344121317698E-4</c:v>
                </c:pt>
                <c:pt idx="6741">
                  <c:v>-2.0144264040337901E-3</c:v>
                </c:pt>
                <c:pt idx="6742">
                  <c:v>-1.28695818998032E-2</c:v>
                </c:pt>
                <c:pt idx="6743">
                  <c:v>-5.47309318060199E-2</c:v>
                </c:pt>
                <c:pt idx="6744">
                  <c:v>1.67400690071295E-3</c:v>
                </c:pt>
                <c:pt idx="6745">
                  <c:v>-2.2982270941289298E-3</c:v>
                </c:pt>
                <c:pt idx="6746">
                  <c:v>1.77894682589456E-2</c:v>
                </c:pt>
                <c:pt idx="6747">
                  <c:v>-0.25617540280821499</c:v>
                </c:pt>
                <c:pt idx="6748">
                  <c:v>-0.112254361987459</c:v>
                </c:pt>
                <c:pt idx="6749">
                  <c:v>2.8663842464678999</c:v>
                </c:pt>
                <c:pt idx="6750" formatCode="0.00E+00">
                  <c:v>-1.8803232078655799E-5</c:v>
                </c:pt>
                <c:pt idx="6751">
                  <c:v>2.9284117307926201E-3</c:v>
                </c:pt>
                <c:pt idx="6752">
                  <c:v>3.3094089988228298E-3</c:v>
                </c:pt>
                <c:pt idx="6753">
                  <c:v>-3.09142871498789E-2</c:v>
                </c:pt>
                <c:pt idx="6754">
                  <c:v>-0.31745950190155298</c:v>
                </c:pt>
                <c:pt idx="6755">
                  <c:v>-3.3605702689074E-2</c:v>
                </c:pt>
                <c:pt idx="6756">
                  <c:v>3.2092452965406201E-3</c:v>
                </c:pt>
                <c:pt idx="6757">
                  <c:v>5.3243428081060197E-3</c:v>
                </c:pt>
                <c:pt idx="6758">
                  <c:v>-3.0083213916454799E-3</c:v>
                </c:pt>
                <c:pt idx="6759">
                  <c:v>-2.2281382761738899E-3</c:v>
                </c:pt>
                <c:pt idx="6760">
                  <c:v>-3.4851499880089801E-3</c:v>
                </c:pt>
                <c:pt idx="6761">
                  <c:v>-2.7820482595417302E-3</c:v>
                </c:pt>
                <c:pt idx="6762">
                  <c:v>8.0612459763454603E-2</c:v>
                </c:pt>
                <c:pt idx="6763">
                  <c:v>0.17868468130155901</c:v>
                </c:pt>
                <c:pt idx="6764">
                  <c:v>1.5684530974528599E-2</c:v>
                </c:pt>
                <c:pt idx="6765">
                  <c:v>-2.37893865727543E-3</c:v>
                </c:pt>
                <c:pt idx="6766">
                  <c:v>-0.15549661332800499</c:v>
                </c:pt>
                <c:pt idx="6767" formatCode="0.00E+00">
                  <c:v>2.3984649916475701E-5</c:v>
                </c:pt>
                <c:pt idx="6768">
                  <c:v>1.6984379996032601E-2</c:v>
                </c:pt>
                <c:pt idx="6769">
                  <c:v>6.8841735285518997</c:v>
                </c:pt>
                <c:pt idx="6770">
                  <c:v>1.7008203838103299E-3</c:v>
                </c:pt>
                <c:pt idx="6771">
                  <c:v>7.6035621002820104</c:v>
                </c:pt>
                <c:pt idx="6772">
                  <c:v>7.25820313751065E-3</c:v>
                </c:pt>
                <c:pt idx="6773">
                  <c:v>-5.1669658174898596E-3</c:v>
                </c:pt>
                <c:pt idx="6774">
                  <c:v>-3.17428921005228E-2</c:v>
                </c:pt>
                <c:pt idx="6775">
                  <c:v>-1.182391512038E-2</c:v>
                </c:pt>
                <c:pt idx="6776" formatCode="0.00E+00">
                  <c:v>-2.6462872910675502E-6</c:v>
                </c:pt>
                <c:pt idx="6777">
                  <c:v>9.6951425717995907E-3</c:v>
                </c:pt>
                <c:pt idx="6778">
                  <c:v>-1.3002465648913101E-3</c:v>
                </c:pt>
                <c:pt idx="6779">
                  <c:v>2.3358670191149199E-2</c:v>
                </c:pt>
                <c:pt idx="6780">
                  <c:v>-1.3478270283482799E-3</c:v>
                </c:pt>
                <c:pt idx="6781">
                  <c:v>-1.03458066503018E-3</c:v>
                </c:pt>
                <c:pt idx="6782">
                  <c:v>2.1383640324310698E-3</c:v>
                </c:pt>
                <c:pt idx="6783">
                  <c:v>7.6093577371935499E-4</c:v>
                </c:pt>
                <c:pt idx="6784">
                  <c:v>-4.6142071557535899E-4</c:v>
                </c:pt>
                <c:pt idx="6785">
                  <c:v>4.5331847430688504E-3</c:v>
                </c:pt>
                <c:pt idx="6786">
                  <c:v>5.0451767655477299E-2</c:v>
                </c:pt>
                <c:pt idx="6787">
                  <c:v>-4.5167954210502403E-2</c:v>
                </c:pt>
                <c:pt idx="6788">
                  <c:v>1.52095112601751E-3</c:v>
                </c:pt>
                <c:pt idx="6789">
                  <c:v>-8.51036526336634E-4</c:v>
                </c:pt>
                <c:pt idx="6790">
                  <c:v>1.5961765827949301E-3</c:v>
                </c:pt>
                <c:pt idx="6791">
                  <c:v>-8.4811243992907008E-3</c:v>
                </c:pt>
                <c:pt idx="6792">
                  <c:v>-2.00646449616361E-2</c:v>
                </c:pt>
                <c:pt idx="6793">
                  <c:v>-6.2824763766693801E-3</c:v>
                </c:pt>
                <c:pt idx="6794">
                  <c:v>6.8057795240917497E-3</c:v>
                </c:pt>
                <c:pt idx="6795">
                  <c:v>9.7731579293497007E-3</c:v>
                </c:pt>
                <c:pt idx="6796">
                  <c:v>2.5950752226413E-2</c:v>
                </c:pt>
                <c:pt idx="6797">
                  <c:v>0.108524290602412</c:v>
                </c:pt>
                <c:pt idx="6798">
                  <c:v>-1.3189466460771101E-3</c:v>
                </c:pt>
                <c:pt idx="6799">
                  <c:v>-1.63538311687122E-3</c:v>
                </c:pt>
                <c:pt idx="6800">
                  <c:v>-3.1617996433304001E-3</c:v>
                </c:pt>
                <c:pt idx="6801">
                  <c:v>-2.7780858830452702E-2</c:v>
                </c:pt>
                <c:pt idx="6802">
                  <c:v>9.8547054497767697E-2</c:v>
                </c:pt>
                <c:pt idx="6803">
                  <c:v>-1.9672651329462901E-2</c:v>
                </c:pt>
                <c:pt idx="6804">
                  <c:v>-5.5631795399490001E-2</c:v>
                </c:pt>
                <c:pt idx="6805">
                  <c:v>-1.51208111148344E-2</c:v>
                </c:pt>
                <c:pt idx="6806">
                  <c:v>-0.27826403729832</c:v>
                </c:pt>
                <c:pt idx="6807">
                  <c:v>-4.8400649578158998E-4</c:v>
                </c:pt>
                <c:pt idx="6808">
                  <c:v>7.3450724513427705E-4</c:v>
                </c:pt>
                <c:pt idx="6809">
                  <c:v>1.3979644041706201E-4</c:v>
                </c:pt>
                <c:pt idx="6810">
                  <c:v>-6.3875579513581497E-3</c:v>
                </c:pt>
                <c:pt idx="6811">
                  <c:v>1.71543723315533</c:v>
                </c:pt>
                <c:pt idx="6812">
                  <c:v>-3.94257656642231E-4</c:v>
                </c:pt>
                <c:pt idx="6813">
                  <c:v>-1.09695049050324E-3</c:v>
                </c:pt>
                <c:pt idx="6814">
                  <c:v>1.41725712169223E-2</c:v>
                </c:pt>
                <c:pt idx="6815">
                  <c:v>3.5511758427732998</c:v>
                </c:pt>
                <c:pt idx="6816">
                  <c:v>-2.03620274954016E-2</c:v>
                </c:pt>
                <c:pt idx="6817">
                  <c:v>6.1474021021298002E-2</c:v>
                </c:pt>
                <c:pt idx="6818">
                  <c:v>-0.124417494803368</c:v>
                </c:pt>
                <c:pt idx="6819">
                  <c:v>-1.4297015533197999E-2</c:v>
                </c:pt>
                <c:pt idx="6820">
                  <c:v>0.71652679972434996</c:v>
                </c:pt>
                <c:pt idx="6821">
                  <c:v>2.0455128666696201</c:v>
                </c:pt>
                <c:pt idx="6822">
                  <c:v>1.91445992255654</c:v>
                </c:pt>
                <c:pt idx="6823">
                  <c:v>5.9201058430130502E-2</c:v>
                </c:pt>
                <c:pt idx="6824">
                  <c:v>0.52275548171734298</c:v>
                </c:pt>
                <c:pt idx="6825">
                  <c:v>2.1106872165857899E-2</c:v>
                </c:pt>
                <c:pt idx="6826">
                  <c:v>7.6249557247229397E-3</c:v>
                </c:pt>
                <c:pt idx="6827">
                  <c:v>1.3868593224591601E-2</c:v>
                </c:pt>
                <c:pt idx="6828">
                  <c:v>3.1121652672274899E-2</c:v>
                </c:pt>
                <c:pt idx="6829">
                  <c:v>1.80784674681359E-3</c:v>
                </c:pt>
                <c:pt idx="6830">
                  <c:v>-1.1022404522363E-3</c:v>
                </c:pt>
                <c:pt idx="6831">
                  <c:v>-1.2873580843799201E-3</c:v>
                </c:pt>
                <c:pt idx="6832">
                  <c:v>6.98712417261002E-4</c:v>
                </c:pt>
                <c:pt idx="6833">
                  <c:v>-0.107096693327824</c:v>
                </c:pt>
                <c:pt idx="6834">
                  <c:v>1.32109645001423E-3</c:v>
                </c:pt>
                <c:pt idx="6835">
                  <c:v>8.6344670506562202E-4</c:v>
                </c:pt>
                <c:pt idx="6836">
                  <c:v>-6.7210930520115303E-4</c:v>
                </c:pt>
                <c:pt idx="6837">
                  <c:v>-1.00949145496725E-2</c:v>
                </c:pt>
                <c:pt idx="6838">
                  <c:v>2.21859169514447E-3</c:v>
                </c:pt>
                <c:pt idx="6839">
                  <c:v>2.92685945799224E-2</c:v>
                </c:pt>
                <c:pt idx="6840">
                  <c:v>-1.6393628134961199E-2</c:v>
                </c:pt>
                <c:pt idx="6841">
                  <c:v>1.1488632024524601</c:v>
                </c:pt>
                <c:pt idx="6842">
                  <c:v>-3.4881064655221297E-2</c:v>
                </c:pt>
                <c:pt idx="6843">
                  <c:v>5.0990025265853405E-4</c:v>
                </c:pt>
                <c:pt idx="6844">
                  <c:v>-1.9714852740031201E-2</c:v>
                </c:pt>
                <c:pt idx="6845">
                  <c:v>-2.08003835944361E-2</c:v>
                </c:pt>
                <c:pt idx="6846">
                  <c:v>-5.8989661118966703E-2</c:v>
                </c:pt>
                <c:pt idx="6847">
                  <c:v>-0.266016057317568</c:v>
                </c:pt>
                <c:pt idx="6848">
                  <c:v>8.55994757073128E-2</c:v>
                </c:pt>
                <c:pt idx="6849">
                  <c:v>2.7552478739794098E-3</c:v>
                </c:pt>
                <c:pt idx="6850" formatCode="0.00E+00">
                  <c:v>-3.40422950552386E-5</c:v>
                </c:pt>
                <c:pt idx="6851">
                  <c:v>9.2895784804266496E-4</c:v>
                </c:pt>
                <c:pt idx="6852" formatCode="0.00E+00">
                  <c:v>5.4964404794713302E-6</c:v>
                </c:pt>
                <c:pt idx="6853">
                  <c:v>4.6477765831248898E-4</c:v>
                </c:pt>
                <c:pt idx="6854">
                  <c:v>-1.5169470040526101E-3</c:v>
                </c:pt>
                <c:pt idx="6855">
                  <c:v>-3.4779369774101902E-3</c:v>
                </c:pt>
                <c:pt idx="6856">
                  <c:v>-8.1255131974392898E-3</c:v>
                </c:pt>
                <c:pt idx="6857">
                  <c:v>-8.6490477698892296E-4</c:v>
                </c:pt>
                <c:pt idx="6858">
                  <c:v>2.94193114270852E-4</c:v>
                </c:pt>
                <c:pt idx="6859">
                  <c:v>1.4705607186824499E-2</c:v>
                </c:pt>
                <c:pt idx="6860">
                  <c:v>-5.9162991499794298E-3</c:v>
                </c:pt>
                <c:pt idx="6861">
                  <c:v>0.84443065111659898</c:v>
                </c:pt>
                <c:pt idx="6862">
                  <c:v>-2.9202872402999899E-4</c:v>
                </c:pt>
                <c:pt idx="6863">
                  <c:v>-2.5539592782535302E-3</c:v>
                </c:pt>
                <c:pt idx="6864">
                  <c:v>-1.02684640557677E-3</c:v>
                </c:pt>
                <c:pt idx="6865">
                  <c:v>1.34841157117553</c:v>
                </c:pt>
                <c:pt idx="6866">
                  <c:v>-9.4294984976261605E-3</c:v>
                </c:pt>
                <c:pt idx="6867">
                  <c:v>0.27726842149292702</c:v>
                </c:pt>
                <c:pt idx="6868">
                  <c:v>-0.24390507453382401</c:v>
                </c:pt>
                <c:pt idx="6869">
                  <c:v>-0.13880665321805399</c:v>
                </c:pt>
                <c:pt idx="6870">
                  <c:v>-8.7111056780129602E-3</c:v>
                </c:pt>
                <c:pt idx="6871">
                  <c:v>-4.4017385378836704E-3</c:v>
                </c:pt>
                <c:pt idx="6872">
                  <c:v>2.29626108683807</c:v>
                </c:pt>
                <c:pt idx="6873">
                  <c:v>0.99483080678126901</c:v>
                </c:pt>
                <c:pt idx="6874">
                  <c:v>-2.1572805161794301E-2</c:v>
                </c:pt>
                <c:pt idx="6875">
                  <c:v>2.6936253729208603E-4</c:v>
                </c:pt>
                <c:pt idx="6876">
                  <c:v>-2.0657974258714702E-2</c:v>
                </c:pt>
                <c:pt idx="6877">
                  <c:v>-3.6391997751941699E-2</c:v>
                </c:pt>
                <c:pt idx="6878">
                  <c:v>1.2965234088521201E-3</c:v>
                </c:pt>
                <c:pt idx="6879">
                  <c:v>8.5013223890102296E-4</c:v>
                </c:pt>
                <c:pt idx="6880">
                  <c:v>-7.7474977241780299E-3</c:v>
                </c:pt>
                <c:pt idx="6881">
                  <c:v>-1.58456398341552E-3</c:v>
                </c:pt>
                <c:pt idx="6882">
                  <c:v>0.126634324473027</c:v>
                </c:pt>
                <c:pt idx="6883">
                  <c:v>8.0417854571424605E-4</c:v>
                </c:pt>
                <c:pt idx="6884">
                  <c:v>-9.2189873301627505E-4</c:v>
                </c:pt>
                <c:pt idx="6885">
                  <c:v>2.5590203066094299E-2</c:v>
                </c:pt>
                <c:pt idx="6886">
                  <c:v>-2.23047327079469E-2</c:v>
                </c:pt>
                <c:pt idx="6887">
                  <c:v>0.232235427533966</c:v>
                </c:pt>
                <c:pt idx="6888">
                  <c:v>-7.9689649149785102E-2</c:v>
                </c:pt>
                <c:pt idx="6889">
                  <c:v>-7.1816990903732104E-3</c:v>
                </c:pt>
                <c:pt idx="6890">
                  <c:v>-1.49262978929804E-2</c:v>
                </c:pt>
                <c:pt idx="6891">
                  <c:v>-7.1315566274534597E-3</c:v>
                </c:pt>
                <c:pt idx="6892">
                  <c:v>1.9163031026766799</c:v>
                </c:pt>
                <c:pt idx="6893">
                  <c:v>1.00959400151538E-2</c:v>
                </c:pt>
                <c:pt idx="6894">
                  <c:v>9.6529389253283398E-4</c:v>
                </c:pt>
                <c:pt idx="6895">
                  <c:v>3.1700182898508497E-2</c:v>
                </c:pt>
                <c:pt idx="6896">
                  <c:v>-4.3735272404265202E-3</c:v>
                </c:pt>
                <c:pt idx="6897">
                  <c:v>6.8477400400314902E-4</c:v>
                </c:pt>
                <c:pt idx="6898">
                  <c:v>1.7644219462921399E-4</c:v>
                </c:pt>
                <c:pt idx="6899">
                  <c:v>-1.0269133690884501E-3</c:v>
                </c:pt>
                <c:pt idx="6900">
                  <c:v>-8.3816202868241196E-4</c:v>
                </c:pt>
                <c:pt idx="6901">
                  <c:v>6.9241688211346903E-3</c:v>
                </c:pt>
                <c:pt idx="6902">
                  <c:v>-1.9153396898287099E-4</c:v>
                </c:pt>
                <c:pt idx="6903">
                  <c:v>1.1214517381877301E-4</c:v>
                </c:pt>
                <c:pt idx="6904">
                  <c:v>1.97783427561171E-3</c:v>
                </c:pt>
                <c:pt idx="6905">
                  <c:v>-1.6841098672575E-3</c:v>
                </c:pt>
                <c:pt idx="6906">
                  <c:v>-5.1587726365405602E-2</c:v>
                </c:pt>
                <c:pt idx="6907">
                  <c:v>-0.14629795322146599</c:v>
                </c:pt>
                <c:pt idx="6908">
                  <c:v>5.3905363411808297E-3</c:v>
                </c:pt>
                <c:pt idx="6909">
                  <c:v>-5.9204048578224602E-2</c:v>
                </c:pt>
                <c:pt idx="6910">
                  <c:v>-3.40982451672282E-3</c:v>
                </c:pt>
                <c:pt idx="6911">
                  <c:v>-6.0477938834666305E-4</c:v>
                </c:pt>
                <c:pt idx="6912">
                  <c:v>-2.4486309112085498E-3</c:v>
                </c:pt>
                <c:pt idx="6913">
                  <c:v>-5.4693872120417297E-3</c:v>
                </c:pt>
                <c:pt idx="6914">
                  <c:v>1.4169525388317501</c:v>
                </c:pt>
                <c:pt idx="6915">
                  <c:v>-5.3120844679008301E-2</c:v>
                </c:pt>
                <c:pt idx="6916">
                  <c:v>-7.1798240373462205E-2</c:v>
                </c:pt>
                <c:pt idx="6917">
                  <c:v>3.4448931837878899E-3</c:v>
                </c:pt>
                <c:pt idx="6918">
                  <c:v>3.9229050161881896E-3</c:v>
                </c:pt>
                <c:pt idx="6919">
                  <c:v>-0.20404319033307999</c:v>
                </c:pt>
                <c:pt idx="6920">
                  <c:v>-6.6942694024762304E-3</c:v>
                </c:pt>
                <c:pt idx="6921">
                  <c:v>-1.14232305732996E-2</c:v>
                </c:pt>
                <c:pt idx="6922">
                  <c:v>2.3982406493309101E-3</c:v>
                </c:pt>
                <c:pt idx="6923">
                  <c:v>9.7120208587920197E-4</c:v>
                </c:pt>
                <c:pt idx="6924">
                  <c:v>-2.6005318465114001E-3</c:v>
                </c:pt>
                <c:pt idx="6925">
                  <c:v>-3.1108322945628901E-4</c:v>
                </c:pt>
                <c:pt idx="6926">
                  <c:v>-3.7495996542226198E-3</c:v>
                </c:pt>
                <c:pt idx="6927">
                  <c:v>-1.08084717666556E-3</c:v>
                </c:pt>
                <c:pt idx="6928">
                  <c:v>-2.22207158679232E-3</c:v>
                </c:pt>
                <c:pt idx="6929">
                  <c:v>1.22585259992809E-2</c:v>
                </c:pt>
                <c:pt idx="6930">
                  <c:v>-3.2135310877412699E-3</c:v>
                </c:pt>
                <c:pt idx="6931">
                  <c:v>-6.7679791182671298E-2</c:v>
                </c:pt>
                <c:pt idx="6932">
                  <c:v>-2.7134446995319102E-4</c:v>
                </c:pt>
                <c:pt idx="6933">
                  <c:v>1.3750430352746501</c:v>
                </c:pt>
                <c:pt idx="6934">
                  <c:v>1.1446578703455099</c:v>
                </c:pt>
                <c:pt idx="6935">
                  <c:v>1.51176720736179</c:v>
                </c:pt>
                <c:pt idx="6936">
                  <c:v>-8.4546446799057002E-3</c:v>
                </c:pt>
                <c:pt idx="6937">
                  <c:v>1.3191491931769601E-4</c:v>
                </c:pt>
                <c:pt idx="6938">
                  <c:v>3.4116051611359898E-4</c:v>
                </c:pt>
                <c:pt idx="6939">
                  <c:v>-2.39409744432978E-3</c:v>
                </c:pt>
                <c:pt idx="6940">
                  <c:v>-0.23013000424191599</c:v>
                </c:pt>
                <c:pt idx="6941">
                  <c:v>4.1507656270286302E-3</c:v>
                </c:pt>
                <c:pt idx="6942">
                  <c:v>1.6682599128178799E-3</c:v>
                </c:pt>
                <c:pt idx="6943">
                  <c:v>-1.27387484548837E-2</c:v>
                </c:pt>
                <c:pt idx="6944">
                  <c:v>-1.2160660455895101E-3</c:v>
                </c:pt>
                <c:pt idx="6945">
                  <c:v>-1.1767193873437E-3</c:v>
                </c:pt>
                <c:pt idx="6946">
                  <c:v>-2.8903990724261099E-3</c:v>
                </c:pt>
                <c:pt idx="6947">
                  <c:v>4.4649668135571799E-3</c:v>
                </c:pt>
                <c:pt idx="6948">
                  <c:v>-2.33084929555568E-3</c:v>
                </c:pt>
                <c:pt idx="6949">
                  <c:v>1.1239357935141701</c:v>
                </c:pt>
                <c:pt idx="6950">
                  <c:v>-0.30161723592108403</c:v>
                </c:pt>
                <c:pt idx="6951">
                  <c:v>-4.3482023058030402E-4</c:v>
                </c:pt>
                <c:pt idx="6952">
                  <c:v>-1.28624783481791E-3</c:v>
                </c:pt>
                <c:pt idx="6953">
                  <c:v>-0.105853481850568</c:v>
                </c:pt>
                <c:pt idx="6954">
                  <c:v>-2.0102997438689599E-2</c:v>
                </c:pt>
                <c:pt idx="6955">
                  <c:v>0.36806977384646999</c:v>
                </c:pt>
                <c:pt idx="6956">
                  <c:v>-3.7229476317062103E-2</c:v>
                </c:pt>
                <c:pt idx="6957">
                  <c:v>0.49513926605728398</c:v>
                </c:pt>
                <c:pt idx="6958">
                  <c:v>-4.5775304556901597E-2</c:v>
                </c:pt>
                <c:pt idx="6959">
                  <c:v>4.2222649278053997E-2</c:v>
                </c:pt>
                <c:pt idx="6960">
                  <c:v>-7.0804066723101897E-2</c:v>
                </c:pt>
                <c:pt idx="6961">
                  <c:v>4.1374678638978404</c:v>
                </c:pt>
                <c:pt idx="6962">
                  <c:v>3.37759659430019</c:v>
                </c:pt>
                <c:pt idx="6963">
                  <c:v>-0.290570631633286</c:v>
                </c:pt>
                <c:pt idx="6964">
                  <c:v>-6.0313325295274098E-2</c:v>
                </c:pt>
                <c:pt idx="6965">
                  <c:v>-6.4723411861571803E-3</c:v>
                </c:pt>
                <c:pt idx="6966">
                  <c:v>4.0594434770235199E-3</c:v>
                </c:pt>
                <c:pt idx="6967">
                  <c:v>4.7300868510105702E-4</c:v>
                </c:pt>
                <c:pt idx="6968">
                  <c:v>-1.0716174718356E-4</c:v>
                </c:pt>
                <c:pt idx="6969">
                  <c:v>-1.34589656314297E-3</c:v>
                </c:pt>
                <c:pt idx="6970">
                  <c:v>1.54487387062705E-2</c:v>
                </c:pt>
                <c:pt idx="6971">
                  <c:v>1.3750263220052201E-2</c:v>
                </c:pt>
                <c:pt idx="6972">
                  <c:v>-1.1167648600786E-2</c:v>
                </c:pt>
                <c:pt idx="6973">
                  <c:v>-6.6801595964124605E-2</c:v>
                </c:pt>
                <c:pt idx="6974">
                  <c:v>0.69116959491449903</c:v>
                </c:pt>
                <c:pt idx="6975">
                  <c:v>-1.7705761507968799E-2</c:v>
                </c:pt>
                <c:pt idx="6976">
                  <c:v>4.9391933874671004E-4</c:v>
                </c:pt>
                <c:pt idx="6977">
                  <c:v>5.29374741721445E-4</c:v>
                </c:pt>
                <c:pt idx="6978">
                  <c:v>1.9869488587250998E-3</c:v>
                </c:pt>
                <c:pt idx="6979">
                  <c:v>-3.1784661848503299E-3</c:v>
                </c:pt>
                <c:pt idx="6980">
                  <c:v>6.01442971506004E-2</c:v>
                </c:pt>
                <c:pt idx="6981">
                  <c:v>0.31932628626327703</c:v>
                </c:pt>
                <c:pt idx="6982">
                  <c:v>-6.3191490634188496E-3</c:v>
                </c:pt>
                <c:pt idx="6983">
                  <c:v>-2.9970348640140702E-2</c:v>
                </c:pt>
                <c:pt idx="6984">
                  <c:v>-8.0819218808076604E-2</c:v>
                </c:pt>
                <c:pt idx="6985">
                  <c:v>2.3816597485764701</c:v>
                </c:pt>
                <c:pt idx="6986">
                  <c:v>-6.8442876246856799E-2</c:v>
                </c:pt>
                <c:pt idx="6987">
                  <c:v>10.0688428532982</c:v>
                </c:pt>
                <c:pt idx="6988">
                  <c:v>4.8366261069056904</c:v>
                </c:pt>
                <c:pt idx="6989">
                  <c:v>-7.7266796483020097E-4</c:v>
                </c:pt>
                <c:pt idx="6990">
                  <c:v>1.26778173584619E-2</c:v>
                </c:pt>
                <c:pt idx="6991">
                  <c:v>2.1591831992177801E-4</c:v>
                </c:pt>
                <c:pt idx="6992">
                  <c:v>6.6067812668813798E-3</c:v>
                </c:pt>
                <c:pt idx="6993">
                  <c:v>-9.1981020549056203E-4</c:v>
                </c:pt>
                <c:pt idx="6994">
                  <c:v>7.4502408198544399E-4</c:v>
                </c:pt>
                <c:pt idx="6995">
                  <c:v>4.9746303333622697E-4</c:v>
                </c:pt>
                <c:pt idx="6996">
                  <c:v>-3.4310108380175902E-3</c:v>
                </c:pt>
                <c:pt idx="6997">
                  <c:v>-3.74967266623061E-2</c:v>
                </c:pt>
                <c:pt idx="6998">
                  <c:v>1.1441506694047599E-2</c:v>
                </c:pt>
                <c:pt idx="6999">
                  <c:v>2.3734563529180099</c:v>
                </c:pt>
                <c:pt idx="7000">
                  <c:v>2.6929859018536499E-2</c:v>
                </c:pt>
                <c:pt idx="7001">
                  <c:v>-1.29213333189045E-2</c:v>
                </c:pt>
                <c:pt idx="7002">
                  <c:v>-3.43936670543513E-4</c:v>
                </c:pt>
                <c:pt idx="7003">
                  <c:v>-8.7700755749961001E-2</c:v>
                </c:pt>
                <c:pt idx="7004">
                  <c:v>0.12144800316911999</c:v>
                </c:pt>
                <c:pt idx="7005">
                  <c:v>5.98247616436961E-2</c:v>
                </c:pt>
                <c:pt idx="7006">
                  <c:v>4.8783918911186799E-3</c:v>
                </c:pt>
                <c:pt idx="7007">
                  <c:v>-4.09318794628733E-2</c:v>
                </c:pt>
                <c:pt idx="7008">
                  <c:v>1.5345978289881499</c:v>
                </c:pt>
                <c:pt idx="7009">
                  <c:v>2.3264347710248701</c:v>
                </c:pt>
                <c:pt idx="7010">
                  <c:v>-6.9908855149577401E-3</c:v>
                </c:pt>
                <c:pt idx="7011">
                  <c:v>-2.35237605510164E-2</c:v>
                </c:pt>
                <c:pt idx="7012">
                  <c:v>-4.0630235263703497E-2</c:v>
                </c:pt>
                <c:pt idx="7013">
                  <c:v>-1.50609322196564E-2</c:v>
                </c:pt>
                <c:pt idx="7014">
                  <c:v>3.19442745984956E-3</c:v>
                </c:pt>
                <c:pt idx="7015">
                  <c:v>7.1702785589736401E-4</c:v>
                </c:pt>
                <c:pt idx="7016">
                  <c:v>-7.6032361269668097E-4</c:v>
                </c:pt>
                <c:pt idx="7017">
                  <c:v>-3.9236030586568601E-3</c:v>
                </c:pt>
                <c:pt idx="7018">
                  <c:v>2.6147573895812402E-3</c:v>
                </c:pt>
                <c:pt idx="7019">
                  <c:v>1.9520804477265001E-2</c:v>
                </c:pt>
                <c:pt idx="7020">
                  <c:v>6.23201114849481E-2</c:v>
                </c:pt>
                <c:pt idx="7021">
                  <c:v>-0.10580698221284</c:v>
                </c:pt>
                <c:pt idx="7022">
                  <c:v>-1.70009074610048E-3</c:v>
                </c:pt>
                <c:pt idx="7023">
                  <c:v>-2.4185041369615201E-4</c:v>
                </c:pt>
                <c:pt idx="7024">
                  <c:v>1.3055664580897E-2</c:v>
                </c:pt>
                <c:pt idx="7025">
                  <c:v>-4.1179937223764101E-4</c:v>
                </c:pt>
                <c:pt idx="7026">
                  <c:v>0.65706344112469806</c:v>
                </c:pt>
                <c:pt idx="7027">
                  <c:v>-0.12628060261483201</c:v>
                </c:pt>
                <c:pt idx="7028">
                  <c:v>0.42753043378077799</c:v>
                </c:pt>
                <c:pt idx="7029">
                  <c:v>0.59239867168798999</c:v>
                </c:pt>
                <c:pt idx="7030">
                  <c:v>4.4099339391883801</c:v>
                </c:pt>
                <c:pt idx="7031">
                  <c:v>0.34309671979060702</c:v>
                </c:pt>
                <c:pt idx="7032">
                  <c:v>-3.0419590445501898E-3</c:v>
                </c:pt>
                <c:pt idx="7033">
                  <c:v>3.7059053762446802E-3</c:v>
                </c:pt>
                <c:pt idx="7034">
                  <c:v>4.2737708612806097E-2</c:v>
                </c:pt>
                <c:pt idx="7035">
                  <c:v>-2.0008743616865699E-4</c:v>
                </c:pt>
                <c:pt idx="7036">
                  <c:v>-6.8909575908435096E-4</c:v>
                </c:pt>
                <c:pt idx="7037">
                  <c:v>2.52537490518305E-3</c:v>
                </c:pt>
                <c:pt idx="7038">
                  <c:v>-1.9889610989013199E-3</c:v>
                </c:pt>
                <c:pt idx="7039">
                  <c:v>2.81906336013007E-3</c:v>
                </c:pt>
                <c:pt idx="7040">
                  <c:v>-1.14965767219128E-3</c:v>
                </c:pt>
                <c:pt idx="7041">
                  <c:v>-8.0933612374065695E-4</c:v>
                </c:pt>
                <c:pt idx="7042">
                  <c:v>6.2234881621871397E-3</c:v>
                </c:pt>
                <c:pt idx="7043">
                  <c:v>3.4815573300439702E-3</c:v>
                </c:pt>
                <c:pt idx="7044">
                  <c:v>-3.2987193058062001E-3</c:v>
                </c:pt>
                <c:pt idx="7045">
                  <c:v>-3.3941771164271102E-4</c:v>
                </c:pt>
                <c:pt idx="7046">
                  <c:v>5.0605395464625898E-3</c:v>
                </c:pt>
                <c:pt idx="7047">
                  <c:v>2.03106144466303E-2</c:v>
                </c:pt>
                <c:pt idx="7048">
                  <c:v>-1.55725167364348E-2</c:v>
                </c:pt>
                <c:pt idx="7049">
                  <c:v>3.8079043564996501E-3</c:v>
                </c:pt>
                <c:pt idx="7050">
                  <c:v>-2.73714712610489E-4</c:v>
                </c:pt>
                <c:pt idx="7051">
                  <c:v>4.7177876935517902E-4</c:v>
                </c:pt>
                <c:pt idx="7052">
                  <c:v>-1.0025779043115199E-3</c:v>
                </c:pt>
                <c:pt idx="7053">
                  <c:v>1.48711493388728</c:v>
                </c:pt>
                <c:pt idx="7054" formatCode="0.00E+00">
                  <c:v>-5.1101052577049198E-5</c:v>
                </c:pt>
                <c:pt idx="7055">
                  <c:v>-1.22903412661864E-3</c:v>
                </c:pt>
                <c:pt idx="7056">
                  <c:v>-1.9712219153237998E-3</c:v>
                </c:pt>
                <c:pt idx="7057">
                  <c:v>0.87253563883970497</c:v>
                </c:pt>
                <c:pt idx="7058">
                  <c:v>-0.18890463368409399</c:v>
                </c:pt>
                <c:pt idx="7059">
                  <c:v>4.7647929712820301E-2</c:v>
                </c:pt>
                <c:pt idx="7060">
                  <c:v>-9.5549953536438192E-3</c:v>
                </c:pt>
                <c:pt idx="7061">
                  <c:v>-2.2510473607628099E-4</c:v>
                </c:pt>
                <c:pt idx="7062">
                  <c:v>8.5884185908880802E-3</c:v>
                </c:pt>
                <c:pt idx="7063">
                  <c:v>-0.106403184039153</c:v>
                </c:pt>
                <c:pt idx="7064">
                  <c:v>1.4815952906899899E-3</c:v>
                </c:pt>
                <c:pt idx="7065">
                  <c:v>-0.164629020896391</c:v>
                </c:pt>
                <c:pt idx="7066">
                  <c:v>-1.33993560983713E-2</c:v>
                </c:pt>
                <c:pt idx="7067">
                  <c:v>2.1737470106889301E-2</c:v>
                </c:pt>
                <c:pt idx="7068">
                  <c:v>-1.02440562696839E-2</c:v>
                </c:pt>
                <c:pt idx="7069">
                  <c:v>-7.6105275311687801E-2</c:v>
                </c:pt>
                <c:pt idx="7070">
                  <c:v>-0.41152115387421601</c:v>
                </c:pt>
                <c:pt idx="7071">
                  <c:v>-0.102575674359716</c:v>
                </c:pt>
                <c:pt idx="7072">
                  <c:v>2.4875315924787901E-2</c:v>
                </c:pt>
                <c:pt idx="7073">
                  <c:v>-2.1660116076162202E-2</c:v>
                </c:pt>
                <c:pt idx="7074">
                  <c:v>-3.4997725349449802E-3</c:v>
                </c:pt>
                <c:pt idx="7075">
                  <c:v>1.51302357968841E-3</c:v>
                </c:pt>
                <c:pt idx="7076">
                  <c:v>-6.3361114968109398E-3</c:v>
                </c:pt>
                <c:pt idx="7077">
                  <c:v>-3.2059556878471199E-3</c:v>
                </c:pt>
                <c:pt idx="7078">
                  <c:v>-6.7594775949487995E-4</c:v>
                </c:pt>
                <c:pt idx="7079">
                  <c:v>-1.2376718880773899E-3</c:v>
                </c:pt>
                <c:pt idx="7080">
                  <c:v>9.0158967092527904E-4</c:v>
                </c:pt>
                <c:pt idx="7081">
                  <c:v>3.0333442552453E-3</c:v>
                </c:pt>
                <c:pt idx="7082">
                  <c:v>-4.2232868976300103E-2</c:v>
                </c:pt>
                <c:pt idx="7083">
                  <c:v>1.08538570320852E-3</c:v>
                </c:pt>
                <c:pt idx="7084">
                  <c:v>1.8638672958778699E-3</c:v>
                </c:pt>
                <c:pt idx="7085">
                  <c:v>1.12334059534638E-4</c:v>
                </c:pt>
                <c:pt idx="7086">
                  <c:v>1.79444037333682E-3</c:v>
                </c:pt>
                <c:pt idx="7087">
                  <c:v>-0.19990565952682299</c:v>
                </c:pt>
                <c:pt idx="7088">
                  <c:v>-1.2826411912452E-3</c:v>
                </c:pt>
                <c:pt idx="7089">
                  <c:v>6.5929286546249205E-4</c:v>
                </c:pt>
                <c:pt idx="7090">
                  <c:v>1.1532085201490299E-4</c:v>
                </c:pt>
                <c:pt idx="7091" formatCode="0.00E+00">
                  <c:v>2.2686249872669E-5</c:v>
                </c:pt>
                <c:pt idx="7092">
                  <c:v>8.5446064721687702E-4</c:v>
                </c:pt>
                <c:pt idx="7093">
                  <c:v>-1.0163360731627101E-2</c:v>
                </c:pt>
                <c:pt idx="7094">
                  <c:v>1.35290950511835</c:v>
                </c:pt>
                <c:pt idx="7095">
                  <c:v>0.21164577504370799</c:v>
                </c:pt>
                <c:pt idx="7096">
                  <c:v>-3.5265360145071999E-2</c:v>
                </c:pt>
                <c:pt idx="7097">
                  <c:v>-1.28943173465941E-2</c:v>
                </c:pt>
                <c:pt idx="7098">
                  <c:v>7.5245626157045206E-2</c:v>
                </c:pt>
                <c:pt idx="7099">
                  <c:v>2.4433516355227298E-3</c:v>
                </c:pt>
                <c:pt idx="7100">
                  <c:v>-4.9019929491079797E-3</c:v>
                </c:pt>
                <c:pt idx="7101">
                  <c:v>1.54257731263553E-2</c:v>
                </c:pt>
                <c:pt idx="7102">
                  <c:v>4.9414301426683002E-2</c:v>
                </c:pt>
                <c:pt idx="7103">
                  <c:v>1.5697120687006301</c:v>
                </c:pt>
                <c:pt idx="7104">
                  <c:v>-1.8449350118683198E-2</c:v>
                </c:pt>
                <c:pt idx="7105">
                  <c:v>-1.9379142819134301E-2</c:v>
                </c:pt>
                <c:pt idx="7106">
                  <c:v>-6.3582898455209105E-2</c:v>
                </c:pt>
                <c:pt idx="7107">
                  <c:v>3.2495433162060001E-2</c:v>
                </c:pt>
                <c:pt idx="7108">
                  <c:v>-7.6774379872777401E-3</c:v>
                </c:pt>
                <c:pt idx="7109">
                  <c:v>1.26016463165106E-2</c:v>
                </c:pt>
                <c:pt idx="7110">
                  <c:v>-4.7503499471570899E-4</c:v>
                </c:pt>
                <c:pt idx="7111">
                  <c:v>-5.1377808504688698E-2</c:v>
                </c:pt>
                <c:pt idx="7112">
                  <c:v>-1.6894999762304299E-3</c:v>
                </c:pt>
                <c:pt idx="7113">
                  <c:v>-1.1896869488104099E-3</c:v>
                </c:pt>
                <c:pt idx="7114">
                  <c:v>4.7905441696450798E-4</c:v>
                </c:pt>
                <c:pt idx="7115">
                  <c:v>-1.03139359792965E-3</c:v>
                </c:pt>
                <c:pt idx="7116">
                  <c:v>-1.54118814855204E-3</c:v>
                </c:pt>
                <c:pt idx="7117">
                  <c:v>-4.8708896513457902E-4</c:v>
                </c:pt>
                <c:pt idx="7118">
                  <c:v>1.8633963020322101E-4</c:v>
                </c:pt>
                <c:pt idx="7119">
                  <c:v>-6.5693271234044202E-3</c:v>
                </c:pt>
                <c:pt idx="7120">
                  <c:v>-4.1649417184061602E-3</c:v>
                </c:pt>
                <c:pt idx="7121">
                  <c:v>-4.1925804376885402E-2</c:v>
                </c:pt>
                <c:pt idx="7122">
                  <c:v>3.2512243788739903E-2</c:v>
                </c:pt>
                <c:pt idx="7123">
                  <c:v>6.1937393296462697E-3</c:v>
                </c:pt>
                <c:pt idx="7124">
                  <c:v>3.5716569434824902E-2</c:v>
                </c:pt>
                <c:pt idx="7125">
                  <c:v>-6.1461448095653998E-4</c:v>
                </c:pt>
                <c:pt idx="7126">
                  <c:v>1.0333190832784001E-2</c:v>
                </c:pt>
                <c:pt idx="7127">
                  <c:v>3.1343815288893502E-3</c:v>
                </c:pt>
                <c:pt idx="7128">
                  <c:v>-1.51890891310873E-2</c:v>
                </c:pt>
                <c:pt idx="7129">
                  <c:v>-0.159804924688876</c:v>
                </c:pt>
                <c:pt idx="7130">
                  <c:v>-2.2425157840993402E-3</c:v>
                </c:pt>
                <c:pt idx="7131">
                  <c:v>-0.244072741237816</c:v>
                </c:pt>
                <c:pt idx="7132">
                  <c:v>3.56610160004611E-2</c:v>
                </c:pt>
                <c:pt idx="7133">
                  <c:v>2.4092009592636699E-4</c:v>
                </c:pt>
                <c:pt idx="7134">
                  <c:v>-1.41545417143717E-2</c:v>
                </c:pt>
                <c:pt idx="7135">
                  <c:v>-2.7045345684680198E-3</c:v>
                </c:pt>
                <c:pt idx="7136">
                  <c:v>7.1597351736554099E-3</c:v>
                </c:pt>
                <c:pt idx="7137">
                  <c:v>0.65507954817421499</c:v>
                </c:pt>
                <c:pt idx="7138">
                  <c:v>-1.1031151808905E-2</c:v>
                </c:pt>
                <c:pt idx="7139">
                  <c:v>5.0027741713277001E-3</c:v>
                </c:pt>
                <c:pt idx="7140">
                  <c:v>4.3340366009730902E-3</c:v>
                </c:pt>
                <c:pt idx="7141">
                  <c:v>1.1514244023001E-3</c:v>
                </c:pt>
                <c:pt idx="7142">
                  <c:v>4.1004423559914101E-3</c:v>
                </c:pt>
                <c:pt idx="7143">
                  <c:v>1.3468029427841999E-3</c:v>
                </c:pt>
                <c:pt idx="7144" formatCode="0.00E+00">
                  <c:v>4.7790791238748303E-5</c:v>
                </c:pt>
                <c:pt idx="7145">
                  <c:v>-1.38800985521717E-3</c:v>
                </c:pt>
                <c:pt idx="7146">
                  <c:v>-8.7784799320541999E-4</c:v>
                </c:pt>
                <c:pt idx="7147">
                  <c:v>-8.1218345333156694E-2</c:v>
                </c:pt>
                <c:pt idx="7148">
                  <c:v>-2.7584349632066999E-3</c:v>
                </c:pt>
                <c:pt idx="7149">
                  <c:v>2.5511957208604E-2</c:v>
                </c:pt>
                <c:pt idx="7150">
                  <c:v>-1.85144022608693E-3</c:v>
                </c:pt>
                <c:pt idx="7151">
                  <c:v>-3.2587975058492901E-4</c:v>
                </c:pt>
                <c:pt idx="7152">
                  <c:v>-9.1294670025902404E-4</c:v>
                </c:pt>
                <c:pt idx="7153">
                  <c:v>6.4402941912145304E-3</c:v>
                </c:pt>
                <c:pt idx="7154">
                  <c:v>-1.25864762274246E-4</c:v>
                </c:pt>
                <c:pt idx="7155">
                  <c:v>-5.0020192125822798E-3</c:v>
                </c:pt>
                <c:pt idx="7156">
                  <c:v>1.4445253013510701E-3</c:v>
                </c:pt>
                <c:pt idx="7157">
                  <c:v>1.5341645599792701E-2</c:v>
                </c:pt>
                <c:pt idx="7158">
                  <c:v>1.0513170209584E-2</c:v>
                </c:pt>
                <c:pt idx="7159" formatCode="0.00E+00">
                  <c:v>1.3997448690123699E-5</c:v>
                </c:pt>
                <c:pt idx="7160">
                  <c:v>0.57748183360470196</c:v>
                </c:pt>
                <c:pt idx="7161">
                  <c:v>-3.2279087358855103E-2</c:v>
                </c:pt>
                <c:pt idx="7162">
                  <c:v>3.1356609802924802E-3</c:v>
                </c:pt>
                <c:pt idx="7163">
                  <c:v>-1.0684190731096501E-2</c:v>
                </c:pt>
                <c:pt idx="7164">
                  <c:v>-7.82268767662017E-2</c:v>
                </c:pt>
                <c:pt idx="7165">
                  <c:v>0.223430712338686</c:v>
                </c:pt>
                <c:pt idx="7166">
                  <c:v>-0.13548943585975301</c:v>
                </c:pt>
                <c:pt idx="7167">
                  <c:v>-0.131838158285151</c:v>
                </c:pt>
                <c:pt idx="7168">
                  <c:v>-0.30441196498205197</c:v>
                </c:pt>
                <c:pt idx="7169">
                  <c:v>0.16218115152412499</c:v>
                </c:pt>
                <c:pt idx="7170">
                  <c:v>3.60014201143197</c:v>
                </c:pt>
                <c:pt idx="7171">
                  <c:v>-2.9365796714578299E-2</c:v>
                </c:pt>
                <c:pt idx="7172">
                  <c:v>-0.126958816355114</c:v>
                </c:pt>
                <c:pt idx="7173">
                  <c:v>-9.5091063835839196E-3</c:v>
                </c:pt>
                <c:pt idx="7174">
                  <c:v>-1.5049830701101799E-3</c:v>
                </c:pt>
                <c:pt idx="7175">
                  <c:v>5.8748136011977595E-4</c:v>
                </c:pt>
                <c:pt idx="7176">
                  <c:v>-1.2357168702853401E-3</c:v>
                </c:pt>
                <c:pt idx="7177">
                  <c:v>-5.4231752153848104E-3</c:v>
                </c:pt>
                <c:pt idx="7178">
                  <c:v>-2.09219376400946E-2</c:v>
                </c:pt>
                <c:pt idx="7179">
                  <c:v>-4.0703155352293803E-2</c:v>
                </c:pt>
                <c:pt idx="7180">
                  <c:v>-4.3330455249729503E-3</c:v>
                </c:pt>
                <c:pt idx="7181">
                  <c:v>-3.9926411471902401E-2</c:v>
                </c:pt>
                <c:pt idx="7182">
                  <c:v>-0.125835559048875</c:v>
                </c:pt>
                <c:pt idx="7183">
                  <c:v>2.0224439745044401E-2</c:v>
                </c:pt>
                <c:pt idx="7184">
                  <c:v>-1.0093058911885999E-2</c:v>
                </c:pt>
                <c:pt idx="7185">
                  <c:v>-4.4380098610157702E-2</c:v>
                </c:pt>
                <c:pt idx="7186">
                  <c:v>-3.8240397010269302E-2</c:v>
                </c:pt>
                <c:pt idx="7187">
                  <c:v>2.2372100496394001E-3</c:v>
                </c:pt>
                <c:pt idx="7188">
                  <c:v>-4.6734267420587396E-3</c:v>
                </c:pt>
                <c:pt idx="7189">
                  <c:v>1.0589444108726901E-3</c:v>
                </c:pt>
                <c:pt idx="7190">
                  <c:v>-3.0402159277720898E-3</c:v>
                </c:pt>
                <c:pt idx="7191">
                  <c:v>8.15846288526919E-4</c:v>
                </c:pt>
                <c:pt idx="7192">
                  <c:v>1.22962413988334E-2</c:v>
                </c:pt>
                <c:pt idx="7193">
                  <c:v>-3.5220155611443401E-3</c:v>
                </c:pt>
                <c:pt idx="7194">
                  <c:v>1.2546957710672501E-3</c:v>
                </c:pt>
                <c:pt idx="7195">
                  <c:v>-3.42096129307097E-4</c:v>
                </c:pt>
                <c:pt idx="7196">
                  <c:v>-8.7597398820795196E-3</c:v>
                </c:pt>
                <c:pt idx="7197">
                  <c:v>1.34110667486165E-2</c:v>
                </c:pt>
                <c:pt idx="7198">
                  <c:v>1.51335803568987E-2</c:v>
                </c:pt>
                <c:pt idx="7199">
                  <c:v>3.2381416791223299E-3</c:v>
                </c:pt>
                <c:pt idx="7200">
                  <c:v>3.87309242643017</c:v>
                </c:pt>
                <c:pt idx="7201">
                  <c:v>1.02287530451258E-3</c:v>
                </c:pt>
                <c:pt idx="7202">
                  <c:v>-1.42608899958923E-2</c:v>
                </c:pt>
                <c:pt idx="7203">
                  <c:v>1.3713423030849901</c:v>
                </c:pt>
                <c:pt idx="7204">
                  <c:v>2.2554863551767599</c:v>
                </c:pt>
                <c:pt idx="7205">
                  <c:v>-7.26037502761483E-3</c:v>
                </c:pt>
                <c:pt idx="7206">
                  <c:v>-1.06730965188496E-2</c:v>
                </c:pt>
                <c:pt idx="7207">
                  <c:v>-1.5771554197499299E-3</c:v>
                </c:pt>
                <c:pt idx="7208">
                  <c:v>-1.64060801971887E-3</c:v>
                </c:pt>
                <c:pt idx="7209">
                  <c:v>-7.1517183361083099E-4</c:v>
                </c:pt>
                <c:pt idx="7210">
                  <c:v>-4.54863207398069E-3</c:v>
                </c:pt>
                <c:pt idx="7211">
                  <c:v>-2.6099105922269602E-3</c:v>
                </c:pt>
                <c:pt idx="7212">
                  <c:v>8.2721743581438703E-2</c:v>
                </c:pt>
                <c:pt idx="7213">
                  <c:v>-1.0197650390348901E-3</c:v>
                </c:pt>
                <c:pt idx="7214">
                  <c:v>-2.6267211675521301E-2</c:v>
                </c:pt>
                <c:pt idx="7215">
                  <c:v>0.90201770588417596</c:v>
                </c:pt>
                <c:pt idx="7216">
                  <c:v>0.78111621628643302</c:v>
                </c:pt>
                <c:pt idx="7217">
                  <c:v>-0.298825000221912</c:v>
                </c:pt>
                <c:pt idx="7218">
                  <c:v>2.12137570088064E-2</c:v>
                </c:pt>
                <c:pt idx="7219">
                  <c:v>-4.2153276322517703E-2</c:v>
                </c:pt>
                <c:pt idx="7220">
                  <c:v>-0.199427948498207</c:v>
                </c:pt>
                <c:pt idx="7221">
                  <c:v>3.9747442135114298E-4</c:v>
                </c:pt>
                <c:pt idx="7222">
                  <c:v>1.2527015382636101E-3</c:v>
                </c:pt>
                <c:pt idx="7223">
                  <c:v>1.49711215418961E-2</c:v>
                </c:pt>
                <c:pt idx="7224">
                  <c:v>1.65005644569955E-4</c:v>
                </c:pt>
                <c:pt idx="7225">
                  <c:v>-1.4355806205089399E-3</c:v>
                </c:pt>
                <c:pt idx="7226">
                  <c:v>-1.1039458741669999E-3</c:v>
                </c:pt>
                <c:pt idx="7227">
                  <c:v>1.6744721599421101E-3</c:v>
                </c:pt>
                <c:pt idx="7228">
                  <c:v>1.1010375745634E-2</c:v>
                </c:pt>
                <c:pt idx="7229">
                  <c:v>-9.47353605723045E-2</c:v>
                </c:pt>
                <c:pt idx="7230">
                  <c:v>0.11003104139176</c:v>
                </c:pt>
                <c:pt idx="7231">
                  <c:v>-2.3407148486192301E-2</c:v>
                </c:pt>
                <c:pt idx="7232">
                  <c:v>0.38756488710845899</c:v>
                </c:pt>
                <c:pt idx="7233">
                  <c:v>2.5467843082354301E-2</c:v>
                </c:pt>
                <c:pt idx="7234">
                  <c:v>-0.128905937835184</c:v>
                </c:pt>
                <c:pt idx="7235">
                  <c:v>1.6360570955829001E-2</c:v>
                </c:pt>
                <c:pt idx="7236">
                  <c:v>-2.3817419268831901E-3</c:v>
                </c:pt>
                <c:pt idx="7237">
                  <c:v>-1.4552704080685701E-3</c:v>
                </c:pt>
                <c:pt idx="7238">
                  <c:v>-1.74629851615763E-3</c:v>
                </c:pt>
                <c:pt idx="7239">
                  <c:v>-6.9164157268177696E-3</c:v>
                </c:pt>
                <c:pt idx="7240">
                  <c:v>-4.44969727684967E-4</c:v>
                </c:pt>
                <c:pt idx="7241">
                  <c:v>-2.4162992295933601E-4</c:v>
                </c:pt>
                <c:pt idx="7242">
                  <c:v>-3.1282056001889101E-3</c:v>
                </c:pt>
                <c:pt idx="7243">
                  <c:v>-2.2365108918068099E-2</c:v>
                </c:pt>
                <c:pt idx="7244">
                  <c:v>3.0815820103252199E-2</c:v>
                </c:pt>
                <c:pt idx="7245">
                  <c:v>-1.4263985821289999E-2</c:v>
                </c:pt>
                <c:pt idx="7246">
                  <c:v>-2.1718475417945599E-2</c:v>
                </c:pt>
                <c:pt idx="7247">
                  <c:v>2.4868225842795502E-3</c:v>
                </c:pt>
                <c:pt idx="7248">
                  <c:v>-1.3820052789236301E-2</c:v>
                </c:pt>
                <c:pt idx="7249">
                  <c:v>0.318748963642289</c:v>
                </c:pt>
                <c:pt idx="7250">
                  <c:v>-4.4159976216662497E-2</c:v>
                </c:pt>
                <c:pt idx="7251">
                  <c:v>-9.0072971070805294E-3</c:v>
                </c:pt>
                <c:pt idx="7252">
                  <c:v>-6.8521376185461096E-3</c:v>
                </c:pt>
                <c:pt idx="7253">
                  <c:v>-3.0819497569841699E-3</c:v>
                </c:pt>
                <c:pt idx="7254">
                  <c:v>2.84508994017646E-3</c:v>
                </c:pt>
                <c:pt idx="7255">
                  <c:v>-1.86760337079332E-2</c:v>
                </c:pt>
                <c:pt idx="7256">
                  <c:v>-1.8858923802687399E-2</c:v>
                </c:pt>
                <c:pt idx="7257">
                  <c:v>-6.8184612633417102E-2</c:v>
                </c:pt>
                <c:pt idx="7258">
                  <c:v>0.68963226427373303</c:v>
                </c:pt>
                <c:pt idx="7259">
                  <c:v>2.50083316189485E-3</c:v>
                </c:pt>
                <c:pt idx="7260">
                  <c:v>1.08801890859426E-2</c:v>
                </c:pt>
                <c:pt idx="7261">
                  <c:v>3.4346325369152401E-3</c:v>
                </c:pt>
                <c:pt idx="7262">
                  <c:v>8.7095725039382493E-3</c:v>
                </c:pt>
                <c:pt idx="7263">
                  <c:v>-3.92398523413402E-3</c:v>
                </c:pt>
                <c:pt idx="7264">
                  <c:v>-1.7124126658852901E-4</c:v>
                </c:pt>
                <c:pt idx="7265">
                  <c:v>-2.8890533928806498E-4</c:v>
                </c:pt>
                <c:pt idx="7266">
                  <c:v>8.9350527846423899E-3</c:v>
                </c:pt>
                <c:pt idx="7267">
                  <c:v>0.15865127937822299</c:v>
                </c:pt>
                <c:pt idx="7268">
                  <c:v>5.5849292528056997E-3</c:v>
                </c:pt>
                <c:pt idx="7269">
                  <c:v>-6.4973619057801402E-4</c:v>
                </c:pt>
                <c:pt idx="7270">
                  <c:v>-2.45115550922047E-3</c:v>
                </c:pt>
                <c:pt idx="7271">
                  <c:v>-4.7805358123651002E-4</c:v>
                </c:pt>
                <c:pt idx="7272">
                  <c:v>0.91309282202485198</c:v>
                </c:pt>
                <c:pt idx="7273">
                  <c:v>6.17860710180884E-3</c:v>
                </c:pt>
                <c:pt idx="7274">
                  <c:v>-3.0659033124497801E-3</c:v>
                </c:pt>
                <c:pt idx="7275">
                  <c:v>-2.2737296426317301E-2</c:v>
                </c:pt>
                <c:pt idx="7276">
                  <c:v>-3.4782905830713598E-2</c:v>
                </c:pt>
                <c:pt idx="7277">
                  <c:v>-1.6928093148618598E-2</c:v>
                </c:pt>
                <c:pt idx="7278">
                  <c:v>2.7298709501838901E-2</c:v>
                </c:pt>
                <c:pt idx="7279">
                  <c:v>1.8314996273030199E-2</c:v>
                </c:pt>
                <c:pt idx="7280">
                  <c:v>9.0213256995560196E-4</c:v>
                </c:pt>
                <c:pt idx="7281">
                  <c:v>7.4019997970691698E-2</c:v>
                </c:pt>
                <c:pt idx="7282">
                  <c:v>5.5162124888158998E-2</c:v>
                </c:pt>
                <c:pt idx="7283" formatCode="0.00E+00">
                  <c:v>3.5886810884034499E-6</c:v>
                </c:pt>
                <c:pt idx="7284">
                  <c:v>2.3891510484949901E-2</c:v>
                </c:pt>
                <c:pt idx="7285">
                  <c:v>0.244727365013201</c:v>
                </c:pt>
                <c:pt idx="7286">
                  <c:v>-1.0865092482809501E-2</c:v>
                </c:pt>
                <c:pt idx="7287">
                  <c:v>1.0926332442409099</c:v>
                </c:pt>
                <c:pt idx="7288">
                  <c:v>0.1888673311813</c:v>
                </c:pt>
                <c:pt idx="7289">
                  <c:v>4.0408654364963999E-2</c:v>
                </c:pt>
                <c:pt idx="7290">
                  <c:v>3.0008656450314598E-3</c:v>
                </c:pt>
                <c:pt idx="7291">
                  <c:v>-2.0999203149067399E-3</c:v>
                </c:pt>
                <c:pt idx="7292">
                  <c:v>1.27634993362218E-3</c:v>
                </c:pt>
                <c:pt idx="7293">
                  <c:v>-7.87402920417948E-3</c:v>
                </c:pt>
                <c:pt idx="7294">
                  <c:v>1.20049801793441E-3</c:v>
                </c:pt>
                <c:pt idx="7295">
                  <c:v>9.8380788854942995E-3</c:v>
                </c:pt>
                <c:pt idx="7296">
                  <c:v>3.3825013268006E-3</c:v>
                </c:pt>
                <c:pt idx="7297">
                  <c:v>-7.2145163357765401E-3</c:v>
                </c:pt>
                <c:pt idx="7298">
                  <c:v>-7.0332982709436697E-3</c:v>
                </c:pt>
                <c:pt idx="7299">
                  <c:v>2.9618393254119599E-3</c:v>
                </c:pt>
                <c:pt idx="7300">
                  <c:v>2.1383094766072599E-4</c:v>
                </c:pt>
                <c:pt idx="7301">
                  <c:v>9.7086049538182295E-4</c:v>
                </c:pt>
                <c:pt idx="7302">
                  <c:v>-4.1626261948206596E-3</c:v>
                </c:pt>
                <c:pt idx="7303">
                  <c:v>-6.15366039198546E-4</c:v>
                </c:pt>
                <c:pt idx="7304">
                  <c:v>-1.74477009027055E-3</c:v>
                </c:pt>
                <c:pt idx="7305">
                  <c:v>0.364598463103805</c:v>
                </c:pt>
                <c:pt idx="7306">
                  <c:v>0.15354009990037101</c:v>
                </c:pt>
                <c:pt idx="7307">
                  <c:v>-1.8209289828823301E-3</c:v>
                </c:pt>
                <c:pt idx="7308">
                  <c:v>-3.5047194291887303E-2</c:v>
                </c:pt>
                <c:pt idx="7309">
                  <c:v>-6.2442928076476903E-3</c:v>
                </c:pt>
                <c:pt idx="7310">
                  <c:v>-4.5426026188261099E-3</c:v>
                </c:pt>
                <c:pt idx="7311">
                  <c:v>1.91241275103687E-2</c:v>
                </c:pt>
                <c:pt idx="7312">
                  <c:v>5.10962008430024E-3</c:v>
                </c:pt>
                <c:pt idx="7313">
                  <c:v>-5.4543271122578499E-3</c:v>
                </c:pt>
                <c:pt idx="7314">
                  <c:v>-2.2237326963436501E-4</c:v>
                </c:pt>
                <c:pt idx="7315">
                  <c:v>-2.81389179939674E-3</c:v>
                </c:pt>
                <c:pt idx="7316">
                  <c:v>-9.9491014084592492E-3</c:v>
                </c:pt>
                <c:pt idx="7317">
                  <c:v>-1.54514279157434E-2</c:v>
                </c:pt>
                <c:pt idx="7318">
                  <c:v>9.3279623017791996E-2</c:v>
                </c:pt>
                <c:pt idx="7319">
                  <c:v>5.61262398176267E-3</c:v>
                </c:pt>
                <c:pt idx="7320">
                  <c:v>-6.2061717052736699E-2</c:v>
                </c:pt>
                <c:pt idx="7321">
                  <c:v>1.6523770652135501</c:v>
                </c:pt>
                <c:pt idx="7322">
                  <c:v>3.2696350966077599E-2</c:v>
                </c:pt>
                <c:pt idx="7323">
                  <c:v>-2.4284382042716701E-3</c:v>
                </c:pt>
                <c:pt idx="7324">
                  <c:v>2.4432370628717399E-2</c:v>
                </c:pt>
                <c:pt idx="7325">
                  <c:v>0.190057891165481</c:v>
                </c:pt>
                <c:pt idx="7326">
                  <c:v>-6.0521276807926298E-3</c:v>
                </c:pt>
                <c:pt idx="7327">
                  <c:v>-2.29391051565178E-2</c:v>
                </c:pt>
                <c:pt idx="7328">
                  <c:v>-1.54650649974044E-3</c:v>
                </c:pt>
                <c:pt idx="7329">
                  <c:v>-3.11272567290641E-2</c:v>
                </c:pt>
                <c:pt idx="7330">
                  <c:v>-1.41972638581562E-3</c:v>
                </c:pt>
                <c:pt idx="7331">
                  <c:v>-2.2128936715617698E-3</c:v>
                </c:pt>
                <c:pt idx="7332">
                  <c:v>-2.32259422971119E-3</c:v>
                </c:pt>
                <c:pt idx="7333">
                  <c:v>-7.14532036965429E-3</c:v>
                </c:pt>
                <c:pt idx="7334">
                  <c:v>-4.4952734566996496E-3</c:v>
                </c:pt>
                <c:pt idx="7335">
                  <c:v>1.0753368662821099E-3</c:v>
                </c:pt>
                <c:pt idx="7336">
                  <c:v>8.4266135320329501E-3</c:v>
                </c:pt>
                <c:pt idx="7337">
                  <c:v>6.1808536565249898E-3</c:v>
                </c:pt>
                <c:pt idx="7338">
                  <c:v>-0.15439206856273599</c:v>
                </c:pt>
                <c:pt idx="7339">
                  <c:v>-9.1585137885198398E-3</c:v>
                </c:pt>
                <c:pt idx="7340">
                  <c:v>2.9643510507768801E-3</c:v>
                </c:pt>
                <c:pt idx="7341">
                  <c:v>1.20255188017524E-3</c:v>
                </c:pt>
                <c:pt idx="7342">
                  <c:v>1.81145280227584E-3</c:v>
                </c:pt>
                <c:pt idx="7343">
                  <c:v>-3.80100479095176E-3</c:v>
                </c:pt>
                <c:pt idx="7344">
                  <c:v>2.0337510705064699E-3</c:v>
                </c:pt>
                <c:pt idx="7345">
                  <c:v>0.10273026444019399</c:v>
                </c:pt>
                <c:pt idx="7346">
                  <c:v>-6.4208075029596799E-4</c:v>
                </c:pt>
                <c:pt idx="7347">
                  <c:v>3.18615067393236E-3</c:v>
                </c:pt>
                <c:pt idx="7348">
                  <c:v>-7.6094171898756404E-4</c:v>
                </c:pt>
                <c:pt idx="7349">
                  <c:v>2.62880288130188E-3</c:v>
                </c:pt>
                <c:pt idx="7350">
                  <c:v>-8.0941617100617404E-4</c:v>
                </c:pt>
                <c:pt idx="7351">
                  <c:v>1.8302182662520601E-3</c:v>
                </c:pt>
                <c:pt idx="7352">
                  <c:v>-4.1439508376782197E-3</c:v>
                </c:pt>
                <c:pt idx="7353">
                  <c:v>-2.9099535893970302E-3</c:v>
                </c:pt>
                <c:pt idx="7354">
                  <c:v>-2.39854495271399E-3</c:v>
                </c:pt>
                <c:pt idx="7355">
                  <c:v>-1.3068377910615599E-3</c:v>
                </c:pt>
                <c:pt idx="7356">
                  <c:v>1.0879102466795E-2</c:v>
                </c:pt>
                <c:pt idx="7357">
                  <c:v>7.7699082928025104E-3</c:v>
                </c:pt>
                <c:pt idx="7358">
                  <c:v>5.2730612119444201E-2</c:v>
                </c:pt>
                <c:pt idx="7359">
                  <c:v>-3.4662805231326697E-4</c:v>
                </c:pt>
                <c:pt idx="7360">
                  <c:v>4.6066263880032598E-4</c:v>
                </c:pt>
                <c:pt idx="7361">
                  <c:v>9.1521778243748905E-3</c:v>
                </c:pt>
                <c:pt idx="7362">
                  <c:v>-1.98361385403579E-3</c:v>
                </c:pt>
                <c:pt idx="7363">
                  <c:v>1.20860147541511E-2</c:v>
                </c:pt>
                <c:pt idx="7364">
                  <c:v>-7.5495421603487906E-2</c:v>
                </c:pt>
                <c:pt idx="7365">
                  <c:v>-0.13140021688210801</c:v>
                </c:pt>
                <c:pt idx="7366">
                  <c:v>-0.23753567200778999</c:v>
                </c:pt>
                <c:pt idx="7367">
                  <c:v>1.16003387908808E-2</c:v>
                </c:pt>
                <c:pt idx="7368">
                  <c:v>-9.5847636223050697E-4</c:v>
                </c:pt>
                <c:pt idx="7369">
                  <c:v>-3.1718294221211602E-3</c:v>
                </c:pt>
                <c:pt idx="7370">
                  <c:v>6.8712562983689801E-2</c:v>
                </c:pt>
                <c:pt idx="7371">
                  <c:v>-7.0800120747577994E-2</c:v>
                </c:pt>
                <c:pt idx="7372">
                  <c:v>3.53954894533412E-3</c:v>
                </c:pt>
                <c:pt idx="7373">
                  <c:v>5.0182821479567803</c:v>
                </c:pt>
                <c:pt idx="7374">
                  <c:v>-9.0777954470016296E-4</c:v>
                </c:pt>
                <c:pt idx="7375">
                  <c:v>-1.19576261265268E-2</c:v>
                </c:pt>
                <c:pt idx="7376">
                  <c:v>-2.6128329611752599E-3</c:v>
                </c:pt>
                <c:pt idx="7377">
                  <c:v>0.139897722272467</c:v>
                </c:pt>
                <c:pt idx="7378">
                  <c:v>2.1984607468981499E-2</c:v>
                </c:pt>
                <c:pt idx="7379">
                  <c:v>1.05614364219596E-2</c:v>
                </c:pt>
                <c:pt idx="7380">
                  <c:v>-5.9620835015994304E-3</c:v>
                </c:pt>
                <c:pt idx="7381">
                  <c:v>-1.2540527415774501E-2</c:v>
                </c:pt>
                <c:pt idx="7382">
                  <c:v>-4.5307203417741199E-4</c:v>
                </c:pt>
                <c:pt idx="7383">
                  <c:v>0.37560569507095998</c:v>
                </c:pt>
                <c:pt idx="7384">
                  <c:v>-3.48195226906184E-3</c:v>
                </c:pt>
                <c:pt idx="7385">
                  <c:v>-1.1679572616901401E-2</c:v>
                </c:pt>
                <c:pt idx="7386">
                  <c:v>0.30238777860017302</c:v>
                </c:pt>
                <c:pt idx="7387">
                  <c:v>-0.15926127053088299</c:v>
                </c:pt>
                <c:pt idx="7388">
                  <c:v>3.7619054779379902E-4</c:v>
                </c:pt>
                <c:pt idx="7389">
                  <c:v>-1.2866235334770501E-3</c:v>
                </c:pt>
                <c:pt idx="7390">
                  <c:v>4.4898032165717203E-3</c:v>
                </c:pt>
                <c:pt idx="7391">
                  <c:v>-9.8564816773140506E-3</c:v>
                </c:pt>
                <c:pt idx="7392">
                  <c:v>-1.01352528205098E-2</c:v>
                </c:pt>
                <c:pt idx="7393">
                  <c:v>-6.49381259080611E-4</c:v>
                </c:pt>
                <c:pt idx="7394">
                  <c:v>-1.8925034825170999E-4</c:v>
                </c:pt>
                <c:pt idx="7395">
                  <c:v>0.29783602195133002</c:v>
                </c:pt>
                <c:pt idx="7396">
                  <c:v>-3.0152184683900699E-2</c:v>
                </c:pt>
                <c:pt idx="7397">
                  <c:v>9.1323895092761995E-2</c:v>
                </c:pt>
                <c:pt idx="7398">
                  <c:v>1.78871214229991E-2</c:v>
                </c:pt>
                <c:pt idx="7399">
                  <c:v>-6.2044018590941101E-4</c:v>
                </c:pt>
                <c:pt idx="7400">
                  <c:v>-1.9273825004644699E-2</c:v>
                </c:pt>
                <c:pt idx="7401">
                  <c:v>1.1317105861569801E-2</c:v>
                </c:pt>
                <c:pt idx="7402">
                  <c:v>-1.90024336264638E-3</c:v>
                </c:pt>
                <c:pt idx="7403">
                  <c:v>2.0235298929743099E-4</c:v>
                </c:pt>
                <c:pt idx="7404">
                  <c:v>6.0883795983448299E-3</c:v>
                </c:pt>
                <c:pt idx="7405">
                  <c:v>-9.52112521173194E-2</c:v>
                </c:pt>
                <c:pt idx="7406">
                  <c:v>5.4370588753990097</c:v>
                </c:pt>
                <c:pt idx="7407">
                  <c:v>0.95855345471633802</c:v>
                </c:pt>
                <c:pt idx="7408">
                  <c:v>1.3200525511929299E-4</c:v>
                </c:pt>
                <c:pt idx="7409">
                  <c:v>-4.5772143097558401E-4</c:v>
                </c:pt>
                <c:pt idx="7410">
                  <c:v>-3.8314581957671098E-3</c:v>
                </c:pt>
                <c:pt idx="7411">
                  <c:v>2.6458381002479499E-3</c:v>
                </c:pt>
                <c:pt idx="7412">
                  <c:v>-2.9102080493460599E-3</c:v>
                </c:pt>
                <c:pt idx="7413">
                  <c:v>-0.221343270163774</c:v>
                </c:pt>
                <c:pt idx="7414">
                  <c:v>1.1320487166870501</c:v>
                </c:pt>
                <c:pt idx="7415">
                  <c:v>-1.9173984005783401E-3</c:v>
                </c:pt>
                <c:pt idx="7416" formatCode="0.00E+00">
                  <c:v>-4.5001960493708802E-6</c:v>
                </c:pt>
                <c:pt idx="7417">
                  <c:v>9.9161547041565798E-4</c:v>
                </c:pt>
                <c:pt idx="7418">
                  <c:v>1.0998000849738001E-3</c:v>
                </c:pt>
                <c:pt idx="7419">
                  <c:v>-9.1360641037125899E-3</c:v>
                </c:pt>
                <c:pt idx="7420">
                  <c:v>9.0921778130065006E-3</c:v>
                </c:pt>
                <c:pt idx="7421">
                  <c:v>-9.3875667386390804E-3</c:v>
                </c:pt>
                <c:pt idx="7422">
                  <c:v>2.6155553607708302E-3</c:v>
                </c:pt>
                <c:pt idx="7423">
                  <c:v>-1.5088174587583701E-4</c:v>
                </c:pt>
                <c:pt idx="7424">
                  <c:v>-8.0062483948353205E-2</c:v>
                </c:pt>
                <c:pt idx="7425">
                  <c:v>-9.2324814541996805E-4</c:v>
                </c:pt>
                <c:pt idx="7426">
                  <c:v>4.0628881003326403E-4</c:v>
                </c:pt>
                <c:pt idx="7427">
                  <c:v>-0.14680002697073</c:v>
                </c:pt>
                <c:pt idx="7428">
                  <c:v>1.34614307044048E-3</c:v>
                </c:pt>
                <c:pt idx="7429">
                  <c:v>-8.4071491198180401E-2</c:v>
                </c:pt>
                <c:pt idx="7430" formatCode="0.00E+00">
                  <c:v>-4.2689319295655397E-5</c:v>
                </c:pt>
                <c:pt idx="7431">
                  <c:v>2.7435138525000201E-2</c:v>
                </c:pt>
                <c:pt idx="7432">
                  <c:v>-2.91058555755272E-3</c:v>
                </c:pt>
                <c:pt idx="7433">
                  <c:v>-6.3973372401987198E-3</c:v>
                </c:pt>
                <c:pt idx="7434">
                  <c:v>2.6767613675425302E-2</c:v>
                </c:pt>
                <c:pt idx="7435">
                  <c:v>-5.0310951138900705E-4</c:v>
                </c:pt>
                <c:pt idx="7436">
                  <c:v>-2.8024459952831898E-2</c:v>
                </c:pt>
                <c:pt idx="7437">
                  <c:v>-7.0230867756965404E-3</c:v>
                </c:pt>
                <c:pt idx="7438">
                  <c:v>-1.3867011467959101E-2</c:v>
                </c:pt>
                <c:pt idx="7439">
                  <c:v>4.6987200301639602E-2</c:v>
                </c:pt>
                <c:pt idx="7440">
                  <c:v>-4.3538834950696499E-2</c:v>
                </c:pt>
                <c:pt idx="7441">
                  <c:v>-3.7852255591370901E-3</c:v>
                </c:pt>
                <c:pt idx="7442">
                  <c:v>-7.4859645125377504E-3</c:v>
                </c:pt>
                <c:pt idx="7443">
                  <c:v>-7.4441407585866797E-3</c:v>
                </c:pt>
                <c:pt idx="7444">
                  <c:v>-4.1415157083094401E-4</c:v>
                </c:pt>
                <c:pt idx="7445">
                  <c:v>-6.53259366858654E-3</c:v>
                </c:pt>
                <c:pt idx="7446">
                  <c:v>-1.01361248023185E-2</c:v>
                </c:pt>
                <c:pt idx="7447">
                  <c:v>-8.5692376567669999E-4</c:v>
                </c:pt>
                <c:pt idx="7448">
                  <c:v>3.6803587805805303E-2</c:v>
                </c:pt>
                <c:pt idx="7449">
                  <c:v>-1.92571581142656E-3</c:v>
                </c:pt>
                <c:pt idx="7450">
                  <c:v>6.9152486492625202E-3</c:v>
                </c:pt>
                <c:pt idx="7451">
                  <c:v>-9.9015050364674104E-3</c:v>
                </c:pt>
                <c:pt idx="7452">
                  <c:v>-8.7358490069191705E-4</c:v>
                </c:pt>
                <c:pt idx="7453">
                  <c:v>7.2469587946618104</c:v>
                </c:pt>
                <c:pt idx="7454">
                  <c:v>0.45064559225242201</c:v>
                </c:pt>
                <c:pt idx="7455">
                  <c:v>-1.0596087051661699E-3</c:v>
                </c:pt>
                <c:pt idx="7456">
                  <c:v>5.1427466078628201E-3</c:v>
                </c:pt>
                <c:pt idx="7457">
                  <c:v>-3.01993792934764E-3</c:v>
                </c:pt>
                <c:pt idx="7458">
                  <c:v>1.16468907269706E-3</c:v>
                </c:pt>
                <c:pt idx="7459">
                  <c:v>-4.9615951078161797E-3</c:v>
                </c:pt>
                <c:pt idx="7460">
                  <c:v>1.7436206404660001E-3</c:v>
                </c:pt>
                <c:pt idx="7461">
                  <c:v>1.9555176207362902E-2</c:v>
                </c:pt>
                <c:pt idx="7462">
                  <c:v>-3.9183439911874698E-4</c:v>
                </c:pt>
                <c:pt idx="7463">
                  <c:v>-4.3948063404235E-4</c:v>
                </c:pt>
                <c:pt idx="7464">
                  <c:v>-6.4446043485433203E-4</c:v>
                </c:pt>
                <c:pt idx="7465">
                  <c:v>-8.4697993086653406E-2</c:v>
                </c:pt>
                <c:pt idx="7466">
                  <c:v>-1.91431902407063E-2</c:v>
                </c:pt>
                <c:pt idx="7467">
                  <c:v>-8.8648741669325095E-3</c:v>
                </c:pt>
                <c:pt idx="7468">
                  <c:v>5.9749903148299401E-2</c:v>
                </c:pt>
                <c:pt idx="7469">
                  <c:v>1.9819432362076901</c:v>
                </c:pt>
                <c:pt idx="7470">
                  <c:v>2.2614535039229899E-2</c:v>
                </c:pt>
                <c:pt idx="7471">
                  <c:v>1.1415229504037399E-2</c:v>
                </c:pt>
                <c:pt idx="7472">
                  <c:v>1.8646595971638699E-2</c:v>
                </c:pt>
                <c:pt idx="7473">
                  <c:v>7.1495297463196203E-2</c:v>
                </c:pt>
                <c:pt idx="7474">
                  <c:v>-4.0285200689862397E-2</c:v>
                </c:pt>
                <c:pt idx="7475">
                  <c:v>1.35962793638519E-4</c:v>
                </c:pt>
                <c:pt idx="7476">
                  <c:v>5.8446856650878399E-4</c:v>
                </c:pt>
                <c:pt idx="7477">
                  <c:v>-8.3220456612772692E-3</c:v>
                </c:pt>
                <c:pt idx="7478">
                  <c:v>-7.3077621377440598E-3</c:v>
                </c:pt>
                <c:pt idx="7479">
                  <c:v>-2.8905600554795998E-4</c:v>
                </c:pt>
                <c:pt idx="7480">
                  <c:v>0.482579354755302</c:v>
                </c:pt>
                <c:pt idx="7481">
                  <c:v>-0.100878255902043</c:v>
                </c:pt>
                <c:pt idx="7482">
                  <c:v>-1.41421703613651E-2</c:v>
                </c:pt>
                <c:pt idx="7483">
                  <c:v>0.64046191751654902</c:v>
                </c:pt>
                <c:pt idx="7484">
                  <c:v>-5.83942913890661E-2</c:v>
                </c:pt>
                <c:pt idx="7485">
                  <c:v>1.9971971525900401E-2</c:v>
                </c:pt>
                <c:pt idx="7486">
                  <c:v>-4.5177159253634103E-3</c:v>
                </c:pt>
                <c:pt idx="7487">
                  <c:v>-4.33450092549758E-4</c:v>
                </c:pt>
                <c:pt idx="7488">
                  <c:v>-0.14475073136785899</c:v>
                </c:pt>
                <c:pt idx="7489">
                  <c:v>3.0591905818374299</c:v>
                </c:pt>
                <c:pt idx="7490">
                  <c:v>-7.7477386400912604E-2</c:v>
                </c:pt>
                <c:pt idx="7491">
                  <c:v>-5.6488370733229201E-3</c:v>
                </c:pt>
                <c:pt idx="7492">
                  <c:v>0.12909393605583599</c:v>
                </c:pt>
                <c:pt idx="7493">
                  <c:v>-2.5518136868241002E-3</c:v>
                </c:pt>
                <c:pt idx="7494">
                  <c:v>1.20984059995548E-2</c:v>
                </c:pt>
                <c:pt idx="7495">
                  <c:v>-1.3796946973354701E-3</c:v>
                </c:pt>
                <c:pt idx="7496">
                  <c:v>1.95689392829765E-2</c:v>
                </c:pt>
                <c:pt idx="7497">
                  <c:v>6.52876585845363E-3</c:v>
                </c:pt>
                <c:pt idx="7498">
                  <c:v>0.11056984014709501</c:v>
                </c:pt>
                <c:pt idx="7499">
                  <c:v>-7.6715369282784902E-3</c:v>
                </c:pt>
                <c:pt idx="7500">
                  <c:v>0.123269866096559</c:v>
                </c:pt>
                <c:pt idx="7501">
                  <c:v>4.6352177624533898E-2</c:v>
                </c:pt>
                <c:pt idx="7502">
                  <c:v>-1.18009229712621E-2</c:v>
                </c:pt>
                <c:pt idx="7503">
                  <c:v>-2.08930903834459E-2</c:v>
                </c:pt>
                <c:pt idx="7504">
                  <c:v>-2.32487904548093E-3</c:v>
                </c:pt>
                <c:pt idx="7505">
                  <c:v>-1.26593989000777E-3</c:v>
                </c:pt>
                <c:pt idx="7506">
                  <c:v>4.1064707895234199E-4</c:v>
                </c:pt>
                <c:pt idx="7507">
                  <c:v>-7.0048309893746899E-3</c:v>
                </c:pt>
                <c:pt idx="7508">
                  <c:v>-1.0082497237207601E-3</c:v>
                </c:pt>
                <c:pt idx="7509">
                  <c:v>-1.7426237295630599E-3</c:v>
                </c:pt>
                <c:pt idx="7510">
                  <c:v>2.2513973712203299E-2</c:v>
                </c:pt>
                <c:pt idx="7511">
                  <c:v>-1.50297255577901E-3</c:v>
                </c:pt>
                <c:pt idx="7512">
                  <c:v>-1.4081744129071901E-3</c:v>
                </c:pt>
                <c:pt idx="7513">
                  <c:v>-9.0653063304368692E-3</c:v>
                </c:pt>
                <c:pt idx="7514">
                  <c:v>3.2318157315858298E-2</c:v>
                </c:pt>
                <c:pt idx="7515">
                  <c:v>-2.6213267294130801E-2</c:v>
                </c:pt>
                <c:pt idx="7516">
                  <c:v>-7.2145733531228402E-4</c:v>
                </c:pt>
                <c:pt idx="7517" formatCode="0.00E+00">
                  <c:v>5.2240745629193799E-5</c:v>
                </c:pt>
                <c:pt idx="7518">
                  <c:v>-0.40129864804577198</c:v>
                </c:pt>
                <c:pt idx="7519">
                  <c:v>-7.6733548726718396E-3</c:v>
                </c:pt>
                <c:pt idx="7520">
                  <c:v>-4.8032250332323998E-3</c:v>
                </c:pt>
                <c:pt idx="7521">
                  <c:v>0.25372076646321001</c:v>
                </c:pt>
                <c:pt idx="7522">
                  <c:v>-7.8013047572672606E-2</c:v>
                </c:pt>
                <c:pt idx="7523">
                  <c:v>-7.2671830244580002E-2</c:v>
                </c:pt>
                <c:pt idx="7524">
                  <c:v>-1.3627234330823299E-3</c:v>
                </c:pt>
                <c:pt idx="7525">
                  <c:v>4.4348688804913102E-4</c:v>
                </c:pt>
                <c:pt idx="7526">
                  <c:v>-2.1817268415637598E-3</c:v>
                </c:pt>
                <c:pt idx="7527">
                  <c:v>-3.7425820104056099E-3</c:v>
                </c:pt>
                <c:pt idx="7528">
                  <c:v>-1.5180985021282E-2</c:v>
                </c:pt>
                <c:pt idx="7529">
                  <c:v>1.48419305899406E-2</c:v>
                </c:pt>
                <c:pt idx="7530">
                  <c:v>1.95520520263546E-4</c:v>
                </c:pt>
                <c:pt idx="7531">
                  <c:v>5.7079547175958104E-3</c:v>
                </c:pt>
                <c:pt idx="7532">
                  <c:v>-5.6670091153328498E-3</c:v>
                </c:pt>
                <c:pt idx="7533">
                  <c:v>-8.7846328197623402E-3</c:v>
                </c:pt>
                <c:pt idx="7534">
                  <c:v>-6.0755549584645399E-3</c:v>
                </c:pt>
                <c:pt idx="7535">
                  <c:v>-4.9494601239758497E-2</c:v>
                </c:pt>
                <c:pt idx="7536">
                  <c:v>1.9901189966053101</c:v>
                </c:pt>
                <c:pt idx="7537">
                  <c:v>-1.6795473291655E-3</c:v>
                </c:pt>
                <c:pt idx="7538">
                  <c:v>0.74799151487626403</c:v>
                </c:pt>
                <c:pt idx="7539">
                  <c:v>0.44125925685503098</c:v>
                </c:pt>
                <c:pt idx="7540">
                  <c:v>-2.4266585423818E-3</c:v>
                </c:pt>
                <c:pt idx="7541">
                  <c:v>6.2475319826040302E-4</c:v>
                </c:pt>
                <c:pt idx="7542">
                  <c:v>1.03611408325303E-3</c:v>
                </c:pt>
                <c:pt idx="7543">
                  <c:v>-6.9035212017640101E-3</c:v>
                </c:pt>
                <c:pt idx="7544">
                  <c:v>4.0076784008448198E-3</c:v>
                </c:pt>
                <c:pt idx="7545">
                  <c:v>1.3401361363654201E-3</c:v>
                </c:pt>
                <c:pt idx="7546">
                  <c:v>5.5620194373027301E-3</c:v>
                </c:pt>
                <c:pt idx="7547">
                  <c:v>-1.5560125541817999E-2</c:v>
                </c:pt>
                <c:pt idx="7548">
                  <c:v>-0.14776052953958899</c:v>
                </c:pt>
                <c:pt idx="7549">
                  <c:v>7.6179144513164405E-4</c:v>
                </c:pt>
                <c:pt idx="7550">
                  <c:v>-1.41886666325539E-3</c:v>
                </c:pt>
                <c:pt idx="7551">
                  <c:v>0.12134490010299299</c:v>
                </c:pt>
                <c:pt idx="7552">
                  <c:v>3.2297431509238001E-3</c:v>
                </c:pt>
                <c:pt idx="7553">
                  <c:v>-5.1651141852479304E-4</c:v>
                </c:pt>
                <c:pt idx="7554">
                  <c:v>4.0819356088050299E-3</c:v>
                </c:pt>
                <c:pt idx="7555">
                  <c:v>-2.7824753112848802E-3</c:v>
                </c:pt>
                <c:pt idx="7556">
                  <c:v>2.1573808717856198E-3</c:v>
                </c:pt>
                <c:pt idx="7557">
                  <c:v>-2.62545755883638E-4</c:v>
                </c:pt>
                <c:pt idx="7558">
                  <c:v>-5.37838889965784E-3</c:v>
                </c:pt>
                <c:pt idx="7559">
                  <c:v>-1.03974208430713E-3</c:v>
                </c:pt>
                <c:pt idx="7560">
                  <c:v>-9.2024387970254503E-4</c:v>
                </c:pt>
                <c:pt idx="7561">
                  <c:v>3.8315424263927401E-2</c:v>
                </c:pt>
                <c:pt idx="7562">
                  <c:v>0.15277690585561701</c:v>
                </c:pt>
                <c:pt idx="7563">
                  <c:v>0.23801249138726899</c:v>
                </c:pt>
                <c:pt idx="7564">
                  <c:v>0.26013874436634599</c:v>
                </c:pt>
                <c:pt idx="7565">
                  <c:v>-0.26781249454243899</c:v>
                </c:pt>
                <c:pt idx="7566">
                  <c:v>-5.3581678038975698E-2</c:v>
                </c:pt>
                <c:pt idx="7567">
                  <c:v>1.6487008991143099E-4</c:v>
                </c:pt>
                <c:pt idx="7568">
                  <c:v>-4.95287091882511E-4</c:v>
                </c:pt>
                <c:pt idx="7569">
                  <c:v>-7.6286682008662203E-3</c:v>
                </c:pt>
                <c:pt idx="7570">
                  <c:v>-4.6121416169311799E-3</c:v>
                </c:pt>
                <c:pt idx="7571">
                  <c:v>0.16356231393234999</c:v>
                </c:pt>
                <c:pt idx="7572">
                  <c:v>4.4540922021901099E-3</c:v>
                </c:pt>
                <c:pt idx="7573">
                  <c:v>-6.9845578129532696E-2</c:v>
                </c:pt>
                <c:pt idx="7574">
                  <c:v>0.12204503390372499</c:v>
                </c:pt>
                <c:pt idx="7575">
                  <c:v>-6.3088869797249397E-2</c:v>
                </c:pt>
                <c:pt idx="7576">
                  <c:v>-5.5899179682998901E-2</c:v>
                </c:pt>
                <c:pt idx="7577">
                  <c:v>-0.13942183295951799</c:v>
                </c:pt>
                <c:pt idx="7578">
                  <c:v>-1.0126554195724201E-3</c:v>
                </c:pt>
                <c:pt idx="7579" formatCode="0.00E+00">
                  <c:v>1.4608607516184501E-5</c:v>
                </c:pt>
                <c:pt idx="7580">
                  <c:v>-1.9178203470829501E-4</c:v>
                </c:pt>
                <c:pt idx="7581">
                  <c:v>-9.0523116041772798E-3</c:v>
                </c:pt>
                <c:pt idx="7582">
                  <c:v>6.1083299199529001E-4</c:v>
                </c:pt>
                <c:pt idx="7583">
                  <c:v>-7.4303180895205498E-3</c:v>
                </c:pt>
                <c:pt idx="7584">
                  <c:v>-2.1612016116430602E-3</c:v>
                </c:pt>
                <c:pt idx="7585">
                  <c:v>9.8143616966365902E-4</c:v>
                </c:pt>
                <c:pt idx="7586">
                  <c:v>8.0247241814008596</c:v>
                </c:pt>
                <c:pt idx="7587">
                  <c:v>3.1432931543922799E-3</c:v>
                </c:pt>
                <c:pt idx="7588">
                  <c:v>2.8929008754073099E-3</c:v>
                </c:pt>
                <c:pt idx="7589">
                  <c:v>0.197115184523001</c:v>
                </c:pt>
                <c:pt idx="7590">
                  <c:v>-0.110344923410666</c:v>
                </c:pt>
                <c:pt idx="7591">
                  <c:v>-1.27046206576404E-2</c:v>
                </c:pt>
                <c:pt idx="7592">
                  <c:v>1.64181532736867E-3</c:v>
                </c:pt>
                <c:pt idx="7593">
                  <c:v>2.4265402274326999E-4</c:v>
                </c:pt>
                <c:pt idx="7594">
                  <c:v>-3.6366216777869299E-3</c:v>
                </c:pt>
                <c:pt idx="7595">
                  <c:v>4.0109807531986796E-3</c:v>
                </c:pt>
                <c:pt idx="7596">
                  <c:v>-5.9474607774384299E-4</c:v>
                </c:pt>
                <c:pt idx="7597">
                  <c:v>-8.3498323489932902E-4</c:v>
                </c:pt>
                <c:pt idx="7598">
                  <c:v>2.9996770908366399E-3</c:v>
                </c:pt>
                <c:pt idx="7599">
                  <c:v>-3.8255629346720603E-2</c:v>
                </c:pt>
                <c:pt idx="7600">
                  <c:v>-6.0024476229769601E-3</c:v>
                </c:pt>
                <c:pt idx="7601">
                  <c:v>-4.2394158325575202E-4</c:v>
                </c:pt>
                <c:pt idx="7602">
                  <c:v>1.19896944509023E-4</c:v>
                </c:pt>
                <c:pt idx="7603">
                  <c:v>-1.14893229262296E-2</c:v>
                </c:pt>
                <c:pt idx="7604">
                  <c:v>-5.91610179404462E-4</c:v>
                </c:pt>
                <c:pt idx="7605">
                  <c:v>-0.11624735937767</c:v>
                </c:pt>
                <c:pt idx="7606">
                  <c:v>-5.4664096356822699E-2</c:v>
                </c:pt>
                <c:pt idx="7607">
                  <c:v>5.0018025701089E-2</c:v>
                </c:pt>
                <c:pt idx="7608">
                  <c:v>-3.2678908011432501E-3</c:v>
                </c:pt>
                <c:pt idx="7609">
                  <c:v>-8.6558073619653897E-4</c:v>
                </c:pt>
                <c:pt idx="7610">
                  <c:v>-7.5767892326379501E-3</c:v>
                </c:pt>
                <c:pt idx="7611">
                  <c:v>-3.3651470470184002E-3</c:v>
                </c:pt>
                <c:pt idx="7612">
                  <c:v>2.8142597792919801</c:v>
                </c:pt>
                <c:pt idx="7613">
                  <c:v>0.94982904534590396</c:v>
                </c:pt>
                <c:pt idx="7614">
                  <c:v>2.7168471127802001E-2</c:v>
                </c:pt>
                <c:pt idx="7615">
                  <c:v>-5.0468328272208597E-3</c:v>
                </c:pt>
                <c:pt idx="7616">
                  <c:v>-1.0258767778492999E-2</c:v>
                </c:pt>
                <c:pt idx="7617">
                  <c:v>1.51633135336126E-2</c:v>
                </c:pt>
                <c:pt idx="7618">
                  <c:v>1.3981342483755099</c:v>
                </c:pt>
                <c:pt idx="7619">
                  <c:v>0.89396199037629398</c:v>
                </c:pt>
                <c:pt idx="7620">
                  <c:v>-8.2872904124732805E-3</c:v>
                </c:pt>
                <c:pt idx="7621">
                  <c:v>0.11906513391062599</c:v>
                </c:pt>
                <c:pt idx="7622">
                  <c:v>2.6684287897472498E-3</c:v>
                </c:pt>
                <c:pt idx="7623">
                  <c:v>1.07466228907402E-3</c:v>
                </c:pt>
                <c:pt idx="7624">
                  <c:v>-4.6624499453553798E-3</c:v>
                </c:pt>
                <c:pt idx="7625">
                  <c:v>-4.4716411065209702E-3</c:v>
                </c:pt>
                <c:pt idx="7626">
                  <c:v>-5.7330931263912897E-3</c:v>
                </c:pt>
                <c:pt idx="7627">
                  <c:v>-4.0940353547241399E-4</c:v>
                </c:pt>
                <c:pt idx="7628">
                  <c:v>-2.1693757653043801E-3</c:v>
                </c:pt>
                <c:pt idx="7629">
                  <c:v>-2.06245014005281E-3</c:v>
                </c:pt>
                <c:pt idx="7630">
                  <c:v>0.64641008167283898</c:v>
                </c:pt>
                <c:pt idx="7631">
                  <c:v>2.7866453141569099</c:v>
                </c:pt>
                <c:pt idx="7632">
                  <c:v>-7.6288271209933199E-3</c:v>
                </c:pt>
                <c:pt idx="7633">
                  <c:v>-1.3289841701827601E-3</c:v>
                </c:pt>
                <c:pt idx="7634">
                  <c:v>-1.1354595992192599E-2</c:v>
                </c:pt>
                <c:pt idx="7635">
                  <c:v>1.3550246670366</c:v>
                </c:pt>
                <c:pt idx="7636">
                  <c:v>2.7436017795804501E-3</c:v>
                </c:pt>
                <c:pt idx="7637">
                  <c:v>-9.3076622209215198E-2</c:v>
                </c:pt>
                <c:pt idx="7638">
                  <c:v>-1.2651843914213701E-3</c:v>
                </c:pt>
                <c:pt idx="7639">
                  <c:v>1.3749999557693901E-3</c:v>
                </c:pt>
                <c:pt idx="7640">
                  <c:v>-9.9024222030575596E-3</c:v>
                </c:pt>
                <c:pt idx="7641">
                  <c:v>-8.94590479247479E-3</c:v>
                </c:pt>
                <c:pt idx="7642">
                  <c:v>-8.2883208119016501E-3</c:v>
                </c:pt>
                <c:pt idx="7643">
                  <c:v>-2.7343171191135801E-3</c:v>
                </c:pt>
                <c:pt idx="7644">
                  <c:v>-4.4158972971606301E-4</c:v>
                </c:pt>
                <c:pt idx="7645">
                  <c:v>-2.10601136861253E-4</c:v>
                </c:pt>
                <c:pt idx="7646">
                  <c:v>0.91380899510809199</c:v>
                </c:pt>
                <c:pt idx="7647">
                  <c:v>-2.2046794748372201E-3</c:v>
                </c:pt>
                <c:pt idx="7648">
                  <c:v>-4.2465021224624101E-3</c:v>
                </c:pt>
                <c:pt idx="7649" formatCode="0.00E+00">
                  <c:v>5.2961191211783599E-6</c:v>
                </c:pt>
                <c:pt idx="7650">
                  <c:v>-3.70764603321052E-3</c:v>
                </c:pt>
                <c:pt idx="7651">
                  <c:v>-2.01089247075929E-4</c:v>
                </c:pt>
                <c:pt idx="7652">
                  <c:v>-8.7327344994509601E-2</c:v>
                </c:pt>
                <c:pt idx="7653">
                  <c:v>-7.2309678364295901E-4</c:v>
                </c:pt>
                <c:pt idx="7654">
                  <c:v>-9.1830297772742108E-3</c:v>
                </c:pt>
                <c:pt idx="7655" formatCode="0.00E+00">
                  <c:v>9.8337660378423295E-5</c:v>
                </c:pt>
                <c:pt idx="7656">
                  <c:v>1.93394188772959E-2</c:v>
                </c:pt>
                <c:pt idx="7657">
                  <c:v>1.6358278894607201E-2</c:v>
                </c:pt>
                <c:pt idx="7658">
                  <c:v>-2.11945905601315E-3</c:v>
                </c:pt>
                <c:pt idx="7659">
                  <c:v>-3.3938979331909502E-3</c:v>
                </c:pt>
                <c:pt idx="7660">
                  <c:v>-5.9940039019895398E-3</c:v>
                </c:pt>
                <c:pt idx="7661">
                  <c:v>-6.8239310887508202E-3</c:v>
                </c:pt>
                <c:pt idx="7662">
                  <c:v>-4.9605176669474298E-3</c:v>
                </c:pt>
                <c:pt idx="7663">
                  <c:v>2.09343087928849E-3</c:v>
                </c:pt>
                <c:pt idx="7664">
                  <c:v>3.2823860343228202E-3</c:v>
                </c:pt>
                <c:pt idx="7665">
                  <c:v>6.8440018662296598E-2</c:v>
                </c:pt>
                <c:pt idx="7666">
                  <c:v>-6.7044488553042198E-3</c:v>
                </c:pt>
                <c:pt idx="7667">
                  <c:v>-3.39144989873876E-3</c:v>
                </c:pt>
                <c:pt idx="7668">
                  <c:v>-3.42951905704502E-3</c:v>
                </c:pt>
                <c:pt idx="7669">
                  <c:v>2.9771488177938398E-3</c:v>
                </c:pt>
                <c:pt idx="7670">
                  <c:v>-1.80993877976544E-3</c:v>
                </c:pt>
                <c:pt idx="7671">
                  <c:v>-9.6226167085653805E-3</c:v>
                </c:pt>
                <c:pt idx="7672">
                  <c:v>-1.4018093563461899E-4</c:v>
                </c:pt>
                <c:pt idx="7673">
                  <c:v>2.38961324970508E-2</c:v>
                </c:pt>
                <c:pt idx="7674">
                  <c:v>-9.9571213502925291E-4</c:v>
                </c:pt>
                <c:pt idx="7675">
                  <c:v>-4.4578833441179298E-4</c:v>
                </c:pt>
                <c:pt idx="7676">
                  <c:v>-1.4515691741384801E-3</c:v>
                </c:pt>
                <c:pt idx="7677">
                  <c:v>5.3404403214083504E-4</c:v>
                </c:pt>
                <c:pt idx="7678" formatCode="0.00E+00">
                  <c:v>-5.7347330407564601E-5</c:v>
                </c:pt>
                <c:pt idx="7679">
                  <c:v>2.3428782593380699</c:v>
                </c:pt>
                <c:pt idx="7680">
                  <c:v>-1.6948671150225199E-2</c:v>
                </c:pt>
                <c:pt idx="7681">
                  <c:v>-8.9708033932763996E-4</c:v>
                </c:pt>
                <c:pt idx="7682" formatCode="0.00E+00">
                  <c:v>-4.29599421374266E-5</c:v>
                </c:pt>
                <c:pt idx="7683">
                  <c:v>2.03188040769634E-3</c:v>
                </c:pt>
                <c:pt idx="7684">
                  <c:v>-3.7908022132417799E-3</c:v>
                </c:pt>
                <c:pt idx="7685">
                  <c:v>-1.1060543843875001E-3</c:v>
                </c:pt>
                <c:pt idx="7686">
                  <c:v>1.2198359715751199E-3</c:v>
                </c:pt>
                <c:pt idx="7687">
                  <c:v>1.92387351374109E-3</c:v>
                </c:pt>
                <c:pt idx="7688">
                  <c:v>-1.11252788074405E-3</c:v>
                </c:pt>
                <c:pt idx="7689">
                  <c:v>-7.2365004654049297E-4</c:v>
                </c:pt>
                <c:pt idx="7690">
                  <c:v>0.208639019046856</c:v>
                </c:pt>
                <c:pt idx="7691">
                  <c:v>4.6217178455523297E-2</c:v>
                </c:pt>
                <c:pt idx="7692">
                  <c:v>-1.4277908851283601E-3</c:v>
                </c:pt>
                <c:pt idx="7693">
                  <c:v>-5.8429792050107001E-4</c:v>
                </c:pt>
                <c:pt idx="7694">
                  <c:v>-2.12603094031414E-3</c:v>
                </c:pt>
                <c:pt idx="7695">
                  <c:v>-8.9598607708015398E-4</c:v>
                </c:pt>
                <c:pt idx="7696">
                  <c:v>2.3636369486230402</c:v>
                </c:pt>
                <c:pt idx="7697">
                  <c:v>1.1000737802755E-2</c:v>
                </c:pt>
                <c:pt idx="7698">
                  <c:v>-1.2237131662061001E-3</c:v>
                </c:pt>
                <c:pt idx="7699">
                  <c:v>-2.8221115075944599E-3</c:v>
                </c:pt>
                <c:pt idx="7700">
                  <c:v>-2.1899701071920901E-3</c:v>
                </c:pt>
                <c:pt idx="7701">
                  <c:v>-2.5909085576076899E-3</c:v>
                </c:pt>
                <c:pt idx="7702">
                  <c:v>-2.2234614767047199E-3</c:v>
                </c:pt>
                <c:pt idx="7703">
                  <c:v>-1.16398603867465E-3</c:v>
                </c:pt>
                <c:pt idx="7704">
                  <c:v>6.1876019441164396E-3</c:v>
                </c:pt>
                <c:pt idx="7705">
                  <c:v>0.25924015571951597</c:v>
                </c:pt>
                <c:pt idx="7706">
                  <c:v>-3.2622395493406498E-4</c:v>
                </c:pt>
                <c:pt idx="7707">
                  <c:v>1.91492635268947E-3</c:v>
                </c:pt>
                <c:pt idx="7708">
                  <c:v>-1.8147182162621799E-3</c:v>
                </c:pt>
                <c:pt idx="7709">
                  <c:v>-1.4886808041836401E-3</c:v>
                </c:pt>
                <c:pt idx="7710">
                  <c:v>0.733705620137168</c:v>
                </c:pt>
                <c:pt idx="7711">
                  <c:v>9.4846072505912709</c:v>
                </c:pt>
                <c:pt idx="7712">
                  <c:v>-2.9582043150734899E-2</c:v>
                </c:pt>
                <c:pt idx="7713">
                  <c:v>-6.7141527551033402E-4</c:v>
                </c:pt>
                <c:pt idx="7714">
                  <c:v>-6.49183949343199E-4</c:v>
                </c:pt>
                <c:pt idx="7715">
                  <c:v>5.6179589631674904E-4</c:v>
                </c:pt>
                <c:pt idx="7716">
                  <c:v>-2.5055753457749398E-3</c:v>
                </c:pt>
                <c:pt idx="7717">
                  <c:v>-2.0008649739162998E-3</c:v>
                </c:pt>
                <c:pt idx="7718">
                  <c:v>-6.25790703977901E-3</c:v>
                </c:pt>
                <c:pt idx="7719">
                  <c:v>-2.61007576129191E-3</c:v>
                </c:pt>
                <c:pt idx="7720">
                  <c:v>-7.3238696435613598E-4</c:v>
                </c:pt>
                <c:pt idx="7721">
                  <c:v>-6.0534546909385301E-3</c:v>
                </c:pt>
                <c:pt idx="7722">
                  <c:v>2.5667160074783699</c:v>
                </c:pt>
                <c:pt idx="7723">
                  <c:v>2.3174090711843599E-3</c:v>
                </c:pt>
                <c:pt idx="7724">
                  <c:v>-6.0477831072535898E-3</c:v>
                </c:pt>
                <c:pt idx="7725">
                  <c:v>-7.0396818914531E-4</c:v>
                </c:pt>
                <c:pt idx="7726">
                  <c:v>-1.6524955324013599E-3</c:v>
                </c:pt>
                <c:pt idx="7727">
                  <c:v>1.6538904627787401</c:v>
                </c:pt>
                <c:pt idx="7728">
                  <c:v>2.15806125070739</c:v>
                </c:pt>
                <c:pt idx="7729">
                  <c:v>-9.4255839867592802E-4</c:v>
                </c:pt>
                <c:pt idx="7730">
                  <c:v>-8.4917471065085702E-4</c:v>
                </c:pt>
                <c:pt idx="7731" formatCode="0.00E+00">
                  <c:v>-5.7334837177742803E-5</c:v>
                </c:pt>
                <c:pt idx="7732">
                  <c:v>5.8541677488559304E-4</c:v>
                </c:pt>
                <c:pt idx="7733">
                  <c:v>9.0878201504813409E-3</c:v>
                </c:pt>
                <c:pt idx="7734">
                  <c:v>-4.3696953923659E-3</c:v>
                </c:pt>
                <c:pt idx="7735">
                  <c:v>-4.6926193111552E-3</c:v>
                </c:pt>
                <c:pt idx="7736">
                  <c:v>-1.0028456106609301E-3</c:v>
                </c:pt>
                <c:pt idx="7737">
                  <c:v>9.9988958272123306E-3</c:v>
                </c:pt>
                <c:pt idx="7738">
                  <c:v>8.1579702929591402</c:v>
                </c:pt>
                <c:pt idx="7739">
                  <c:v>-1.30325401384684E-2</c:v>
                </c:pt>
                <c:pt idx="7740">
                  <c:v>1.15437647710011E-2</c:v>
                </c:pt>
                <c:pt idx="7741">
                  <c:v>-8.5980202650487499E-3</c:v>
                </c:pt>
                <c:pt idx="7742">
                  <c:v>-3.11732551257877E-3</c:v>
                </c:pt>
                <c:pt idx="7743">
                  <c:v>-4.2741395072762598E-3</c:v>
                </c:pt>
                <c:pt idx="7744">
                  <c:v>-1.5331460734604801E-3</c:v>
                </c:pt>
                <c:pt idx="7745">
                  <c:v>0.297502338120955</c:v>
                </c:pt>
                <c:pt idx="7746">
                  <c:v>-7.8120215820295102E-3</c:v>
                </c:pt>
                <c:pt idx="7747">
                  <c:v>-7.9347930684330395E-4</c:v>
                </c:pt>
                <c:pt idx="7748">
                  <c:v>-7.6209462423183305E-4</c:v>
                </c:pt>
                <c:pt idx="7749">
                  <c:v>-1.44599060197434E-3</c:v>
                </c:pt>
                <c:pt idx="7750">
                  <c:v>3.0707141418881102E-3</c:v>
                </c:pt>
                <c:pt idx="7751">
                  <c:v>6.9384609988544499E-4</c:v>
                </c:pt>
                <c:pt idx="7752">
                  <c:v>-4.5527877607869701E-4</c:v>
                </c:pt>
                <c:pt idx="7753">
                  <c:v>-0.151308545137494</c:v>
                </c:pt>
                <c:pt idx="7754">
                  <c:v>7.5936181400870604</c:v>
                </c:pt>
                <c:pt idx="7755">
                  <c:v>2.2750106613558998E-3</c:v>
                </c:pt>
                <c:pt idx="7756">
                  <c:v>-1.09278038831437E-3</c:v>
                </c:pt>
                <c:pt idx="7757">
                  <c:v>2.3992959803909599E-3</c:v>
                </c:pt>
                <c:pt idx="7758">
                  <c:v>-3.0726844929830498E-3</c:v>
                </c:pt>
                <c:pt idx="7759">
                  <c:v>-3.6998741480973102E-3</c:v>
                </c:pt>
                <c:pt idx="7760">
                  <c:v>7.3336934003649197E-3</c:v>
                </c:pt>
                <c:pt idx="7761">
                  <c:v>-4.9494502388406003E-3</c:v>
                </c:pt>
                <c:pt idx="7762">
                  <c:v>-2.5571656239553099E-3</c:v>
                </c:pt>
                <c:pt idx="7763">
                  <c:v>-3.1664157819070001E-4</c:v>
                </c:pt>
                <c:pt idx="7764">
                  <c:v>-3.9062770971969897E-3</c:v>
                </c:pt>
                <c:pt idx="7765" formatCode="0.00E+00">
                  <c:v>6.7566119723438896E-5</c:v>
                </c:pt>
                <c:pt idx="7766">
                  <c:v>-1.8189608056984899E-4</c:v>
                </c:pt>
                <c:pt idx="7767">
                  <c:v>-2.5818567690618901E-3</c:v>
                </c:pt>
                <c:pt idx="7768">
                  <c:v>-9.1077831416816197E-4</c:v>
                </c:pt>
                <c:pt idx="7769">
                  <c:v>1.97246155419355E-4</c:v>
                </c:pt>
                <c:pt idx="7770">
                  <c:v>-4.0568743431039598E-4</c:v>
                </c:pt>
                <c:pt idx="7771">
                  <c:v>2.2258576353771501E-3</c:v>
                </c:pt>
                <c:pt idx="7772">
                  <c:v>0.76988260750828397</c:v>
                </c:pt>
                <c:pt idx="7773">
                  <c:v>1.2895191850459399E-2</c:v>
                </c:pt>
                <c:pt idx="7774">
                  <c:v>-1.05244302987152E-2</c:v>
                </c:pt>
                <c:pt idx="7775">
                  <c:v>-6.9224267426571603E-3</c:v>
                </c:pt>
                <c:pt idx="7776">
                  <c:v>6.0602680376249602E-3</c:v>
                </c:pt>
                <c:pt idx="7777">
                  <c:v>1.01951379066405E-2</c:v>
                </c:pt>
                <c:pt idx="7778">
                  <c:v>2.01095739760843E-3</c:v>
                </c:pt>
                <c:pt idx="7779">
                  <c:v>1.5356952220608899E-2</c:v>
                </c:pt>
                <c:pt idx="7780">
                  <c:v>-4.5877110833644801E-4</c:v>
                </c:pt>
                <c:pt idx="7781">
                  <c:v>2.2994414813475801E-4</c:v>
                </c:pt>
                <c:pt idx="7782">
                  <c:v>4.1478408568758102E-4</c:v>
                </c:pt>
                <c:pt idx="7783">
                  <c:v>1.50728966724864E-2</c:v>
                </c:pt>
                <c:pt idx="7784">
                  <c:v>1.9002728007726299</c:v>
                </c:pt>
                <c:pt idx="7785">
                  <c:v>2.1413686468253199</c:v>
                </c:pt>
                <c:pt idx="7786">
                  <c:v>-7.0958503623957004E-4</c:v>
                </c:pt>
                <c:pt idx="7787">
                  <c:v>-1.4371291485334599E-3</c:v>
                </c:pt>
                <c:pt idx="7788">
                  <c:v>9.3518652411746298E-3</c:v>
                </c:pt>
                <c:pt idx="7789">
                  <c:v>3.0234906686861201E-3</c:v>
                </c:pt>
                <c:pt idx="7790">
                  <c:v>1.38701404916867E-2</c:v>
                </c:pt>
                <c:pt idx="7791">
                  <c:v>0.26506524080073801</c:v>
                </c:pt>
                <c:pt idx="7792">
                  <c:v>-1.5641582541412999E-2</c:v>
                </c:pt>
                <c:pt idx="7793">
                  <c:v>2.7357664533992998</c:v>
                </c:pt>
                <c:pt idx="7794">
                  <c:v>3.96282254430634E-3</c:v>
                </c:pt>
                <c:pt idx="7795">
                  <c:v>-1.66093818309164E-3</c:v>
                </c:pt>
                <c:pt idx="7796">
                  <c:v>5.4476858875490801E-3</c:v>
                </c:pt>
                <c:pt idx="7797">
                  <c:v>1.26939914323084E-3</c:v>
                </c:pt>
                <c:pt idx="7798">
                  <c:v>1.34233346450656E-2</c:v>
                </c:pt>
                <c:pt idx="7799">
                  <c:v>1.0539415807575199E-2</c:v>
                </c:pt>
                <c:pt idx="7800">
                  <c:v>8.0934734807410601E-3</c:v>
                </c:pt>
                <c:pt idx="7801">
                  <c:v>-2.35192972123759E-3</c:v>
                </c:pt>
                <c:pt idx="7802">
                  <c:v>3.4319763925790399E-2</c:v>
                </c:pt>
                <c:pt idx="7803">
                  <c:v>-0.17670677665179699</c:v>
                </c:pt>
                <c:pt idx="7804">
                  <c:v>3.3306978530914397E-2</c:v>
                </c:pt>
                <c:pt idx="7805">
                  <c:v>-2.4378410322891402E-3</c:v>
                </c:pt>
                <c:pt idx="7806">
                  <c:v>3.44034984590749E-4</c:v>
                </c:pt>
                <c:pt idx="7807">
                  <c:v>-2.8648724002692701E-2</c:v>
                </c:pt>
                <c:pt idx="7808">
                  <c:v>4.14766925234295E-3</c:v>
                </c:pt>
                <c:pt idx="7809">
                  <c:v>-2.4785375742263399E-3</c:v>
                </c:pt>
                <c:pt idx="7810">
                  <c:v>-3.3679535218295302E-2</c:v>
                </c:pt>
                <c:pt idx="7811">
                  <c:v>15.2617905453634</c:v>
                </c:pt>
                <c:pt idx="7812">
                  <c:v>-2.2464988586506202E-3</c:v>
                </c:pt>
                <c:pt idx="7813">
                  <c:v>-1.9346258743100399E-2</c:v>
                </c:pt>
                <c:pt idx="7814">
                  <c:v>-7.3540964550274299E-2</c:v>
                </c:pt>
                <c:pt idx="7815">
                  <c:v>7.5847231634884804E-3</c:v>
                </c:pt>
                <c:pt idx="7816">
                  <c:v>3.56813386485632E-4</c:v>
                </c:pt>
                <c:pt idx="7817">
                  <c:v>-1.0924624909375901E-3</c:v>
                </c:pt>
                <c:pt idx="7818">
                  <c:v>-7.2578550615386298E-3</c:v>
                </c:pt>
                <c:pt idx="7819">
                  <c:v>2.0509528191538999</c:v>
                </c:pt>
                <c:pt idx="7820">
                  <c:v>7.3687014204600096E-2</c:v>
                </c:pt>
                <c:pt idx="7821">
                  <c:v>-7.5086501932668302E-4</c:v>
                </c:pt>
                <c:pt idx="7822">
                  <c:v>-4.2818107357477798E-2</c:v>
                </c:pt>
                <c:pt idx="7823">
                  <c:v>2.9675324030628399E-2</c:v>
                </c:pt>
                <c:pt idx="7824">
                  <c:v>-1.4985282063885001E-3</c:v>
                </c:pt>
                <c:pt idx="7825">
                  <c:v>1.1246346427637E-2</c:v>
                </c:pt>
                <c:pt idx="7826">
                  <c:v>-3.3998336994974401E-3</c:v>
                </c:pt>
                <c:pt idx="7827">
                  <c:v>-9.56642504637145E-3</c:v>
                </c:pt>
                <c:pt idx="7828">
                  <c:v>4.4994861094638401E-4</c:v>
                </c:pt>
                <c:pt idx="7829">
                  <c:v>2.7946480268645102</c:v>
                </c:pt>
                <c:pt idx="7830">
                  <c:v>2.2083126147025198</c:v>
                </c:pt>
                <c:pt idx="7831">
                  <c:v>-1.0462252236258501E-2</c:v>
                </c:pt>
                <c:pt idx="7832">
                  <c:v>1.8788619218162599E-3</c:v>
                </c:pt>
                <c:pt idx="7833">
                  <c:v>2.0238679262319501E-4</c:v>
                </c:pt>
                <c:pt idx="7834">
                  <c:v>-2.0052100861634101E-3</c:v>
                </c:pt>
                <c:pt idx="7835">
                  <c:v>-1.2961891528970801E-3</c:v>
                </c:pt>
                <c:pt idx="7836">
                  <c:v>1.5492810560350701E-2</c:v>
                </c:pt>
                <c:pt idx="7837">
                  <c:v>7.5505158777607203E-4</c:v>
                </c:pt>
                <c:pt idx="7838">
                  <c:v>-1.0160477272874601E-2</c:v>
                </c:pt>
                <c:pt idx="7839">
                  <c:v>-1.86955978511745E-3</c:v>
                </c:pt>
                <c:pt idx="7840">
                  <c:v>-1.9017017252072398E-2</c:v>
                </c:pt>
                <c:pt idx="7841">
                  <c:v>-2.2675515207149801E-2</c:v>
                </c:pt>
                <c:pt idx="7842">
                  <c:v>-6.1393263494709902E-2</c:v>
                </c:pt>
                <c:pt idx="7843">
                  <c:v>3.6768028145733503E-2</c:v>
                </c:pt>
                <c:pt idx="7844">
                  <c:v>-2.80575734349384E-2</c:v>
                </c:pt>
                <c:pt idx="7845">
                  <c:v>-0.19252327619756501</c:v>
                </c:pt>
                <c:pt idx="7846">
                  <c:v>-1.32692470839072E-2</c:v>
                </c:pt>
                <c:pt idx="7847">
                  <c:v>1.3850912081803901</c:v>
                </c:pt>
                <c:pt idx="7848">
                  <c:v>-8.3327320853757506E-3</c:v>
                </c:pt>
                <c:pt idx="7849">
                  <c:v>1.2615309011019E-4</c:v>
                </c:pt>
                <c:pt idx="7850">
                  <c:v>-6.64316744886228E-3</c:v>
                </c:pt>
                <c:pt idx="7851">
                  <c:v>3.6941836334405298E-3</c:v>
                </c:pt>
                <c:pt idx="7852" formatCode="0.00E+00">
                  <c:v>2.8505117664165099E-5</c:v>
                </c:pt>
                <c:pt idx="7853">
                  <c:v>-9.4748370959316704E-3</c:v>
                </c:pt>
                <c:pt idx="7854">
                  <c:v>0.113862046507944</c:v>
                </c:pt>
                <c:pt idx="7855">
                  <c:v>-2.6433002996041299E-2</c:v>
                </c:pt>
                <c:pt idx="7856">
                  <c:v>-0.112685104982769</c:v>
                </c:pt>
                <c:pt idx="7857">
                  <c:v>-3.6422418156468198E-2</c:v>
                </c:pt>
                <c:pt idx="7858">
                  <c:v>2.9923728835006799E-4</c:v>
                </c:pt>
                <c:pt idx="7859">
                  <c:v>2.2114165423940501E-3</c:v>
                </c:pt>
                <c:pt idx="7860">
                  <c:v>5.34849736300071E-2</c:v>
                </c:pt>
                <c:pt idx="7861">
                  <c:v>-1.45078221711143E-2</c:v>
                </c:pt>
                <c:pt idx="7862">
                  <c:v>1.04001239372261E-3</c:v>
                </c:pt>
                <c:pt idx="7863">
                  <c:v>-2.93786261752455E-3</c:v>
                </c:pt>
                <c:pt idx="7864">
                  <c:v>-1.2734791082876999E-2</c:v>
                </c:pt>
                <c:pt idx="7865">
                  <c:v>-2.9992884698650198E-3</c:v>
                </c:pt>
                <c:pt idx="7866">
                  <c:v>5.4712079415635403E-3</c:v>
                </c:pt>
                <c:pt idx="7867">
                  <c:v>-1.32571128841718E-2</c:v>
                </c:pt>
                <c:pt idx="7868">
                  <c:v>0.13559537651326201</c:v>
                </c:pt>
                <c:pt idx="7869">
                  <c:v>-1.91848737884132E-3</c:v>
                </c:pt>
                <c:pt idx="7870">
                  <c:v>-1.11763041620053E-2</c:v>
                </c:pt>
                <c:pt idx="7871">
                  <c:v>0.100466406864941</c:v>
                </c:pt>
                <c:pt idx="7872">
                  <c:v>3.7363138642748199E-2</c:v>
                </c:pt>
                <c:pt idx="7873">
                  <c:v>-1.99876480647011E-3</c:v>
                </c:pt>
                <c:pt idx="7874">
                  <c:v>-8.3136895978946808E-3</c:v>
                </c:pt>
                <c:pt idx="7875">
                  <c:v>2.1216376439724401E-2</c:v>
                </c:pt>
                <c:pt idx="7876">
                  <c:v>-1.40105778994141E-2</c:v>
                </c:pt>
                <c:pt idx="7877">
                  <c:v>-4.3805515469246097E-3</c:v>
                </c:pt>
                <c:pt idx="7878">
                  <c:v>-2.1801335025825201E-2</c:v>
                </c:pt>
                <c:pt idx="7879">
                  <c:v>-3.4527483053274403E-2</c:v>
                </c:pt>
                <c:pt idx="7880">
                  <c:v>-3.1324911992343898E-2</c:v>
                </c:pt>
                <c:pt idx="7881">
                  <c:v>-1.1153411917280301E-2</c:v>
                </c:pt>
                <c:pt idx="7882">
                  <c:v>-6.2991697959756104E-3</c:v>
                </c:pt>
                <c:pt idx="7883">
                  <c:v>-1.9035096593234099E-2</c:v>
                </c:pt>
                <c:pt idx="7884">
                  <c:v>4.5481959010118998E-2</c:v>
                </c:pt>
                <c:pt idx="7885">
                  <c:v>-1.4437205883936299E-3</c:v>
                </c:pt>
                <c:pt idx="7886">
                  <c:v>1.02459189558614E-2</c:v>
                </c:pt>
                <c:pt idx="7887">
                  <c:v>4.7959026163884302E-3</c:v>
                </c:pt>
                <c:pt idx="7888">
                  <c:v>1.44341836276245E-3</c:v>
                </c:pt>
                <c:pt idx="7889">
                  <c:v>3.1510323383228497E-2</c:v>
                </c:pt>
                <c:pt idx="7890">
                  <c:v>4.0395525149831697E-2</c:v>
                </c:pt>
                <c:pt idx="7891">
                  <c:v>1.18177759980591E-3</c:v>
                </c:pt>
                <c:pt idx="7892">
                  <c:v>-2.2506793282904801E-3</c:v>
                </c:pt>
                <c:pt idx="7893">
                  <c:v>5.4834062157031304E-3</c:v>
                </c:pt>
                <c:pt idx="7894">
                  <c:v>-1.6934829006247501E-2</c:v>
                </c:pt>
                <c:pt idx="7895">
                  <c:v>3.9502066173389298E-2</c:v>
                </c:pt>
                <c:pt idx="7896">
                  <c:v>-0.14073669015447901</c:v>
                </c:pt>
                <c:pt idx="7897">
                  <c:v>1.8678822747197399E-2</c:v>
                </c:pt>
                <c:pt idx="7898">
                  <c:v>6.8571244012002805E-2</c:v>
                </c:pt>
                <c:pt idx="7899">
                  <c:v>1.7241412223761601</c:v>
                </c:pt>
                <c:pt idx="7900">
                  <c:v>5.5961987248381103E-4</c:v>
                </c:pt>
                <c:pt idx="7901">
                  <c:v>1.02475007967785E-4</c:v>
                </c:pt>
                <c:pt idx="7902">
                  <c:v>2.0799740844527101E-4</c:v>
                </c:pt>
                <c:pt idx="7903">
                  <c:v>-8.3415600714641006E-2</c:v>
                </c:pt>
                <c:pt idx="7904">
                  <c:v>0.64958579348086998</c:v>
                </c:pt>
                <c:pt idx="7905">
                  <c:v>2.0460199301337301E-2</c:v>
                </c:pt>
                <c:pt idx="7906">
                  <c:v>0.29531977966680001</c:v>
                </c:pt>
                <c:pt idx="7907">
                  <c:v>-3.1865782358764902E-2</c:v>
                </c:pt>
                <c:pt idx="7908">
                  <c:v>-7.3494895044116796E-4</c:v>
                </c:pt>
                <c:pt idx="7909">
                  <c:v>-2.1351483440587501E-3</c:v>
                </c:pt>
                <c:pt idx="7910">
                  <c:v>-5.44528588020304E-3</c:v>
                </c:pt>
                <c:pt idx="7911">
                  <c:v>9.9974970981670797E-3</c:v>
                </c:pt>
                <c:pt idx="7912">
                  <c:v>-0.32006270388666402</c:v>
                </c:pt>
                <c:pt idx="7913">
                  <c:v>-2.3219328985993201E-2</c:v>
                </c:pt>
                <c:pt idx="7914">
                  <c:v>-8.2096454908525601E-2</c:v>
                </c:pt>
                <c:pt idx="7915">
                  <c:v>1.03989548646295E-2</c:v>
                </c:pt>
                <c:pt idx="7916">
                  <c:v>1.41816481295941</c:v>
                </c:pt>
                <c:pt idx="7917">
                  <c:v>-8.6076194926881892E-3</c:v>
                </c:pt>
                <c:pt idx="7918">
                  <c:v>4.1823049022460799</c:v>
                </c:pt>
                <c:pt idx="7919">
                  <c:v>25.389640174499299</c:v>
                </c:pt>
                <c:pt idx="7920">
                  <c:v>-3.9738137453604501E-2</c:v>
                </c:pt>
                <c:pt idx="7921">
                  <c:v>-4.4883538502106197E-2</c:v>
                </c:pt>
                <c:pt idx="7922">
                  <c:v>2.0148726532840602</c:v>
                </c:pt>
                <c:pt idx="7923">
                  <c:v>-0.27875246822366301</c:v>
                </c:pt>
                <c:pt idx="7924">
                  <c:v>-2.92510450724877E-2</c:v>
                </c:pt>
                <c:pt idx="7925">
                  <c:v>-2.7128336306782599E-2</c:v>
                </c:pt>
                <c:pt idx="7926">
                  <c:v>0.123906705351861</c:v>
                </c:pt>
                <c:pt idx="7927">
                  <c:v>1.6841872449980502E-2</c:v>
                </c:pt>
                <c:pt idx="7928">
                  <c:v>4.5404997984326299</c:v>
                </c:pt>
                <c:pt idx="7929">
                  <c:v>-0.215049858950321</c:v>
                </c:pt>
                <c:pt idx="7930">
                  <c:v>-4.1855460508403802E-2</c:v>
                </c:pt>
                <c:pt idx="7931">
                  <c:v>0.307581483946677</c:v>
                </c:pt>
                <c:pt idx="7932">
                  <c:v>-2.24949846604852E-2</c:v>
                </c:pt>
                <c:pt idx="7933">
                  <c:v>-1.3113197734079001E-2</c:v>
                </c:pt>
                <c:pt idx="7934">
                  <c:v>2.5476078158268298</c:v>
                </c:pt>
                <c:pt idx="7935">
                  <c:v>2.3073689354045399</c:v>
                </c:pt>
                <c:pt idx="7936">
                  <c:v>1.1960348641126199E-3</c:v>
                </c:pt>
                <c:pt idx="7937">
                  <c:v>0.17755011737541301</c:v>
                </c:pt>
                <c:pt idx="7938">
                  <c:v>-3.77423700341354E-2</c:v>
                </c:pt>
                <c:pt idx="7939">
                  <c:v>-1.47475488136921E-3</c:v>
                </c:pt>
                <c:pt idx="7940">
                  <c:v>5.0263264688339998E-2</c:v>
                </c:pt>
                <c:pt idx="7941">
                  <c:v>9.4810375244004305E-4</c:v>
                </c:pt>
                <c:pt idx="7942">
                  <c:v>-2.2077090058839001E-3</c:v>
                </c:pt>
                <c:pt idx="7943">
                  <c:v>-5.5977871918508702E-3</c:v>
                </c:pt>
                <c:pt idx="7944">
                  <c:v>-7.5987378987674506E-2</c:v>
                </c:pt>
                <c:pt idx="7945">
                  <c:v>-5.1833822547985402E-2</c:v>
                </c:pt>
                <c:pt idx="7946">
                  <c:v>0.124365148042832</c:v>
                </c:pt>
                <c:pt idx="7947">
                  <c:v>-2.1550232002634999E-2</c:v>
                </c:pt>
                <c:pt idx="7948">
                  <c:v>-1.6715454948573402E-2</c:v>
                </c:pt>
                <c:pt idx="7949">
                  <c:v>-2.55401770055734E-2</c:v>
                </c:pt>
                <c:pt idx="7950">
                  <c:v>1.3439303169632099E-3</c:v>
                </c:pt>
                <c:pt idx="7951">
                  <c:v>0.25066978702477899</c:v>
                </c:pt>
                <c:pt idx="7952">
                  <c:v>-1.5735602059097301E-2</c:v>
                </c:pt>
                <c:pt idx="7953">
                  <c:v>4.8447053661644902E-2</c:v>
                </c:pt>
                <c:pt idx="7954">
                  <c:v>-4.0446305631797403E-3</c:v>
                </c:pt>
                <c:pt idx="7955">
                  <c:v>-7.1624092122924504E-2</c:v>
                </c:pt>
                <c:pt idx="7956">
                  <c:v>0.12537940365296199</c:v>
                </c:pt>
                <c:pt idx="7957">
                  <c:v>-4.4190283786389097E-2</c:v>
                </c:pt>
                <c:pt idx="7958">
                  <c:v>-5.8360314106862604E-3</c:v>
                </c:pt>
                <c:pt idx="7959">
                  <c:v>0.301176199850065</c:v>
                </c:pt>
                <c:pt idx="7960">
                  <c:v>-1.07242674715701E-2</c:v>
                </c:pt>
                <c:pt idx="7961">
                  <c:v>-8.93640193029311E-3</c:v>
                </c:pt>
                <c:pt idx="7962">
                  <c:v>-0.22474211040306</c:v>
                </c:pt>
                <c:pt idx="7963">
                  <c:v>-1.06707661905792E-2</c:v>
                </c:pt>
                <c:pt idx="7964">
                  <c:v>-1.35854420857847E-2</c:v>
                </c:pt>
                <c:pt idx="7965">
                  <c:v>-6.9637025080161201E-3</c:v>
                </c:pt>
                <c:pt idx="7966">
                  <c:v>-2.13906061163853E-2</c:v>
                </c:pt>
                <c:pt idx="7967">
                  <c:v>-1.02172028281424E-2</c:v>
                </c:pt>
                <c:pt idx="7968">
                  <c:v>2.2164391689876699</c:v>
                </c:pt>
                <c:pt idx="7969">
                  <c:v>-2.9867131525882301E-2</c:v>
                </c:pt>
                <c:pt idx="7970">
                  <c:v>1.4562012579342001E-2</c:v>
                </c:pt>
                <c:pt idx="7971">
                  <c:v>-8.0995222079475598E-3</c:v>
                </c:pt>
                <c:pt idx="7972">
                  <c:v>-2.7259506329965202E-3</c:v>
                </c:pt>
                <c:pt idx="7973">
                  <c:v>-1.8608801244434201E-3</c:v>
                </c:pt>
                <c:pt idx="7974">
                  <c:v>-0.16428788351846901</c:v>
                </c:pt>
                <c:pt idx="7975">
                  <c:v>-0.14356287599318099</c:v>
                </c:pt>
                <c:pt idx="7976">
                  <c:v>-1.21869321798897E-2</c:v>
                </c:pt>
                <c:pt idx="7977">
                  <c:v>6.1365521196085704E-3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554803632"/>
        <c:axId val="55480402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Ying-M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Sheet1!$A$2:$A$7983</c15:sqref>
                        </c15:formulaRef>
                      </c:ext>
                    </c:extLst>
                    <c:numCache>
                      <c:formatCode>General</c:formatCode>
                      <c:ptCount val="7982"/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Sheet1!$C$2:$C$7983</c15:sqref>
                        </c15:formulaRef>
                      </c:ext>
                    </c:extLst>
                    <c:numCache>
                      <c:formatCode>General</c:formatCode>
                      <c:ptCount val="7982"/>
                      <c:pt idx="0">
                        <c:v>5.2334584452057801E-3</c:v>
                      </c:pt>
                      <c:pt idx="1">
                        <c:v>2.7356017359034E-2</c:v>
                      </c:pt>
                      <c:pt idx="2">
                        <c:v>1.5924356938742199E-2</c:v>
                      </c:pt>
                      <c:pt idx="3">
                        <c:v>1.6939213351135501E-2</c:v>
                      </c:pt>
                      <c:pt idx="4">
                        <c:v>1.79626059384961E-2</c:v>
                      </c:pt>
                      <c:pt idx="5">
                        <c:v>1.8272345029567601E-2</c:v>
                      </c:pt>
                      <c:pt idx="6">
                        <c:v>2.36258902724889E-2</c:v>
                      </c:pt>
                      <c:pt idx="7">
                        <c:v>1.8401990684172399E-2</c:v>
                      </c:pt>
                      <c:pt idx="8">
                        <c:v>2.9499228110134001E-2</c:v>
                      </c:pt>
                      <c:pt idx="9">
                        <c:v>-5.8061697778108703E-3</c:v>
                      </c:pt>
                      <c:pt idx="10">
                        <c:v>1.3584534433952499E-2</c:v>
                      </c:pt>
                      <c:pt idx="11">
                        <c:v>2.2934514016117801E-2</c:v>
                      </c:pt>
                      <c:pt idx="12">
                        <c:v>2.37042027082273E-2</c:v>
                      </c:pt>
                      <c:pt idx="13">
                        <c:v>-6.0667745820552801E-4</c:v>
                      </c:pt>
                      <c:pt idx="14">
                        <c:v>1.4943117279747099E-2</c:v>
                      </c:pt>
                      <c:pt idx="15">
                        <c:v>6.9377600771154697E-3</c:v>
                      </c:pt>
                      <c:pt idx="16">
                        <c:v>3.6956034201067998E-4</c:v>
                      </c:pt>
                      <c:pt idx="17">
                        <c:v>1.60135005319887E-2</c:v>
                      </c:pt>
                      <c:pt idx="18">
                        <c:v>1.6150977381459101E-2</c:v>
                      </c:pt>
                      <c:pt idx="19">
                        <c:v>2.0831090066399799E-2</c:v>
                      </c:pt>
                      <c:pt idx="20">
                        <c:v>2.7463408688834502E-2</c:v>
                      </c:pt>
                      <c:pt idx="21">
                        <c:v>1.4891317496492E-2</c:v>
                      </c:pt>
                      <c:pt idx="22">
                        <c:v>2.0630599301038801E-2</c:v>
                      </c:pt>
                      <c:pt idx="23">
                        <c:v>1.52935906041523E-2</c:v>
                      </c:pt>
                      <c:pt idx="24">
                        <c:v>4.4062727922698601E-3</c:v>
                      </c:pt>
                      <c:pt idx="25">
                        <c:v>1.4829479911671099E-2</c:v>
                      </c:pt>
                      <c:pt idx="26">
                        <c:v>6.9357388103881304E-4</c:v>
                      </c:pt>
                      <c:pt idx="27">
                        <c:v>1.47837248354784E-2</c:v>
                      </c:pt>
                      <c:pt idx="28">
                        <c:v>1.53039480169791E-2</c:v>
                      </c:pt>
                      <c:pt idx="29">
                        <c:v>1.7299170315557801E-2</c:v>
                      </c:pt>
                      <c:pt idx="30">
                        <c:v>1.6305419740125501E-2</c:v>
                      </c:pt>
                      <c:pt idx="31">
                        <c:v>1.54729365584145E-2</c:v>
                      </c:pt>
                      <c:pt idx="32">
                        <c:v>1.7838369130853401E-2</c:v>
                      </c:pt>
                      <c:pt idx="33">
                        <c:v>6.15942366249966E-3</c:v>
                      </c:pt>
                      <c:pt idx="34">
                        <c:v>2.0234929843781901E-2</c:v>
                      </c:pt>
                      <c:pt idx="35">
                        <c:v>9.4254776305061298E-3</c:v>
                      </c:pt>
                      <c:pt idx="36">
                        <c:v>1.19363366708476E-2</c:v>
                      </c:pt>
                      <c:pt idx="37">
                        <c:v>1.85782678672975E-2</c:v>
                      </c:pt>
                      <c:pt idx="38">
                        <c:v>1.2131026862381799E-2</c:v>
                      </c:pt>
                      <c:pt idx="39">
                        <c:v>2.4184649455688299E-2</c:v>
                      </c:pt>
                      <c:pt idx="40">
                        <c:v>2.3855272905641399E-2</c:v>
                      </c:pt>
                      <c:pt idx="41">
                        <c:v>1.43197725281216E-2</c:v>
                      </c:pt>
                      <c:pt idx="42">
                        <c:v>1.6908779246053201E-2</c:v>
                      </c:pt>
                      <c:pt idx="43">
                        <c:v>1.8254246969067901E-2</c:v>
                      </c:pt>
                      <c:pt idx="44">
                        <c:v>1.03949920148107E-2</c:v>
                      </c:pt>
                      <c:pt idx="45">
                        <c:v>2.02753373654272E-2</c:v>
                      </c:pt>
                      <c:pt idx="46">
                        <c:v>8.0375571612496398E-4</c:v>
                      </c:pt>
                      <c:pt idx="47">
                        <c:v>7.3942885114832799E-3</c:v>
                      </c:pt>
                      <c:pt idx="48">
                        <c:v>2.40142217636981E-2</c:v>
                      </c:pt>
                      <c:pt idx="49">
                        <c:v>2.1433009470844502E-2</c:v>
                      </c:pt>
                      <c:pt idx="50">
                        <c:v>2.4814918599008699E-2</c:v>
                      </c:pt>
                      <c:pt idx="51">
                        <c:v>1.98214991098071E-2</c:v>
                      </c:pt>
                      <c:pt idx="52">
                        <c:v>8.2820737258911103E-3</c:v>
                      </c:pt>
                      <c:pt idx="53">
                        <c:v>1.7393874914573601E-2</c:v>
                      </c:pt>
                      <c:pt idx="54">
                        <c:v>1.78863356932089E-2</c:v>
                      </c:pt>
                      <c:pt idx="55">
                        <c:v>1.5794854694730201E-2</c:v>
                      </c:pt>
                      <c:pt idx="56">
                        <c:v>1.93307861271063E-2</c:v>
                      </c:pt>
                      <c:pt idx="57">
                        <c:v>1.83458290787833E-2</c:v>
                      </c:pt>
                      <c:pt idx="58">
                        <c:v>6.7371534836830798E-3</c:v>
                      </c:pt>
                      <c:pt idx="59">
                        <c:v>9.5441590742543405E-3</c:v>
                      </c:pt>
                      <c:pt idx="60">
                        <c:v>8.3298522323095106E-3</c:v>
                      </c:pt>
                      <c:pt idx="61">
                        <c:v>3.0203329532128001E-3</c:v>
                      </c:pt>
                      <c:pt idx="62">
                        <c:v>6.3113625277143696E-3</c:v>
                      </c:pt>
                      <c:pt idx="63">
                        <c:v>2.2993332382887699E-2</c:v>
                      </c:pt>
                      <c:pt idx="64">
                        <c:v>1.18242548170523E-2</c:v>
                      </c:pt>
                      <c:pt idx="65">
                        <c:v>1.19679494182021E-2</c:v>
                      </c:pt>
                      <c:pt idx="66">
                        <c:v>1.3353502693021E-2</c:v>
                      </c:pt>
                      <c:pt idx="67">
                        <c:v>3.3273359212377403E-2</c:v>
                      </c:pt>
                      <c:pt idx="68">
                        <c:v>4.5577115565677501E-3</c:v>
                      </c:pt>
                      <c:pt idx="69">
                        <c:v>1.37013492613527E-2</c:v>
                      </c:pt>
                      <c:pt idx="70">
                        <c:v>9.2367446902587094E-3</c:v>
                      </c:pt>
                      <c:pt idx="71">
                        <c:v>1.45392054441987E-2</c:v>
                      </c:pt>
                      <c:pt idx="72">
                        <c:v>1.27215186666523E-2</c:v>
                      </c:pt>
                      <c:pt idx="73">
                        <c:v>1.92571623482003E-2</c:v>
                      </c:pt>
                      <c:pt idx="74">
                        <c:v>1.30081239966706E-2</c:v>
                      </c:pt>
                      <c:pt idx="75">
                        <c:v>2.0626731435438798E-2</c:v>
                      </c:pt>
                      <c:pt idx="76">
                        <c:v>9.4209709112369703E-3</c:v>
                      </c:pt>
                      <c:pt idx="77">
                        <c:v>1.4454478104803299E-2</c:v>
                      </c:pt>
                      <c:pt idx="78">
                        <c:v>1.6440399813944101E-2</c:v>
                      </c:pt>
                      <c:pt idx="79">
                        <c:v>1.9013861058168002E-2</c:v>
                      </c:pt>
                      <c:pt idx="80">
                        <c:v>3.9894779310334699E-3</c:v>
                      </c:pt>
                      <c:pt idx="81">
                        <c:v>1.3502773483254699E-2</c:v>
                      </c:pt>
                      <c:pt idx="82">
                        <c:v>2.1497936692395501E-2</c:v>
                      </c:pt>
                      <c:pt idx="83">
                        <c:v>2.6447848288554902E-2</c:v>
                      </c:pt>
                      <c:pt idx="84">
                        <c:v>1.5640038573391302E-2</c:v>
                      </c:pt>
                      <c:pt idx="85">
                        <c:v>1.1330071850817299E-2</c:v>
                      </c:pt>
                      <c:pt idx="86">
                        <c:v>2.1428279194629699E-2</c:v>
                      </c:pt>
                      <c:pt idx="87">
                        <c:v>1.8280222236078902E-2</c:v>
                      </c:pt>
                      <c:pt idx="88">
                        <c:v>1.50983552787137E-2</c:v>
                      </c:pt>
                      <c:pt idx="89">
                        <c:v>1.48879627746644E-2</c:v>
                      </c:pt>
                      <c:pt idx="90">
                        <c:v>1.31889563871772E-2</c:v>
                      </c:pt>
                      <c:pt idx="91">
                        <c:v>2.11388552351068E-2</c:v>
                      </c:pt>
                      <c:pt idx="92">
                        <c:v>1.24204937758172E-2</c:v>
                      </c:pt>
                      <c:pt idx="93">
                        <c:v>1.7776600927581598E-2</c:v>
                      </c:pt>
                      <c:pt idx="94">
                        <c:v>2.52246128450208E-2</c:v>
                      </c:pt>
                      <c:pt idx="95">
                        <c:v>2.95908920277245E-2</c:v>
                      </c:pt>
                      <c:pt idx="96">
                        <c:v>1.50085946172137E-2</c:v>
                      </c:pt>
                      <c:pt idx="97">
                        <c:v>2.23365154425599E-2</c:v>
                      </c:pt>
                      <c:pt idx="98">
                        <c:v>1.61116991679097E-2</c:v>
                      </c:pt>
                      <c:pt idx="99">
                        <c:v>1.0308117584451699E-2</c:v>
                      </c:pt>
                      <c:pt idx="100">
                        <c:v>3.4352172979701598E-2</c:v>
                      </c:pt>
                      <c:pt idx="101">
                        <c:v>1.8265207189352602E-2</c:v>
                      </c:pt>
                      <c:pt idx="102">
                        <c:v>4.4479248039418903E-3</c:v>
                      </c:pt>
                      <c:pt idx="103">
                        <c:v>1.1266780814879E-2</c:v>
                      </c:pt>
                      <c:pt idx="104">
                        <c:v>1.4844985369661E-2</c:v>
                      </c:pt>
                      <c:pt idx="105">
                        <c:v>4.3710449848527698E-3</c:v>
                      </c:pt>
                      <c:pt idx="106">
                        <c:v>1.9529900966132101E-2</c:v>
                      </c:pt>
                      <c:pt idx="107">
                        <c:v>1.73048530289335E-2</c:v>
                      </c:pt>
                      <c:pt idx="108">
                        <c:v>1.5213266380685601E-2</c:v>
                      </c:pt>
                      <c:pt idx="109">
                        <c:v>1.4945251324710701E-2</c:v>
                      </c:pt>
                      <c:pt idx="110">
                        <c:v>8.1194134843247407E-3</c:v>
                      </c:pt>
                      <c:pt idx="111">
                        <c:v>9.81418991835303E-3</c:v>
                      </c:pt>
                      <c:pt idx="112">
                        <c:v>1.9572507912396502E-2</c:v>
                      </c:pt>
                      <c:pt idx="113">
                        <c:v>1.4884957936974099E-3</c:v>
                      </c:pt>
                      <c:pt idx="114">
                        <c:v>1.8997143783756301E-2</c:v>
                      </c:pt>
                      <c:pt idx="115">
                        <c:v>1.2850364738213599E-2</c:v>
                      </c:pt>
                      <c:pt idx="116">
                        <c:v>1.53121065680347E-2</c:v>
                      </c:pt>
                      <c:pt idx="117">
                        <c:v>2.35903777139337E-2</c:v>
                      </c:pt>
                      <c:pt idx="118">
                        <c:v>1.60198001401002E-2</c:v>
                      </c:pt>
                      <c:pt idx="119">
                        <c:v>5.0184013731029596E-3</c:v>
                      </c:pt>
                      <c:pt idx="120">
                        <c:v>7.5778818502479604E-3</c:v>
                      </c:pt>
                      <c:pt idx="121">
                        <c:v>2.32889177535925E-2</c:v>
                      </c:pt>
                      <c:pt idx="122">
                        <c:v>-2.2147880200692502E-3</c:v>
                      </c:pt>
                      <c:pt idx="123">
                        <c:v>2.9080118542554202E-2</c:v>
                      </c:pt>
                      <c:pt idx="124">
                        <c:v>7.9917066972695801E-3</c:v>
                      </c:pt>
                      <c:pt idx="125">
                        <c:v>8.0304912543872203E-3</c:v>
                      </c:pt>
                      <c:pt idx="126">
                        <c:v>1.5053909872478399E-2</c:v>
                      </c:pt>
                      <c:pt idx="127">
                        <c:v>1.9003128355590301E-2</c:v>
                      </c:pt>
                      <c:pt idx="128">
                        <c:v>1.08047580834789E-2</c:v>
                      </c:pt>
                      <c:pt idx="129">
                        <c:v>1.6170534490935501E-2</c:v>
                      </c:pt>
                      <c:pt idx="130">
                        <c:v>2.0965784268843199E-2</c:v>
                      </c:pt>
                      <c:pt idx="131">
                        <c:v>2.00965315030842E-2</c:v>
                      </c:pt>
                      <c:pt idx="132">
                        <c:v>4.38232105341246E-3</c:v>
                      </c:pt>
                      <c:pt idx="133">
                        <c:v>5.6416171218562202E-3</c:v>
                      </c:pt>
                      <c:pt idx="134">
                        <c:v>1.76587755794772E-2</c:v>
                      </c:pt>
                      <c:pt idx="135">
                        <c:v>1.4537714749502099E-2</c:v>
                      </c:pt>
                      <c:pt idx="136">
                        <c:v>1.54260804895749E-2</c:v>
                      </c:pt>
                      <c:pt idx="137">
                        <c:v>1.32336335437653E-2</c:v>
                      </c:pt>
                      <c:pt idx="138">
                        <c:v>1.3242509786032501E-2</c:v>
                      </c:pt>
                      <c:pt idx="139">
                        <c:v>1.5199925507337699E-2</c:v>
                      </c:pt>
                      <c:pt idx="140">
                        <c:v>1.1892320785463499E-2</c:v>
                      </c:pt>
                      <c:pt idx="141">
                        <c:v>5.0737239466482004E-3</c:v>
                      </c:pt>
                      <c:pt idx="142">
                        <c:v>2.8443852985806799E-2</c:v>
                      </c:pt>
                      <c:pt idx="143">
                        <c:v>4.2069992796536101E-2</c:v>
                      </c:pt>
                      <c:pt idx="144">
                        <c:v>2.16347017485027E-2</c:v>
                      </c:pt>
                      <c:pt idx="145">
                        <c:v>9.1411552595707501E-3</c:v>
                      </c:pt>
                      <c:pt idx="146">
                        <c:v>1.21628174357246E-2</c:v>
                      </c:pt>
                      <c:pt idx="147">
                        <c:v>1.2183872019503401E-2</c:v>
                      </c:pt>
                      <c:pt idx="148">
                        <c:v>2.1304591007997999E-2</c:v>
                      </c:pt>
                      <c:pt idx="149">
                        <c:v>3.5207002164692601E-2</c:v>
                      </c:pt>
                      <c:pt idx="150">
                        <c:v>7.45920651637055E-3</c:v>
                      </c:pt>
                      <c:pt idx="151">
                        <c:v>5.0139132841289001E-3</c:v>
                      </c:pt>
                      <c:pt idx="152">
                        <c:v>1.94823745835482E-3</c:v>
                      </c:pt>
                      <c:pt idx="153">
                        <c:v>1.7576287495701001E-2</c:v>
                      </c:pt>
                      <c:pt idx="154">
                        <c:v>1.43520819857667E-2</c:v>
                      </c:pt>
                      <c:pt idx="155">
                        <c:v>1.6518382823455899E-2</c:v>
                      </c:pt>
                      <c:pt idx="156">
                        <c:v>1.6407919672377199E-2</c:v>
                      </c:pt>
                      <c:pt idx="157">
                        <c:v>1.2284474698434999E-2</c:v>
                      </c:pt>
                      <c:pt idx="158">
                        <c:v>1.76124532554463E-2</c:v>
                      </c:pt>
                      <c:pt idx="159">
                        <c:v>1.50018294564624E-2</c:v>
                      </c:pt>
                      <c:pt idx="160">
                        <c:v>1.3950224181753399E-2</c:v>
                      </c:pt>
                      <c:pt idx="161">
                        <c:v>1.21516554124209E-2</c:v>
                      </c:pt>
                      <c:pt idx="162">
                        <c:v>2.1235200882404599E-3</c:v>
                      </c:pt>
                      <c:pt idx="163">
                        <c:v>1.4816373956812999E-2</c:v>
                      </c:pt>
                      <c:pt idx="164">
                        <c:v>1.48002910618769E-2</c:v>
                      </c:pt>
                      <c:pt idx="165">
                        <c:v>2.0405494504911999E-3</c:v>
                      </c:pt>
                      <c:pt idx="166">
                        <c:v>2.07587226400049E-2</c:v>
                      </c:pt>
                      <c:pt idx="167">
                        <c:v>2.3288500670921499E-2</c:v>
                      </c:pt>
                      <c:pt idx="168">
                        <c:v>1.3323263384393E-2</c:v>
                      </c:pt>
                      <c:pt idx="169">
                        <c:v>1.8366999391694099E-2</c:v>
                      </c:pt>
                      <c:pt idx="170">
                        <c:v>2.5467363150630199E-3</c:v>
                      </c:pt>
                      <c:pt idx="171">
                        <c:v>2.1045985925312899E-2</c:v>
                      </c:pt>
                      <c:pt idx="172">
                        <c:v>9.0169078684434398E-3</c:v>
                      </c:pt>
                      <c:pt idx="173">
                        <c:v>1.5065699328293901E-2</c:v>
                      </c:pt>
                      <c:pt idx="174">
                        <c:v>1.73788422827897E-2</c:v>
                      </c:pt>
                      <c:pt idx="175">
                        <c:v>1.8844576295413699E-2</c:v>
                      </c:pt>
                      <c:pt idx="176">
                        <c:v>2.31422055590432E-2</c:v>
                      </c:pt>
                      <c:pt idx="177">
                        <c:v>1.7123109251061901E-2</c:v>
                      </c:pt>
                      <c:pt idx="178">
                        <c:v>1.0850929172869299E-2</c:v>
                      </c:pt>
                      <c:pt idx="179">
                        <c:v>1.1929454260214099E-2</c:v>
                      </c:pt>
                      <c:pt idx="180">
                        <c:v>1.83756395287007E-2</c:v>
                      </c:pt>
                      <c:pt idx="181">
                        <c:v>1.1307427782057001E-2</c:v>
                      </c:pt>
                      <c:pt idx="182">
                        <c:v>1.7317132725923199E-2</c:v>
                      </c:pt>
                      <c:pt idx="183">
                        <c:v>1.27258155069036E-2</c:v>
                      </c:pt>
                      <c:pt idx="184">
                        <c:v>8.4972912735130999E-3</c:v>
                      </c:pt>
                      <c:pt idx="185">
                        <c:v>1.4762557244931499E-2</c:v>
                      </c:pt>
                      <c:pt idx="186">
                        <c:v>1.51954621225876E-2</c:v>
                      </c:pt>
                      <c:pt idx="187">
                        <c:v>1.37000398183521E-2</c:v>
                      </c:pt>
                      <c:pt idx="188">
                        <c:v>3.6900657481790299E-2</c:v>
                      </c:pt>
                      <c:pt idx="189">
                        <c:v>3.6742077558734099E-2</c:v>
                      </c:pt>
                      <c:pt idx="190">
                        <c:v>1.39134484227666E-2</c:v>
                      </c:pt>
                      <c:pt idx="191">
                        <c:v>2.0721336582463099E-2</c:v>
                      </c:pt>
                      <c:pt idx="192">
                        <c:v>1.68301857581332E-2</c:v>
                      </c:pt>
                      <c:pt idx="193">
                        <c:v>2.1177764845391502E-2</c:v>
                      </c:pt>
                      <c:pt idx="194">
                        <c:v>1.52537157999294E-2</c:v>
                      </c:pt>
                      <c:pt idx="195">
                        <c:v>1.6239262919050802E-2</c:v>
                      </c:pt>
                      <c:pt idx="196">
                        <c:v>1.16344318780108E-2</c:v>
                      </c:pt>
                      <c:pt idx="197">
                        <c:v>7.0744671985162604E-4</c:v>
                      </c:pt>
                      <c:pt idx="198">
                        <c:v>2.8536923239869501E-2</c:v>
                      </c:pt>
                      <c:pt idx="199">
                        <c:v>1.5183589735885201E-2</c:v>
                      </c:pt>
                      <c:pt idx="200">
                        <c:v>2.0742716241353001E-2</c:v>
                      </c:pt>
                      <c:pt idx="201">
                        <c:v>9.4082629784607505E-3</c:v>
                      </c:pt>
                      <c:pt idx="202">
                        <c:v>1.81209358185195E-2</c:v>
                      </c:pt>
                      <c:pt idx="203">
                        <c:v>2.2708106974557898E-2</c:v>
                      </c:pt>
                      <c:pt idx="204">
                        <c:v>1.29446269107621E-2</c:v>
                      </c:pt>
                      <c:pt idx="205">
                        <c:v>1.9777914669638699E-2</c:v>
                      </c:pt>
                      <c:pt idx="206">
                        <c:v>2.7433276844050301E-2</c:v>
                      </c:pt>
                      <c:pt idx="207">
                        <c:v>9.2276919787288893E-3</c:v>
                      </c:pt>
                      <c:pt idx="208">
                        <c:v>6.8969998890553103E-3</c:v>
                      </c:pt>
                      <c:pt idx="209">
                        <c:v>1.91061569473387E-2</c:v>
                      </c:pt>
                      <c:pt idx="210">
                        <c:v>9.7250070995173396E-3</c:v>
                      </c:pt>
                      <c:pt idx="211">
                        <c:v>1.5384899571449701E-2</c:v>
                      </c:pt>
                      <c:pt idx="212">
                        <c:v>1.33766178320866E-2</c:v>
                      </c:pt>
                      <c:pt idx="213">
                        <c:v>1.8104645302888699E-2</c:v>
                      </c:pt>
                      <c:pt idx="214">
                        <c:v>1.3035101674230099E-2</c:v>
                      </c:pt>
                      <c:pt idx="215">
                        <c:v>1.67364195004489E-2</c:v>
                      </c:pt>
                      <c:pt idx="216">
                        <c:v>1.52571946171289E-2</c:v>
                      </c:pt>
                      <c:pt idx="217">
                        <c:v>2.95201214610183E-2</c:v>
                      </c:pt>
                      <c:pt idx="218">
                        <c:v>2.6776129594080701E-2</c:v>
                      </c:pt>
                      <c:pt idx="219">
                        <c:v>1.5366640752056E-2</c:v>
                      </c:pt>
                      <c:pt idx="220">
                        <c:v>1.0088285061025E-2</c:v>
                      </c:pt>
                      <c:pt idx="221">
                        <c:v>1.3729751637201601E-2</c:v>
                      </c:pt>
                      <c:pt idx="222">
                        <c:v>1.2529485224106801E-2</c:v>
                      </c:pt>
                      <c:pt idx="223">
                        <c:v>1.4599232920666901E-2</c:v>
                      </c:pt>
                      <c:pt idx="224">
                        <c:v>1.17172593926656E-2</c:v>
                      </c:pt>
                      <c:pt idx="225">
                        <c:v>2.02990363045705E-2</c:v>
                      </c:pt>
                      <c:pt idx="226">
                        <c:v>1.43324627220864E-2</c:v>
                      </c:pt>
                      <c:pt idx="227">
                        <c:v>1.77586150259905E-2</c:v>
                      </c:pt>
                      <c:pt idx="228">
                        <c:v>2.1906487745729099E-2</c:v>
                      </c:pt>
                      <c:pt idx="229">
                        <c:v>2.1308520805983399E-2</c:v>
                      </c:pt>
                      <c:pt idx="230">
                        <c:v>2.00074838979096E-2</c:v>
                      </c:pt>
                      <c:pt idx="231">
                        <c:v>7.19976420146725E-3</c:v>
                      </c:pt>
                      <c:pt idx="232">
                        <c:v>2.00628829149988E-2</c:v>
                      </c:pt>
                      <c:pt idx="233">
                        <c:v>1.4779850448678701E-2</c:v>
                      </c:pt>
                      <c:pt idx="234">
                        <c:v>1.0718748328167899E-2</c:v>
                      </c:pt>
                      <c:pt idx="235">
                        <c:v>6.2571641099136302E-3</c:v>
                      </c:pt>
                      <c:pt idx="236">
                        <c:v>3.9821575112280096E-3</c:v>
                      </c:pt>
                      <c:pt idx="237">
                        <c:v>2.81392324906755E-2</c:v>
                      </c:pt>
                      <c:pt idx="238">
                        <c:v>1.3788301564054301E-2</c:v>
                      </c:pt>
                      <c:pt idx="239">
                        <c:v>1.29375368714177E-2</c:v>
                      </c:pt>
                      <c:pt idx="240">
                        <c:v>1.5139075386799501E-2</c:v>
                      </c:pt>
                      <c:pt idx="241">
                        <c:v>8.0460556978262203E-4</c:v>
                      </c:pt>
                      <c:pt idx="242">
                        <c:v>1.1090093685059201E-2</c:v>
                      </c:pt>
                      <c:pt idx="243">
                        <c:v>1.0508297558818E-2</c:v>
                      </c:pt>
                      <c:pt idx="244">
                        <c:v>1.7890925440253599E-2</c:v>
                      </c:pt>
                      <c:pt idx="245">
                        <c:v>9.8867366757914403E-3</c:v>
                      </c:pt>
                      <c:pt idx="246">
                        <c:v>1.1015937545557001E-2</c:v>
                      </c:pt>
                      <c:pt idx="247">
                        <c:v>2.0066408410695E-2</c:v>
                      </c:pt>
                      <c:pt idx="248">
                        <c:v>1.9475723573419399E-2</c:v>
                      </c:pt>
                      <c:pt idx="249">
                        <c:v>3.0613124635915999E-2</c:v>
                      </c:pt>
                      <c:pt idx="250">
                        <c:v>1.3795297939863199E-2</c:v>
                      </c:pt>
                      <c:pt idx="251">
                        <c:v>1.4418261329873901E-2</c:v>
                      </c:pt>
                      <c:pt idx="252">
                        <c:v>1.8759179133739898E-2</c:v>
                      </c:pt>
                      <c:pt idx="253">
                        <c:v>2.8944993892102401E-2</c:v>
                      </c:pt>
                      <c:pt idx="254">
                        <c:v>1.19332715386036E-2</c:v>
                      </c:pt>
                      <c:pt idx="255">
                        <c:v>1.06001087305204E-2</c:v>
                      </c:pt>
                      <c:pt idx="256">
                        <c:v>2.3177150058891802E-2</c:v>
                      </c:pt>
                      <c:pt idx="257">
                        <c:v>1.0672062263164901E-2</c:v>
                      </c:pt>
                      <c:pt idx="258">
                        <c:v>1.0172085454788799E-2</c:v>
                      </c:pt>
                      <c:pt idx="259">
                        <c:v>3.0122822765879999E-2</c:v>
                      </c:pt>
                      <c:pt idx="260">
                        <c:v>1.2381817527335E-2</c:v>
                      </c:pt>
                      <c:pt idx="261">
                        <c:v>1.48623182724075E-2</c:v>
                      </c:pt>
                      <c:pt idx="262">
                        <c:v>1.4805162589292801E-2</c:v>
                      </c:pt>
                      <c:pt idx="263">
                        <c:v>6.7846123272972203E-3</c:v>
                      </c:pt>
                      <c:pt idx="264">
                        <c:v>2.2906371845822599E-3</c:v>
                      </c:pt>
                      <c:pt idx="265">
                        <c:v>1.7187231739212199E-2</c:v>
                      </c:pt>
                      <c:pt idx="266">
                        <c:v>2.12441555585548E-2</c:v>
                      </c:pt>
                      <c:pt idx="267">
                        <c:v>3.0069580713378299E-2</c:v>
                      </c:pt>
                      <c:pt idx="268">
                        <c:v>1.53415241815178E-2</c:v>
                      </c:pt>
                      <c:pt idx="269">
                        <c:v>1.9530411125772602E-2</c:v>
                      </c:pt>
                      <c:pt idx="270">
                        <c:v>1.39981667963778E-2</c:v>
                      </c:pt>
                      <c:pt idx="271">
                        <c:v>1.8535643451882401E-2</c:v>
                      </c:pt>
                      <c:pt idx="272">
                        <c:v>1.8321763670741901E-2</c:v>
                      </c:pt>
                      <c:pt idx="273">
                        <c:v>1.6739623792175699E-2</c:v>
                      </c:pt>
                      <c:pt idx="274">
                        <c:v>1.9721199970033802E-2</c:v>
                      </c:pt>
                      <c:pt idx="275">
                        <c:v>8.0906741859141599E-3</c:v>
                      </c:pt>
                      <c:pt idx="276">
                        <c:v>2.7750347720659499E-2</c:v>
                      </c:pt>
                      <c:pt idx="277">
                        <c:v>2.0016828505164501E-2</c:v>
                      </c:pt>
                      <c:pt idx="278">
                        <c:v>1.7154656712577699E-2</c:v>
                      </c:pt>
                      <c:pt idx="279">
                        <c:v>2.28836245768342E-2</c:v>
                      </c:pt>
                      <c:pt idx="280">
                        <c:v>1.8525830210406002E-2</c:v>
                      </c:pt>
                      <c:pt idx="281">
                        <c:v>1.5972220819574699E-2</c:v>
                      </c:pt>
                      <c:pt idx="282">
                        <c:v>2.4303908714829198E-2</c:v>
                      </c:pt>
                      <c:pt idx="283">
                        <c:v>1.65981249216107E-2</c:v>
                      </c:pt>
                      <c:pt idx="284">
                        <c:v>1.51358088365941E-2</c:v>
                      </c:pt>
                      <c:pt idx="285">
                        <c:v>1.36333338519916E-2</c:v>
                      </c:pt>
                      <c:pt idx="286">
                        <c:v>1.7999144008246801E-2</c:v>
                      </c:pt>
                      <c:pt idx="287">
                        <c:v>1.27700469627102E-2</c:v>
                      </c:pt>
                      <c:pt idx="288">
                        <c:v>1.3944061003568301E-2</c:v>
                      </c:pt>
                      <c:pt idx="289">
                        <c:v>2.79081259389912E-2</c:v>
                      </c:pt>
                      <c:pt idx="290">
                        <c:v>2.1487572432006701E-2</c:v>
                      </c:pt>
                      <c:pt idx="291">
                        <c:v>1.34657278348632E-2</c:v>
                      </c:pt>
                      <c:pt idx="292">
                        <c:v>1.2242075956229399E-2</c:v>
                      </c:pt>
                      <c:pt idx="293">
                        <c:v>1.60179610736495E-2</c:v>
                      </c:pt>
                      <c:pt idx="294">
                        <c:v>9.1806012178866601E-3</c:v>
                      </c:pt>
                      <c:pt idx="295">
                        <c:v>1.2106058806934401E-2</c:v>
                      </c:pt>
                      <c:pt idx="296">
                        <c:v>8.4598414224525704E-3</c:v>
                      </c:pt>
                      <c:pt idx="297">
                        <c:v>1.8094267475111999E-2</c:v>
                      </c:pt>
                      <c:pt idx="298">
                        <c:v>-7.1851478001216398E-4</c:v>
                      </c:pt>
                      <c:pt idx="299">
                        <c:v>1.73767003844848E-2</c:v>
                      </c:pt>
                      <c:pt idx="300">
                        <c:v>1.66146654686853E-2</c:v>
                      </c:pt>
                      <c:pt idx="301">
                        <c:v>1.4895614051795699E-2</c:v>
                      </c:pt>
                      <c:pt idx="302">
                        <c:v>1.3698701813866E-2</c:v>
                      </c:pt>
                      <c:pt idx="303">
                        <c:v>1.9378453339146E-2</c:v>
                      </c:pt>
                      <c:pt idx="304">
                        <c:v>1.11025753789031E-2</c:v>
                      </c:pt>
                      <c:pt idx="305">
                        <c:v>1.85233313111575E-2</c:v>
                      </c:pt>
                      <c:pt idx="306">
                        <c:v>3.1314524296521102E-3</c:v>
                      </c:pt>
                      <c:pt idx="307">
                        <c:v>1.9036930422867599E-2</c:v>
                      </c:pt>
                      <c:pt idx="308">
                        <c:v>2.1180415641834701E-2</c:v>
                      </c:pt>
                      <c:pt idx="309">
                        <c:v>5.0266520026978102E-3</c:v>
                      </c:pt>
                      <c:pt idx="310">
                        <c:v>1.37232910105392E-2</c:v>
                      </c:pt>
                      <c:pt idx="311">
                        <c:v>1.09177120869725E-2</c:v>
                      </c:pt>
                      <c:pt idx="312">
                        <c:v>1.48415151617632E-2</c:v>
                      </c:pt>
                      <c:pt idx="313">
                        <c:v>3.0895774083263699E-2</c:v>
                      </c:pt>
                      <c:pt idx="314">
                        <c:v>1.5979871192669099E-2</c:v>
                      </c:pt>
                      <c:pt idx="315">
                        <c:v>1.9226160886409702E-2</c:v>
                      </c:pt>
                      <c:pt idx="316">
                        <c:v>1.7726568767211799E-2</c:v>
                      </c:pt>
                      <c:pt idx="317">
                        <c:v>1.5025579353924699E-2</c:v>
                      </c:pt>
                      <c:pt idx="318">
                        <c:v>9.6490254342455391E-3</c:v>
                      </c:pt>
                      <c:pt idx="319">
                        <c:v>2.3976063969873299E-2</c:v>
                      </c:pt>
                      <c:pt idx="320">
                        <c:v>4.3122189918249499E-3</c:v>
                      </c:pt>
                      <c:pt idx="321">
                        <c:v>3.6831272962212502E-2</c:v>
                      </c:pt>
                      <c:pt idx="322">
                        <c:v>6.0132801297146697E-3</c:v>
                      </c:pt>
                      <c:pt idx="323">
                        <c:v>1.05794157266346E-2</c:v>
                      </c:pt>
                      <c:pt idx="324">
                        <c:v>1.72501884369726E-2</c:v>
                      </c:pt>
                      <c:pt idx="325">
                        <c:v>1.34047396628722E-2</c:v>
                      </c:pt>
                      <c:pt idx="326">
                        <c:v>5.4870301272322997E-3</c:v>
                      </c:pt>
                      <c:pt idx="327">
                        <c:v>1.7889401694729301E-2</c:v>
                      </c:pt>
                      <c:pt idx="328">
                        <c:v>1.260279221614E-2</c:v>
                      </c:pt>
                      <c:pt idx="329">
                        <c:v>1.4638296181284699E-2</c:v>
                      </c:pt>
                      <c:pt idx="330">
                        <c:v>2.19136405179533E-2</c:v>
                      </c:pt>
                      <c:pt idx="331">
                        <c:v>1.6767659234859299E-2</c:v>
                      </c:pt>
                      <c:pt idx="332">
                        <c:v>2.64419633471028E-2</c:v>
                      </c:pt>
                      <c:pt idx="333">
                        <c:v>2.4652228207058601E-2</c:v>
                      </c:pt>
                      <c:pt idx="334">
                        <c:v>1.9014378966166701E-2</c:v>
                      </c:pt>
                      <c:pt idx="335">
                        <c:v>6.1925435726866299E-3</c:v>
                      </c:pt>
                      <c:pt idx="336">
                        <c:v>1.44402208326871E-2</c:v>
                      </c:pt>
                      <c:pt idx="337">
                        <c:v>1.59974602166802E-2</c:v>
                      </c:pt>
                      <c:pt idx="338">
                        <c:v>7.9947685915185002E-3</c:v>
                      </c:pt>
                      <c:pt idx="339">
                        <c:v>1.4670852594320501E-2</c:v>
                      </c:pt>
                      <c:pt idx="340">
                        <c:v>9.3434256364553006E-3</c:v>
                      </c:pt>
                      <c:pt idx="341">
                        <c:v>9.6650067297382094E-3</c:v>
                      </c:pt>
                      <c:pt idx="342">
                        <c:v>1.62961700042791E-2</c:v>
                      </c:pt>
                      <c:pt idx="343">
                        <c:v>2.59149542198795E-2</c:v>
                      </c:pt>
                      <c:pt idx="344">
                        <c:v>1.7864848639387101E-2</c:v>
                      </c:pt>
                      <c:pt idx="345">
                        <c:v>1.6459282076807399E-2</c:v>
                      </c:pt>
                      <c:pt idx="346">
                        <c:v>7.02103381120523E-3</c:v>
                      </c:pt>
                      <c:pt idx="347">
                        <c:v>1.1846989691294101E-2</c:v>
                      </c:pt>
                      <c:pt idx="348">
                        <c:v>2.5072421457546699E-2</c:v>
                      </c:pt>
                      <c:pt idx="349">
                        <c:v>2.4325944733483401E-2</c:v>
                      </c:pt>
                      <c:pt idx="350">
                        <c:v>1.1861911279549799E-2</c:v>
                      </c:pt>
                      <c:pt idx="351">
                        <c:v>1.5794443984050801E-2</c:v>
                      </c:pt>
                      <c:pt idx="352">
                        <c:v>1.6535089955914298E-2</c:v>
                      </c:pt>
                      <c:pt idx="353">
                        <c:v>1.3482705521542401E-2</c:v>
                      </c:pt>
                      <c:pt idx="354">
                        <c:v>1.9123968088408601E-2</c:v>
                      </c:pt>
                      <c:pt idx="355">
                        <c:v>1.11173845756499E-2</c:v>
                      </c:pt>
                      <c:pt idx="356">
                        <c:v>2.2881234805847601E-2</c:v>
                      </c:pt>
                      <c:pt idx="357">
                        <c:v>1.6636359932460699E-2</c:v>
                      </c:pt>
                      <c:pt idx="358">
                        <c:v>1.14170629831427E-2</c:v>
                      </c:pt>
                      <c:pt idx="359">
                        <c:v>1.50625815773178E-2</c:v>
                      </c:pt>
                      <c:pt idx="360">
                        <c:v>1.4996359097702101E-2</c:v>
                      </c:pt>
                      <c:pt idx="361">
                        <c:v>2.36840510766955E-3</c:v>
                      </c:pt>
                      <c:pt idx="362">
                        <c:v>1.0096811683405701E-2</c:v>
                      </c:pt>
                      <c:pt idx="363">
                        <c:v>7.1345459931917996E-3</c:v>
                      </c:pt>
                      <c:pt idx="364">
                        <c:v>3.0648863172688199E-2</c:v>
                      </c:pt>
                      <c:pt idx="365">
                        <c:v>2.1575674343972201E-2</c:v>
                      </c:pt>
                      <c:pt idx="366">
                        <c:v>1.98178432386894E-2</c:v>
                      </c:pt>
                      <c:pt idx="367">
                        <c:v>1.5165683701211E-2</c:v>
                      </c:pt>
                      <c:pt idx="368">
                        <c:v>5.0751020591943098E-3</c:v>
                      </c:pt>
                      <c:pt idx="369">
                        <c:v>1.3210723413889999E-2</c:v>
                      </c:pt>
                      <c:pt idx="370">
                        <c:v>1.10314134362543E-2</c:v>
                      </c:pt>
                      <c:pt idx="371">
                        <c:v>2.50734679427774E-2</c:v>
                      </c:pt>
                      <c:pt idx="372">
                        <c:v>1.9289417673805001E-2</c:v>
                      </c:pt>
                      <c:pt idx="373">
                        <c:v>1.9332145793266399E-2</c:v>
                      </c:pt>
                      <c:pt idx="374">
                        <c:v>2.8369024538659301E-2</c:v>
                      </c:pt>
                      <c:pt idx="375">
                        <c:v>2.9050759815413E-2</c:v>
                      </c:pt>
                      <c:pt idx="376">
                        <c:v>1.8334805318051602E-2</c:v>
                      </c:pt>
                      <c:pt idx="377">
                        <c:v>1.3813356296902E-2</c:v>
                      </c:pt>
                      <c:pt idx="378">
                        <c:v>1.9200999139897201E-2</c:v>
                      </c:pt>
                      <c:pt idx="379">
                        <c:v>1.8189980407825799E-2</c:v>
                      </c:pt>
                      <c:pt idx="380">
                        <c:v>1.2149442389291699E-2</c:v>
                      </c:pt>
                      <c:pt idx="381">
                        <c:v>3.62104137095158E-3</c:v>
                      </c:pt>
                      <c:pt idx="382">
                        <c:v>1.3514935403697401E-2</c:v>
                      </c:pt>
                      <c:pt idx="383">
                        <c:v>1.31826803020946E-2</c:v>
                      </c:pt>
                      <c:pt idx="384">
                        <c:v>1.7992647519615799E-2</c:v>
                      </c:pt>
                      <c:pt idx="385">
                        <c:v>2.3042487371464901E-2</c:v>
                      </c:pt>
                      <c:pt idx="386">
                        <c:v>1.7186201393697899E-2</c:v>
                      </c:pt>
                      <c:pt idx="387">
                        <c:v>4.7343244504250998E-3</c:v>
                      </c:pt>
                      <c:pt idx="388">
                        <c:v>1.0574933906817499E-2</c:v>
                      </c:pt>
                      <c:pt idx="389">
                        <c:v>1.15115833011297E-2</c:v>
                      </c:pt>
                      <c:pt idx="390">
                        <c:v>1.19677402465321E-2</c:v>
                      </c:pt>
                      <c:pt idx="391">
                        <c:v>8.3539381494333997E-3</c:v>
                      </c:pt>
                      <c:pt idx="392">
                        <c:v>1.33541032808417E-2</c:v>
                      </c:pt>
                      <c:pt idx="393">
                        <c:v>2.04315714528224E-2</c:v>
                      </c:pt>
                      <c:pt idx="394">
                        <c:v>3.4886459629969203E-2</c:v>
                      </c:pt>
                      <c:pt idx="395">
                        <c:v>1.5987389285354699E-2</c:v>
                      </c:pt>
                      <c:pt idx="396">
                        <c:v>1.22793832412256E-2</c:v>
                      </c:pt>
                      <c:pt idx="397">
                        <c:v>1.9034493063841602E-2</c:v>
                      </c:pt>
                      <c:pt idx="398">
                        <c:v>1.0583244665705101E-2</c:v>
                      </c:pt>
                      <c:pt idx="399">
                        <c:v>1.29647811601087E-2</c:v>
                      </c:pt>
                      <c:pt idx="400">
                        <c:v>3.8718779415468703E-2</c:v>
                      </c:pt>
                      <c:pt idx="401">
                        <c:v>1.1905514998709401E-2</c:v>
                      </c:pt>
                      <c:pt idx="402">
                        <c:v>1.1659400068831699E-2</c:v>
                      </c:pt>
                      <c:pt idx="403">
                        <c:v>7.2533440103050599E-3</c:v>
                      </c:pt>
                      <c:pt idx="404">
                        <c:v>2.4287411203106402E-2</c:v>
                      </c:pt>
                      <c:pt idx="405">
                        <c:v>-2.8402115665201902E-3</c:v>
                      </c:pt>
                      <c:pt idx="406">
                        <c:v>1.7616121049103602E-2</c:v>
                      </c:pt>
                      <c:pt idx="407">
                        <c:v>1.64440751560458E-2</c:v>
                      </c:pt>
                      <c:pt idx="408">
                        <c:v>-1.22686489664031E-2</c:v>
                      </c:pt>
                      <c:pt idx="409">
                        <c:v>2.07363534408888E-2</c:v>
                      </c:pt>
                      <c:pt idx="410">
                        <c:v>1.9472415733390199E-2</c:v>
                      </c:pt>
                      <c:pt idx="411">
                        <c:v>7.0719178619848702E-3</c:v>
                      </c:pt>
                      <c:pt idx="412">
                        <c:v>1.06881641907674E-2</c:v>
                      </c:pt>
                      <c:pt idx="413">
                        <c:v>1.32148181997173E-2</c:v>
                      </c:pt>
                      <c:pt idx="414">
                        <c:v>1.5195742517662E-2</c:v>
                      </c:pt>
                      <c:pt idx="415">
                        <c:v>-3.9850150816317099E-4</c:v>
                      </c:pt>
                      <c:pt idx="416">
                        <c:v>-1.52264433545083E-2</c:v>
                      </c:pt>
                      <c:pt idx="417">
                        <c:v>1.53764375496168E-2</c:v>
                      </c:pt>
                      <c:pt idx="418">
                        <c:v>3.9027039245230703E-2</c:v>
                      </c:pt>
                      <c:pt idx="419">
                        <c:v>2.21797423376375E-2</c:v>
                      </c:pt>
                      <c:pt idx="420">
                        <c:v>1.6786718356152301E-2</c:v>
                      </c:pt>
                      <c:pt idx="421">
                        <c:v>9.8975825417599791E-3</c:v>
                      </c:pt>
                      <c:pt idx="422">
                        <c:v>1.1856520784622199E-2</c:v>
                      </c:pt>
                      <c:pt idx="423">
                        <c:v>1.97019958526677E-2</c:v>
                      </c:pt>
                      <c:pt idx="424">
                        <c:v>1.3868397753751399E-2</c:v>
                      </c:pt>
                      <c:pt idx="425">
                        <c:v>4.6256142761027796E-3</c:v>
                      </c:pt>
                      <c:pt idx="426">
                        <c:v>2.2435399124432199E-2</c:v>
                      </c:pt>
                      <c:pt idx="427">
                        <c:v>2.1355860568653399E-2</c:v>
                      </c:pt>
                      <c:pt idx="428">
                        <c:v>-6.1503367716825097E-3</c:v>
                      </c:pt>
                      <c:pt idx="429">
                        <c:v>2.2201351577552899E-2</c:v>
                      </c:pt>
                      <c:pt idx="430">
                        <c:v>1.9512838557051701E-2</c:v>
                      </c:pt>
                      <c:pt idx="431">
                        <c:v>2.9505911494496699E-3</c:v>
                      </c:pt>
                      <c:pt idx="432">
                        <c:v>2.76324633413076E-2</c:v>
                      </c:pt>
                      <c:pt idx="433">
                        <c:v>2.5121676754663601E-2</c:v>
                      </c:pt>
                      <c:pt idx="434">
                        <c:v>3.7735267591299498E-2</c:v>
                      </c:pt>
                      <c:pt idx="435">
                        <c:v>2.7815682326734301E-2</c:v>
                      </c:pt>
                      <c:pt idx="436">
                        <c:v>-9.9760349227480005E-2</c:v>
                      </c:pt>
                      <c:pt idx="437">
                        <c:v>1.8626035526854198E-2</c:v>
                      </c:pt>
                      <c:pt idx="438">
                        <c:v>1.7077014800614201E-2</c:v>
                      </c:pt>
                      <c:pt idx="439">
                        <c:v>1.39375246807413E-2</c:v>
                      </c:pt>
                      <c:pt idx="440">
                        <c:v>3.1728109856457701E-2</c:v>
                      </c:pt>
                      <c:pt idx="441">
                        <c:v>1.7378705363290399E-2</c:v>
                      </c:pt>
                      <c:pt idx="442">
                        <c:v>-4.0356091506736402E-4</c:v>
                      </c:pt>
                      <c:pt idx="443">
                        <c:v>1.15375572473762E-2</c:v>
                      </c:pt>
                      <c:pt idx="444">
                        <c:v>-9.6883856060739192E-3</c:v>
                      </c:pt>
                      <c:pt idx="445">
                        <c:v>9.3605135179092303E-3</c:v>
                      </c:pt>
                      <c:pt idx="446">
                        <c:v>-8.2177762472807302E-3</c:v>
                      </c:pt>
                      <c:pt idx="447">
                        <c:v>-1.2412845119311001E-2</c:v>
                      </c:pt>
                      <c:pt idx="448">
                        <c:v>3.1712005868792998E-3</c:v>
                      </c:pt>
                      <c:pt idx="449">
                        <c:v>1.5730507964286999E-2</c:v>
                      </c:pt>
                      <c:pt idx="450">
                        <c:v>6.4658500791716401E-3</c:v>
                      </c:pt>
                      <c:pt idx="451">
                        <c:v>4.1858593403172203E-2</c:v>
                      </c:pt>
                      <c:pt idx="452">
                        <c:v>2.65281234414525E-2</c:v>
                      </c:pt>
                      <c:pt idx="453">
                        <c:v>1.5168100973694899E-2</c:v>
                      </c:pt>
                      <c:pt idx="454">
                        <c:v>9.0919224802187594E-3</c:v>
                      </c:pt>
                      <c:pt idx="455">
                        <c:v>1.8944834874691601E-2</c:v>
                      </c:pt>
                      <c:pt idx="456">
                        <c:v>2.2437857559156098E-2</c:v>
                      </c:pt>
                      <c:pt idx="457">
                        <c:v>1.6043586442619301E-2</c:v>
                      </c:pt>
                      <c:pt idx="458">
                        <c:v>9.3454610577955802E-3</c:v>
                      </c:pt>
                      <c:pt idx="459">
                        <c:v>9.91089471824959E-3</c:v>
                      </c:pt>
                      <c:pt idx="460">
                        <c:v>1.5985837551891299E-2</c:v>
                      </c:pt>
                      <c:pt idx="461">
                        <c:v>1.6100629807745001E-2</c:v>
                      </c:pt>
                      <c:pt idx="462">
                        <c:v>1.1977361461591901E-2</c:v>
                      </c:pt>
                      <c:pt idx="463">
                        <c:v>3.44253508009707E-2</c:v>
                      </c:pt>
                      <c:pt idx="464">
                        <c:v>2.89582600600445E-2</c:v>
                      </c:pt>
                      <c:pt idx="465">
                        <c:v>1.5850997720356599E-2</c:v>
                      </c:pt>
                      <c:pt idx="466">
                        <c:v>2.0582644732302001E-2</c:v>
                      </c:pt>
                      <c:pt idx="467">
                        <c:v>2.2925554741441902E-2</c:v>
                      </c:pt>
                      <c:pt idx="468">
                        <c:v>5.3573477164176198E-3</c:v>
                      </c:pt>
                      <c:pt idx="469">
                        <c:v>1.9864770893200701E-2</c:v>
                      </c:pt>
                      <c:pt idx="470">
                        <c:v>5.4149019369134303E-3</c:v>
                      </c:pt>
                      <c:pt idx="471">
                        <c:v>7.4514919295013199E-3</c:v>
                      </c:pt>
                      <c:pt idx="472">
                        <c:v>1.21674567044652E-2</c:v>
                      </c:pt>
                      <c:pt idx="473">
                        <c:v>1.53730808923386E-2</c:v>
                      </c:pt>
                      <c:pt idx="474">
                        <c:v>5.6417255882024999E-3</c:v>
                      </c:pt>
                      <c:pt idx="475">
                        <c:v>-3.9148777921388404E-3</c:v>
                      </c:pt>
                      <c:pt idx="476">
                        <c:v>1.53260225606194E-2</c:v>
                      </c:pt>
                      <c:pt idx="477">
                        <c:v>3.4807433201081303E-2</c:v>
                      </c:pt>
                      <c:pt idx="478">
                        <c:v>1.72218399059096E-2</c:v>
                      </c:pt>
                      <c:pt idx="479">
                        <c:v>1.37048696707356E-2</c:v>
                      </c:pt>
                      <c:pt idx="480">
                        <c:v>9.3186059524670694E-3</c:v>
                      </c:pt>
                      <c:pt idx="481">
                        <c:v>1.7048301039308902E-2</c:v>
                      </c:pt>
                      <c:pt idx="482">
                        <c:v>1.15804020972825E-2</c:v>
                      </c:pt>
                      <c:pt idx="483">
                        <c:v>2.4038590516760701E-3</c:v>
                      </c:pt>
                      <c:pt idx="484">
                        <c:v>-0.342933945979914</c:v>
                      </c:pt>
                      <c:pt idx="485">
                        <c:v>7.1955153954696201E-3</c:v>
                      </c:pt>
                      <c:pt idx="486">
                        <c:v>3.4451854449165903E-2</c:v>
                      </c:pt>
                      <c:pt idx="487">
                        <c:v>1.8622694708639202E-2</c:v>
                      </c:pt>
                      <c:pt idx="488">
                        <c:v>1.5754922491527601E-2</c:v>
                      </c:pt>
                      <c:pt idx="489">
                        <c:v>-6.1325551270952898E-2</c:v>
                      </c:pt>
                      <c:pt idx="490">
                        <c:v>-0.15335170505083001</c:v>
                      </c:pt>
                      <c:pt idx="491">
                        <c:v>2.14954658603085E-2</c:v>
                      </c:pt>
                      <c:pt idx="492">
                        <c:v>2.41127757543208E-2</c:v>
                      </c:pt>
                      <c:pt idx="493">
                        <c:v>3.6167275826952401E-2</c:v>
                      </c:pt>
                      <c:pt idx="494">
                        <c:v>1.1074351890540001E-2</c:v>
                      </c:pt>
                      <c:pt idx="495">
                        <c:v>1.8906084953016301E-2</c:v>
                      </c:pt>
                      <c:pt idx="496">
                        <c:v>4.7818629293902102E-3</c:v>
                      </c:pt>
                      <c:pt idx="497">
                        <c:v>-1.77400881215494E-2</c:v>
                      </c:pt>
                      <c:pt idx="498">
                        <c:v>4.5035863296189103E-2</c:v>
                      </c:pt>
                      <c:pt idx="499">
                        <c:v>4.9701246309365003E-3</c:v>
                      </c:pt>
                      <c:pt idx="500">
                        <c:v>1.6588399341446899E-2</c:v>
                      </c:pt>
                      <c:pt idx="501">
                        <c:v>7.7373702586025998E-3</c:v>
                      </c:pt>
                      <c:pt idx="502">
                        <c:v>-0.137060878084003</c:v>
                      </c:pt>
                      <c:pt idx="503">
                        <c:v>-9.9725523613442196E-2</c:v>
                      </c:pt>
                      <c:pt idx="504">
                        <c:v>2.5278206041948099E-2</c:v>
                      </c:pt>
                      <c:pt idx="505">
                        <c:v>1.07437501309572E-2</c:v>
                      </c:pt>
                      <c:pt idx="506">
                        <c:v>2.5337818531602399E-2</c:v>
                      </c:pt>
                      <c:pt idx="507">
                        <c:v>8.9904950991584395E-3</c:v>
                      </c:pt>
                      <c:pt idx="508">
                        <c:v>1.39722560846876E-2</c:v>
                      </c:pt>
                      <c:pt idx="509">
                        <c:v>-9.2608817769307492E-3</c:v>
                      </c:pt>
                      <c:pt idx="510">
                        <c:v>1.5472076996369001E-2</c:v>
                      </c:pt>
                      <c:pt idx="511">
                        <c:v>1.97102189588439E-3</c:v>
                      </c:pt>
                      <c:pt idx="512">
                        <c:v>1.6081204691950301E-2</c:v>
                      </c:pt>
                      <c:pt idx="513">
                        <c:v>-7.0891198421049401E-3</c:v>
                      </c:pt>
                      <c:pt idx="514">
                        <c:v>-3.9743659556064299E-2</c:v>
                      </c:pt>
                      <c:pt idx="515">
                        <c:v>2.7458996157059298E-3</c:v>
                      </c:pt>
                      <c:pt idx="516">
                        <c:v>-1.1841339321219601E-2</c:v>
                      </c:pt>
                      <c:pt idx="517">
                        <c:v>5.0311174922403397E-2</c:v>
                      </c:pt>
                      <c:pt idx="518">
                        <c:v>1.1770185749906001E-2</c:v>
                      </c:pt>
                      <c:pt idx="519">
                        <c:v>1.8969752047376401E-2</c:v>
                      </c:pt>
                      <c:pt idx="520">
                        <c:v>1.6825897210273701E-2</c:v>
                      </c:pt>
                      <c:pt idx="521">
                        <c:v>4.0040438893364201E-3</c:v>
                      </c:pt>
                      <c:pt idx="522">
                        <c:v>4.6287493194807402E-3</c:v>
                      </c:pt>
                      <c:pt idx="523">
                        <c:v>1.69452740237322E-2</c:v>
                      </c:pt>
                      <c:pt idx="524">
                        <c:v>1.57228965942652E-2</c:v>
                      </c:pt>
                      <c:pt idx="525">
                        <c:v>3.2981454346587599E-2</c:v>
                      </c:pt>
                      <c:pt idx="526">
                        <c:v>-5.1532773922531701E-2</c:v>
                      </c:pt>
                      <c:pt idx="527">
                        <c:v>-0.124590945531727</c:v>
                      </c:pt>
                      <c:pt idx="528">
                        <c:v>-0.15632019417347101</c:v>
                      </c:pt>
                      <c:pt idx="529">
                        <c:v>9.2961545640649103E-3</c:v>
                      </c:pt>
                      <c:pt idx="530">
                        <c:v>1.50563179915532E-2</c:v>
                      </c:pt>
                      <c:pt idx="531">
                        <c:v>-1.03198432948957E-2</c:v>
                      </c:pt>
                      <c:pt idx="532">
                        <c:v>1.15633587057739E-2</c:v>
                      </c:pt>
                      <c:pt idx="533">
                        <c:v>-2.7520422676225901E-2</c:v>
                      </c:pt>
                      <c:pt idx="534">
                        <c:v>3.0934748266843299E-2</c:v>
                      </c:pt>
                      <c:pt idx="535">
                        <c:v>-0.20799081242429299</c:v>
                      </c:pt>
                      <c:pt idx="536">
                        <c:v>5.49583544695329E-2</c:v>
                      </c:pt>
                      <c:pt idx="537">
                        <c:v>-2.0952600482278198E-2</c:v>
                      </c:pt>
                      <c:pt idx="538">
                        <c:v>-6.2262740743474904E-3</c:v>
                      </c:pt>
                      <c:pt idx="539">
                        <c:v>1.19321938135858E-2</c:v>
                      </c:pt>
                      <c:pt idx="540">
                        <c:v>3.2777516885924597E-2</c:v>
                      </c:pt>
                      <c:pt idx="541">
                        <c:v>2.1072227619172101E-2</c:v>
                      </c:pt>
                      <c:pt idx="542">
                        <c:v>3.0655592349190498E-2</c:v>
                      </c:pt>
                      <c:pt idx="543">
                        <c:v>1.6177268915767099E-2</c:v>
                      </c:pt>
                      <c:pt idx="544">
                        <c:v>1.71461776461403E-2</c:v>
                      </c:pt>
                      <c:pt idx="545">
                        <c:v>3.8347070706139803E-2</c:v>
                      </c:pt>
                      <c:pt idx="546">
                        <c:v>7.7572032550283403E-3</c:v>
                      </c:pt>
                      <c:pt idx="547">
                        <c:v>-7.1752340704391196E-2</c:v>
                      </c:pt>
                      <c:pt idx="548">
                        <c:v>-7.7421125728766499E-2</c:v>
                      </c:pt>
                      <c:pt idx="549">
                        <c:v>1.1995800665648799E-2</c:v>
                      </c:pt>
                      <c:pt idx="550">
                        <c:v>1.5692512445495001E-2</c:v>
                      </c:pt>
                      <c:pt idx="551">
                        <c:v>-6.8874414358892702E-3</c:v>
                      </c:pt>
                      <c:pt idx="552">
                        <c:v>-8.6411597861237501E-3</c:v>
                      </c:pt>
                      <c:pt idx="553">
                        <c:v>1.7221314161923601E-2</c:v>
                      </c:pt>
                      <c:pt idx="554">
                        <c:v>1.3295857857461599E-2</c:v>
                      </c:pt>
                      <c:pt idx="555">
                        <c:v>-6.3789443367544803E-3</c:v>
                      </c:pt>
                      <c:pt idx="556">
                        <c:v>3.0278608589579602E-3</c:v>
                      </c:pt>
                      <c:pt idx="557">
                        <c:v>9.5942215932405608E-3</c:v>
                      </c:pt>
                      <c:pt idx="558">
                        <c:v>7.0456832824606604E-3</c:v>
                      </c:pt>
                      <c:pt idx="559">
                        <c:v>-3.9753148413496801E-2</c:v>
                      </c:pt>
                      <c:pt idx="560">
                        <c:v>-0.12317241509254299</c:v>
                      </c:pt>
                      <c:pt idx="561">
                        <c:v>1.10666285564985E-2</c:v>
                      </c:pt>
                      <c:pt idx="562">
                        <c:v>2.33802015295651E-3</c:v>
                      </c:pt>
                      <c:pt idx="563">
                        <c:v>2.4397544721881498E-3</c:v>
                      </c:pt>
                      <c:pt idx="564">
                        <c:v>6.1385070096885404E-3</c:v>
                      </c:pt>
                      <c:pt idx="565">
                        <c:v>3.4183138800836402E-3</c:v>
                      </c:pt>
                      <c:pt idx="566">
                        <c:v>8.4878162257518291E-3</c:v>
                      </c:pt>
                      <c:pt idx="567">
                        <c:v>2.45812371655168E-2</c:v>
                      </c:pt>
                      <c:pt idx="568">
                        <c:v>8.4759885571138102E-2</c:v>
                      </c:pt>
                      <c:pt idx="569">
                        <c:v>1.5990766169236201E-2</c:v>
                      </c:pt>
                      <c:pt idx="570">
                        <c:v>2.8503295037791798E-3</c:v>
                      </c:pt>
                      <c:pt idx="571">
                        <c:v>-9.9896765206245297E-2</c:v>
                      </c:pt>
                      <c:pt idx="572">
                        <c:v>1.02474606748855E-2</c:v>
                      </c:pt>
                      <c:pt idx="573">
                        <c:v>3.3780995560278103E-2</c:v>
                      </c:pt>
                      <c:pt idx="574">
                        <c:v>-4.3379546421273901E-3</c:v>
                      </c:pt>
                      <c:pt idx="575">
                        <c:v>2.8441164263930299E-2</c:v>
                      </c:pt>
                      <c:pt idx="576">
                        <c:v>1.4855300088605201E-3</c:v>
                      </c:pt>
                      <c:pt idx="577">
                        <c:v>5.9289076170959201E-2</c:v>
                      </c:pt>
                      <c:pt idx="578">
                        <c:v>8.1503041312563397E-3</c:v>
                      </c:pt>
                      <c:pt idx="579">
                        <c:v>1.1515664607406301E-2</c:v>
                      </c:pt>
                      <c:pt idx="580">
                        <c:v>5.2278091625932499E-2</c:v>
                      </c:pt>
                      <c:pt idx="581">
                        <c:v>2.5416251157512001E-2</c:v>
                      </c:pt>
                      <c:pt idx="582">
                        <c:v>2.3923082933194399E-2</c:v>
                      </c:pt>
                      <c:pt idx="583">
                        <c:v>2.2749058673036299E-2</c:v>
                      </c:pt>
                      <c:pt idx="584">
                        <c:v>8.8766540331671698E-3</c:v>
                      </c:pt>
                      <c:pt idx="585">
                        <c:v>-0.289336187292355</c:v>
                      </c:pt>
                      <c:pt idx="586">
                        <c:v>1.0374699102388101E-2</c:v>
                      </c:pt>
                      <c:pt idx="587">
                        <c:v>9.3330930967557794E-3</c:v>
                      </c:pt>
                      <c:pt idx="588">
                        <c:v>-3.1922597682625002E-2</c:v>
                      </c:pt>
                      <c:pt idx="589">
                        <c:v>0.13520768772943301</c:v>
                      </c:pt>
                      <c:pt idx="590">
                        <c:v>7.3591340786807805E-2</c:v>
                      </c:pt>
                      <c:pt idx="591">
                        <c:v>0.120952693558427</c:v>
                      </c:pt>
                      <c:pt idx="592">
                        <c:v>2.20155630414351E-2</c:v>
                      </c:pt>
                      <c:pt idx="593">
                        <c:v>2.5382005467119498E-2</c:v>
                      </c:pt>
                      <c:pt idx="594">
                        <c:v>2.0812969915524299E-2</c:v>
                      </c:pt>
                      <c:pt idx="595">
                        <c:v>1.7582668507278298E-2</c:v>
                      </c:pt>
                      <c:pt idx="596">
                        <c:v>-3.9411706467146299E-2</c:v>
                      </c:pt>
                      <c:pt idx="597">
                        <c:v>-0.16867970756534501</c:v>
                      </c:pt>
                      <c:pt idx="598">
                        <c:v>3.5164718211305797E-2</c:v>
                      </c:pt>
                      <c:pt idx="599">
                        <c:v>1.3145346321248899E-2</c:v>
                      </c:pt>
                      <c:pt idx="600">
                        <c:v>4.1150826173874501E-3</c:v>
                      </c:pt>
                      <c:pt idx="601">
                        <c:v>-1.4496553198139001E-2</c:v>
                      </c:pt>
                      <c:pt idx="602">
                        <c:v>1.47446366485593E-2</c:v>
                      </c:pt>
                      <c:pt idx="603">
                        <c:v>0.16118583732667399</c:v>
                      </c:pt>
                      <c:pt idx="604">
                        <c:v>-2.9451849730132401E-2</c:v>
                      </c:pt>
                      <c:pt idx="605">
                        <c:v>0.15416645954158001</c:v>
                      </c:pt>
                      <c:pt idx="606">
                        <c:v>0.14461324412572199</c:v>
                      </c:pt>
                      <c:pt idx="607">
                        <c:v>-1.32895163762781E-2</c:v>
                      </c:pt>
                      <c:pt idx="608">
                        <c:v>-0.199598572542762</c:v>
                      </c:pt>
                      <c:pt idx="609">
                        <c:v>1.77527614032028E-2</c:v>
                      </c:pt>
                      <c:pt idx="610">
                        <c:v>4.8757333329049697E-2</c:v>
                      </c:pt>
                      <c:pt idx="611">
                        <c:v>1.4867463762291799E-3</c:v>
                      </c:pt>
                      <c:pt idx="612">
                        <c:v>7.5852235613006304E-3</c:v>
                      </c:pt>
                      <c:pt idx="613">
                        <c:v>1.7441715227931798E-2</c:v>
                      </c:pt>
                      <c:pt idx="614">
                        <c:v>4.4716928356337997E-2</c:v>
                      </c:pt>
                      <c:pt idx="615">
                        <c:v>-7.2957987508222698E-3</c:v>
                      </c:pt>
                      <c:pt idx="616">
                        <c:v>7.14208297713433E-2</c:v>
                      </c:pt>
                      <c:pt idx="617">
                        <c:v>9.8279819653339803E-2</c:v>
                      </c:pt>
                      <c:pt idx="618">
                        <c:v>-0.155714269203891</c:v>
                      </c:pt>
                      <c:pt idx="619">
                        <c:v>2.09353718824229E-2</c:v>
                      </c:pt>
                      <c:pt idx="620">
                        <c:v>-6.2256873568272801E-2</c:v>
                      </c:pt>
                      <c:pt idx="621">
                        <c:v>1.7991450318525601E-2</c:v>
                      </c:pt>
                      <c:pt idx="622">
                        <c:v>0.463597732690475</c:v>
                      </c:pt>
                      <c:pt idx="623">
                        <c:v>2.1414681074587001E-2</c:v>
                      </c:pt>
                      <c:pt idx="624">
                        <c:v>2.0638384265428598E-2</c:v>
                      </c:pt>
                      <c:pt idx="625">
                        <c:v>1.57199725879285E-2</c:v>
                      </c:pt>
                      <c:pt idx="626">
                        <c:v>1.4667007591223901E-2</c:v>
                      </c:pt>
                      <c:pt idx="627">
                        <c:v>-2.9289714359363301E-2</c:v>
                      </c:pt>
                      <c:pt idx="628">
                        <c:v>1.94233614110196E-2</c:v>
                      </c:pt>
                      <c:pt idx="629">
                        <c:v>6.3218890544042899E-3</c:v>
                      </c:pt>
                      <c:pt idx="630">
                        <c:v>-4.3803695711249803E-4</c:v>
                      </c:pt>
                      <c:pt idx="631">
                        <c:v>0.13959916296397201</c:v>
                      </c:pt>
                      <c:pt idx="632">
                        <c:v>1.33589847909843E-2</c:v>
                      </c:pt>
                      <c:pt idx="633">
                        <c:v>-5.0526762364177802E-2</c:v>
                      </c:pt>
                      <c:pt idx="634">
                        <c:v>2.6405124705402499E-2</c:v>
                      </c:pt>
                      <c:pt idx="635">
                        <c:v>2.3197891756613701E-3</c:v>
                      </c:pt>
                      <c:pt idx="636">
                        <c:v>6.1372691337191303E-2</c:v>
                      </c:pt>
                      <c:pt idx="637">
                        <c:v>3.3045570397137902E-2</c:v>
                      </c:pt>
                      <c:pt idx="638">
                        <c:v>1.6303045699932499E-2</c:v>
                      </c:pt>
                      <c:pt idx="639">
                        <c:v>-1.3515596522807399E-2</c:v>
                      </c:pt>
                      <c:pt idx="640">
                        <c:v>-3.6327638505754601E-3</c:v>
                      </c:pt>
                      <c:pt idx="641">
                        <c:v>5.4514209553406601E-3</c:v>
                      </c:pt>
                      <c:pt idx="642">
                        <c:v>2.8151577733735601E-2</c:v>
                      </c:pt>
                      <c:pt idx="643">
                        <c:v>1.6645994954399501E-2</c:v>
                      </c:pt>
                      <c:pt idx="644">
                        <c:v>5.88308618645016E-3</c:v>
                      </c:pt>
                      <c:pt idx="645">
                        <c:v>8.2930319793560105E-3</c:v>
                      </c:pt>
                      <c:pt idx="646">
                        <c:v>-0.14728707375796199</c:v>
                      </c:pt>
                      <c:pt idx="647">
                        <c:v>-5.5624717237716101E-2</c:v>
                      </c:pt>
                      <c:pt idx="648">
                        <c:v>0.13122671226317001</c:v>
                      </c:pt>
                      <c:pt idx="649">
                        <c:v>0.161023137976991</c:v>
                      </c:pt>
                      <c:pt idx="650">
                        <c:v>-0.54090004318241602</c:v>
                      </c:pt>
                      <c:pt idx="651">
                        <c:v>2.3127444883921999E-2</c:v>
                      </c:pt>
                      <c:pt idx="652">
                        <c:v>-0.19559114370012401</c:v>
                      </c:pt>
                      <c:pt idx="653">
                        <c:v>0.30562785912043</c:v>
                      </c:pt>
                      <c:pt idx="654">
                        <c:v>-0.22986576695653901</c:v>
                      </c:pt>
                      <c:pt idx="655">
                        <c:v>9.3925994945024002E-2</c:v>
                      </c:pt>
                      <c:pt idx="656" formatCode="0.00E+00">
                        <c:v>-9.7213286739486792E-6</c:v>
                      </c:pt>
                      <c:pt idx="657">
                        <c:v>-2.6162732077701902E-2</c:v>
                      </c:pt>
                      <c:pt idx="658">
                        <c:v>-2.36939594791362E-2</c:v>
                      </c:pt>
                      <c:pt idx="659">
                        <c:v>9.1545351563795396E-2</c:v>
                      </c:pt>
                      <c:pt idx="660">
                        <c:v>2.1995309324007598E-3</c:v>
                      </c:pt>
                      <c:pt idx="661">
                        <c:v>0.19672117373842801</c:v>
                      </c:pt>
                      <c:pt idx="662">
                        <c:v>1.97894770232412E-2</c:v>
                      </c:pt>
                      <c:pt idx="663">
                        <c:v>6.0996878250519802E-3</c:v>
                      </c:pt>
                      <c:pt idx="664">
                        <c:v>-2.2097643430461299E-2</c:v>
                      </c:pt>
                      <c:pt idx="665">
                        <c:v>8.1235988691732292E-3</c:v>
                      </c:pt>
                      <c:pt idx="666">
                        <c:v>-9.4563206922257295E-2</c:v>
                      </c:pt>
                      <c:pt idx="667">
                        <c:v>-0.19872270442935799</c:v>
                      </c:pt>
                      <c:pt idx="668">
                        <c:v>1.62705131784356E-2</c:v>
                      </c:pt>
                      <c:pt idx="669">
                        <c:v>6.1532106273602897E-3</c:v>
                      </c:pt>
                      <c:pt idx="670">
                        <c:v>-2.45399894791406E-2</c:v>
                      </c:pt>
                      <c:pt idx="671">
                        <c:v>1.92657698021781E-2</c:v>
                      </c:pt>
                      <c:pt idx="672">
                        <c:v>-8.07282455664277E-2</c:v>
                      </c:pt>
                      <c:pt idx="673">
                        <c:v>-4.5409506270029501E-2</c:v>
                      </c:pt>
                      <c:pt idx="674">
                        <c:v>1.18894594637416E-2</c:v>
                      </c:pt>
                      <c:pt idx="675">
                        <c:v>-3.5849849257205899E-2</c:v>
                      </c:pt>
                      <c:pt idx="676">
                        <c:v>1.51776848898958E-2</c:v>
                      </c:pt>
                      <c:pt idx="677">
                        <c:v>3.9053810505289797E-2</c:v>
                      </c:pt>
                      <c:pt idx="678">
                        <c:v>1.3427391487129301E-2</c:v>
                      </c:pt>
                      <c:pt idx="679">
                        <c:v>9.3952597537633506E-2</c:v>
                      </c:pt>
                      <c:pt idx="680">
                        <c:v>1.8996425223456001E-2</c:v>
                      </c:pt>
                      <c:pt idx="681">
                        <c:v>3.2325148158978398E-2</c:v>
                      </c:pt>
                      <c:pt idx="682">
                        <c:v>1.5961242838546899E-2</c:v>
                      </c:pt>
                      <c:pt idx="683">
                        <c:v>3.2087941719313499E-2</c:v>
                      </c:pt>
                      <c:pt idx="684">
                        <c:v>-5.1737606566341798E-2</c:v>
                      </c:pt>
                      <c:pt idx="685">
                        <c:v>-0.33621309065051702</c:v>
                      </c:pt>
                      <c:pt idx="686">
                        <c:v>-0.115413969734932</c:v>
                      </c:pt>
                      <c:pt idx="687">
                        <c:v>0.248745670781024</c:v>
                      </c:pt>
                      <c:pt idx="688">
                        <c:v>0.163774388756634</c:v>
                      </c:pt>
                      <c:pt idx="689">
                        <c:v>1.3874456886519801E-2</c:v>
                      </c:pt>
                      <c:pt idx="690">
                        <c:v>1.3888050630795099E-2</c:v>
                      </c:pt>
                      <c:pt idx="691">
                        <c:v>1.2694883572855E-2</c:v>
                      </c:pt>
                      <c:pt idx="692">
                        <c:v>1.01432233592218E-2</c:v>
                      </c:pt>
                      <c:pt idx="693">
                        <c:v>1.60002335978915E-3</c:v>
                      </c:pt>
                      <c:pt idx="694">
                        <c:v>0.16149652592078401</c:v>
                      </c:pt>
                      <c:pt idx="695">
                        <c:v>3.49775374664973E-3</c:v>
                      </c:pt>
                      <c:pt idx="696">
                        <c:v>-6.2710443534694002E-2</c:v>
                      </c:pt>
                      <c:pt idx="697">
                        <c:v>-0.13027433158202101</c:v>
                      </c:pt>
                      <c:pt idx="698">
                        <c:v>8.4144833652653198E-2</c:v>
                      </c:pt>
                      <c:pt idx="699">
                        <c:v>0.17568101645693299</c:v>
                      </c:pt>
                      <c:pt idx="700">
                        <c:v>4.8898617242384397E-3</c:v>
                      </c:pt>
                      <c:pt idx="701">
                        <c:v>3.3742574287050298E-2</c:v>
                      </c:pt>
                      <c:pt idx="702">
                        <c:v>-0.32070917157562601</c:v>
                      </c:pt>
                      <c:pt idx="703">
                        <c:v>1.49399833030236E-2</c:v>
                      </c:pt>
                      <c:pt idx="704">
                        <c:v>9.7729911289691898E-2</c:v>
                      </c:pt>
                      <c:pt idx="705">
                        <c:v>5.4486000524462702E-2</c:v>
                      </c:pt>
                      <c:pt idx="706">
                        <c:v>0.10792596346816399</c:v>
                      </c:pt>
                      <c:pt idx="707">
                        <c:v>0.12677479747113901</c:v>
                      </c:pt>
                      <c:pt idx="708">
                        <c:v>-3.5201822019369101E-3</c:v>
                      </c:pt>
                      <c:pt idx="709">
                        <c:v>1.67011904469214E-2</c:v>
                      </c:pt>
                      <c:pt idx="710">
                        <c:v>7.8300133990026593E-3</c:v>
                      </c:pt>
                      <c:pt idx="711">
                        <c:v>0.105103420141332</c:v>
                      </c:pt>
                      <c:pt idx="712">
                        <c:v>0.104787606146078</c:v>
                      </c:pt>
                      <c:pt idx="713">
                        <c:v>-4.9373066942672104E-3</c:v>
                      </c:pt>
                      <c:pt idx="714">
                        <c:v>8.0875340247067204E-2</c:v>
                      </c:pt>
                      <c:pt idx="715">
                        <c:v>-0.27950835506071797</c:v>
                      </c:pt>
                      <c:pt idx="716">
                        <c:v>8.5282207316239603E-2</c:v>
                      </c:pt>
                      <c:pt idx="717">
                        <c:v>-0.133129159315416</c:v>
                      </c:pt>
                      <c:pt idx="718">
                        <c:v>6.6540845426813294E-2</c:v>
                      </c:pt>
                      <c:pt idx="719">
                        <c:v>2.4626980310648201E-2</c:v>
                      </c:pt>
                      <c:pt idx="720">
                        <c:v>8.3458795986340196E-3</c:v>
                      </c:pt>
                      <c:pt idx="721">
                        <c:v>7.0080976972913697E-2</c:v>
                      </c:pt>
                      <c:pt idx="722">
                        <c:v>0.23224730676883901</c:v>
                      </c:pt>
                      <c:pt idx="723">
                        <c:v>-2.03402598380066E-4</c:v>
                      </c:pt>
                      <c:pt idx="724">
                        <c:v>4.7952890553315504E-3</c:v>
                      </c:pt>
                      <c:pt idx="725">
                        <c:v>-0.226783432899273</c:v>
                      </c:pt>
                      <c:pt idx="726">
                        <c:v>0.17359662092290201</c:v>
                      </c:pt>
                      <c:pt idx="727">
                        <c:v>1.8735569173369299E-2</c:v>
                      </c:pt>
                      <c:pt idx="728">
                        <c:v>-2.6989537977233101E-2</c:v>
                      </c:pt>
                      <c:pt idx="729">
                        <c:v>-2.67911734399792E-2</c:v>
                      </c:pt>
                      <c:pt idx="730">
                        <c:v>-8.3805910242410794E-3</c:v>
                      </c:pt>
                      <c:pt idx="731">
                        <c:v>-8.9149846573464003E-2</c:v>
                      </c:pt>
                      <c:pt idx="732">
                        <c:v>1.3177073398453001E-2</c:v>
                      </c:pt>
                      <c:pt idx="733">
                        <c:v>4.4694595975048303E-2</c:v>
                      </c:pt>
                      <c:pt idx="734">
                        <c:v>-0.19544934406898501</c:v>
                      </c:pt>
                      <c:pt idx="735">
                        <c:v>0.174836461448235</c:v>
                      </c:pt>
                      <c:pt idx="736">
                        <c:v>0.120141956782904</c:v>
                      </c:pt>
                      <c:pt idx="737">
                        <c:v>7.9007626589347305E-2</c:v>
                      </c:pt>
                      <c:pt idx="738">
                        <c:v>-0.24415187629396201</c:v>
                      </c:pt>
                      <c:pt idx="739">
                        <c:v>0.19646096935152299</c:v>
                      </c:pt>
                      <c:pt idx="740">
                        <c:v>0.29203146687685599</c:v>
                      </c:pt>
                      <c:pt idx="741">
                        <c:v>4.3068935746180301E-2</c:v>
                      </c:pt>
                      <c:pt idx="742">
                        <c:v>1.2837045936425101E-2</c:v>
                      </c:pt>
                      <c:pt idx="743">
                        <c:v>-2.3635398515359099E-3</c:v>
                      </c:pt>
                      <c:pt idx="744">
                        <c:v>-8.5328375991247096E-2</c:v>
                      </c:pt>
                      <c:pt idx="745">
                        <c:v>0.18283137985878301</c:v>
                      </c:pt>
                      <c:pt idx="746">
                        <c:v>1.6025111684473401E-3</c:v>
                      </c:pt>
                      <c:pt idx="747">
                        <c:v>-8.6948239309548203E-2</c:v>
                      </c:pt>
                      <c:pt idx="748">
                        <c:v>-2.3084805245648298E-3</c:v>
                      </c:pt>
                      <c:pt idx="749">
                        <c:v>-5.7891595194869902E-2</c:v>
                      </c:pt>
                      <c:pt idx="750">
                        <c:v>-0.29050118340421399</c:v>
                      </c:pt>
                      <c:pt idx="751">
                        <c:v>0.24756196418603399</c:v>
                      </c:pt>
                      <c:pt idx="752">
                        <c:v>0.15504143622192301</c:v>
                      </c:pt>
                      <c:pt idx="753">
                        <c:v>0.29546041944468998</c:v>
                      </c:pt>
                      <c:pt idx="754">
                        <c:v>2.7395673657815901E-2</c:v>
                      </c:pt>
                      <c:pt idx="755">
                        <c:v>2.5485049284277299E-2</c:v>
                      </c:pt>
                      <c:pt idx="756">
                        <c:v>2.01995075826059E-2</c:v>
                      </c:pt>
                      <c:pt idx="757">
                        <c:v>-0.134899835502791</c:v>
                      </c:pt>
                      <c:pt idx="758">
                        <c:v>3.8787722548016802E-2</c:v>
                      </c:pt>
                      <c:pt idx="759">
                        <c:v>-6.5206123927723E-2</c:v>
                      </c:pt>
                      <c:pt idx="760">
                        <c:v>1.5313309151959701E-2</c:v>
                      </c:pt>
                      <c:pt idx="761">
                        <c:v>-7.8969863759319803E-2</c:v>
                      </c:pt>
                      <c:pt idx="762">
                        <c:v>4.8873149913373E-2</c:v>
                      </c:pt>
                      <c:pt idx="763">
                        <c:v>-5.0788312629319399E-3</c:v>
                      </c:pt>
                      <c:pt idx="764">
                        <c:v>-1.3346816476331701E-2</c:v>
                      </c:pt>
                      <c:pt idx="765">
                        <c:v>4.1932740217658797E-2</c:v>
                      </c:pt>
                      <c:pt idx="766">
                        <c:v>-0.38615650814675601</c:v>
                      </c:pt>
                      <c:pt idx="767">
                        <c:v>-7.2792085612757601E-2</c:v>
                      </c:pt>
                      <c:pt idx="768">
                        <c:v>-0.16370829253512001</c:v>
                      </c:pt>
                      <c:pt idx="769">
                        <c:v>1.5080939440168801E-2</c:v>
                      </c:pt>
                      <c:pt idx="770">
                        <c:v>1.23395748199708E-2</c:v>
                      </c:pt>
                      <c:pt idx="771">
                        <c:v>-8.9947783915809806E-2</c:v>
                      </c:pt>
                      <c:pt idx="772">
                        <c:v>-6.3757044165716606E-2</c:v>
                      </c:pt>
                      <c:pt idx="773">
                        <c:v>0.11167741002131699</c:v>
                      </c:pt>
                      <c:pt idx="774">
                        <c:v>2.3111032532502499E-3</c:v>
                      </c:pt>
                      <c:pt idx="775">
                        <c:v>-5.29575275066494E-2</c:v>
                      </c:pt>
                      <c:pt idx="776">
                        <c:v>-0.14842160432300899</c:v>
                      </c:pt>
                      <c:pt idx="777">
                        <c:v>2.06751814221054E-2</c:v>
                      </c:pt>
                      <c:pt idx="778">
                        <c:v>0.189980895771061</c:v>
                      </c:pt>
                      <c:pt idx="779">
                        <c:v>6.9996603438632898E-3</c:v>
                      </c:pt>
                      <c:pt idx="780">
                        <c:v>2.3659701380491401E-2</c:v>
                      </c:pt>
                      <c:pt idx="781">
                        <c:v>-0.11460897396169201</c:v>
                      </c:pt>
                      <c:pt idx="782">
                        <c:v>4.5772283389257699E-4</c:v>
                      </c:pt>
                      <c:pt idx="783">
                        <c:v>-0.57674674979090901</c:v>
                      </c:pt>
                      <c:pt idx="784">
                        <c:v>1.3704568484065999E-2</c:v>
                      </c:pt>
                      <c:pt idx="785">
                        <c:v>1.52958582398085E-2</c:v>
                      </c:pt>
                      <c:pt idx="786">
                        <c:v>-2.3306835025915299E-2</c:v>
                      </c:pt>
                      <c:pt idx="787">
                        <c:v>1.2551505908773601E-2</c:v>
                      </c:pt>
                      <c:pt idx="788">
                        <c:v>-5.2481288719123404E-3</c:v>
                      </c:pt>
                      <c:pt idx="789">
                        <c:v>2.09375660372964E-2</c:v>
                      </c:pt>
                      <c:pt idx="790">
                        <c:v>-4.7515099631982402E-2</c:v>
                      </c:pt>
                      <c:pt idx="791">
                        <c:v>0.11067248962396101</c:v>
                      </c:pt>
                      <c:pt idx="792">
                        <c:v>-7.5301261506621697E-2</c:v>
                      </c:pt>
                      <c:pt idx="793">
                        <c:v>-0.16156924700151001</c:v>
                      </c:pt>
                      <c:pt idx="794">
                        <c:v>4.98560318063557E-2</c:v>
                      </c:pt>
                      <c:pt idx="795">
                        <c:v>-0.210746061981605</c:v>
                      </c:pt>
                      <c:pt idx="796">
                        <c:v>-0.15554153876517099</c:v>
                      </c:pt>
                      <c:pt idx="797">
                        <c:v>6.4479701594147606E-2</c:v>
                      </c:pt>
                      <c:pt idx="798">
                        <c:v>3.0803850114302499E-2</c:v>
                      </c:pt>
                      <c:pt idx="799">
                        <c:v>-7.3041647274894803E-3</c:v>
                      </c:pt>
                      <c:pt idx="800">
                        <c:v>-8.7000304127647796E-2</c:v>
                      </c:pt>
                      <c:pt idx="801">
                        <c:v>-0.118535588772503</c:v>
                      </c:pt>
                      <c:pt idx="802">
                        <c:v>-0.180025340662641</c:v>
                      </c:pt>
                      <c:pt idx="803">
                        <c:v>-4.8236624137281102E-2</c:v>
                      </c:pt>
                      <c:pt idx="804">
                        <c:v>7.5496384684900601E-3</c:v>
                      </c:pt>
                      <c:pt idx="805">
                        <c:v>1.17065904271135E-2</c:v>
                      </c:pt>
                      <c:pt idx="806">
                        <c:v>-0.19918502237725899</c:v>
                      </c:pt>
                      <c:pt idx="807">
                        <c:v>0.237211642255369</c:v>
                      </c:pt>
                      <c:pt idx="808">
                        <c:v>0.233144205692359</c:v>
                      </c:pt>
                      <c:pt idx="809">
                        <c:v>5.7558810120277498E-2</c:v>
                      </c:pt>
                      <c:pt idx="810">
                        <c:v>-6.0624099907795402E-2</c:v>
                      </c:pt>
                      <c:pt idx="811">
                        <c:v>2.4136622581705298E-2</c:v>
                      </c:pt>
                      <c:pt idx="812">
                        <c:v>-3.9355362973447E-3</c:v>
                      </c:pt>
                      <c:pt idx="813">
                        <c:v>-1.65680607178046E-2</c:v>
                      </c:pt>
                      <c:pt idx="814">
                        <c:v>0.14645627290013</c:v>
                      </c:pt>
                      <c:pt idx="815">
                        <c:v>0.17169590015400199</c:v>
                      </c:pt>
                      <c:pt idx="816">
                        <c:v>0.127505252127915</c:v>
                      </c:pt>
                      <c:pt idx="817">
                        <c:v>4.3528856369999598E-2</c:v>
                      </c:pt>
                      <c:pt idx="818">
                        <c:v>-1.1204381352157599E-2</c:v>
                      </c:pt>
                      <c:pt idx="819">
                        <c:v>-5.57291929045323E-2</c:v>
                      </c:pt>
                      <c:pt idx="820">
                        <c:v>-9.4896259089545694E-3</c:v>
                      </c:pt>
                      <c:pt idx="821">
                        <c:v>-0.13209788736320599</c:v>
                      </c:pt>
                      <c:pt idx="822">
                        <c:v>0.13173298643454401</c:v>
                      </c:pt>
                      <c:pt idx="823">
                        <c:v>0.16012480189879799</c:v>
                      </c:pt>
                      <c:pt idx="824">
                        <c:v>0.184195148143663</c:v>
                      </c:pt>
                      <c:pt idx="825">
                        <c:v>0.230046114485743</c:v>
                      </c:pt>
                      <c:pt idx="826">
                        <c:v>0.183485999171701</c:v>
                      </c:pt>
                      <c:pt idx="827">
                        <c:v>-0.22135637518104401</c:v>
                      </c:pt>
                      <c:pt idx="828">
                        <c:v>1.8611855250545602E-2</c:v>
                      </c:pt>
                      <c:pt idx="829">
                        <c:v>0.24044358838746999</c:v>
                      </c:pt>
                      <c:pt idx="830">
                        <c:v>0.140285980526271</c:v>
                      </c:pt>
                      <c:pt idx="831">
                        <c:v>0.298594339601646</c:v>
                      </c:pt>
                      <c:pt idx="832">
                        <c:v>0.19212503417551299</c:v>
                      </c:pt>
                      <c:pt idx="833">
                        <c:v>-2.1853085357658002E-2</c:v>
                      </c:pt>
                      <c:pt idx="834">
                        <c:v>-1.6570802285079501E-2</c:v>
                      </c:pt>
                      <c:pt idx="835">
                        <c:v>1.26192401779552E-2</c:v>
                      </c:pt>
                      <c:pt idx="836">
                        <c:v>3.0655861585471001E-2</c:v>
                      </c:pt>
                      <c:pt idx="837">
                        <c:v>-0.131920645481688</c:v>
                      </c:pt>
                      <c:pt idx="838">
                        <c:v>-0.22335819909190699</c:v>
                      </c:pt>
                      <c:pt idx="839">
                        <c:v>0.11846065002148801</c:v>
                      </c:pt>
                      <c:pt idx="840">
                        <c:v>0.199724098725484</c:v>
                      </c:pt>
                      <c:pt idx="841">
                        <c:v>0.15095650604401201</c:v>
                      </c:pt>
                      <c:pt idx="842">
                        <c:v>-1.08666223141095E-2</c:v>
                      </c:pt>
                      <c:pt idx="843">
                        <c:v>-2.9651764661439001E-2</c:v>
                      </c:pt>
                      <c:pt idx="844">
                        <c:v>2.2641881741066901E-2</c:v>
                      </c:pt>
                      <c:pt idx="845">
                        <c:v>1.10248643840802E-2</c:v>
                      </c:pt>
                      <c:pt idx="846">
                        <c:v>1.5015002237269899E-2</c:v>
                      </c:pt>
                      <c:pt idx="847">
                        <c:v>0.27827400242565897</c:v>
                      </c:pt>
                      <c:pt idx="848">
                        <c:v>-2.1470292644593401E-2</c:v>
                      </c:pt>
                      <c:pt idx="849">
                        <c:v>-0.19600977639446701</c:v>
                      </c:pt>
                      <c:pt idx="850">
                        <c:v>0.15089947248872199</c:v>
                      </c:pt>
                      <c:pt idx="851">
                        <c:v>-1.6630986459184802E-2</c:v>
                      </c:pt>
                      <c:pt idx="852">
                        <c:v>-2.25913054084424E-2</c:v>
                      </c:pt>
                      <c:pt idx="853">
                        <c:v>6.0556619576284401E-2</c:v>
                      </c:pt>
                      <c:pt idx="854">
                        <c:v>-6.1960631156012498E-3</c:v>
                      </c:pt>
                      <c:pt idx="855">
                        <c:v>0.110831746910473</c:v>
                      </c:pt>
                      <c:pt idx="856">
                        <c:v>-0.13661009479083899</c:v>
                      </c:pt>
                      <c:pt idx="857">
                        <c:v>0.23818413189934101</c:v>
                      </c:pt>
                      <c:pt idx="858">
                        <c:v>0.82352000748647203</c:v>
                      </c:pt>
                      <c:pt idx="859">
                        <c:v>0.14306122788365599</c:v>
                      </c:pt>
                      <c:pt idx="860">
                        <c:v>3.0075585454554499E-3</c:v>
                      </c:pt>
                      <c:pt idx="861">
                        <c:v>1.9270999044221301E-2</c:v>
                      </c:pt>
                      <c:pt idx="862">
                        <c:v>2.09925288746254E-2</c:v>
                      </c:pt>
                      <c:pt idx="863">
                        <c:v>1.1793062032462401E-2</c:v>
                      </c:pt>
                      <c:pt idx="864">
                        <c:v>2.20006510533215E-2</c:v>
                      </c:pt>
                      <c:pt idx="865">
                        <c:v>-4.7707132710124896E-3</c:v>
                      </c:pt>
                      <c:pt idx="866">
                        <c:v>1.28260616345714E-2</c:v>
                      </c:pt>
                      <c:pt idx="867">
                        <c:v>2.27943961903961E-2</c:v>
                      </c:pt>
                      <c:pt idx="868">
                        <c:v>-3.1813887006175899E-2</c:v>
                      </c:pt>
                      <c:pt idx="869">
                        <c:v>0.140036513762723</c:v>
                      </c:pt>
                      <c:pt idx="870">
                        <c:v>0.1732864046458</c:v>
                      </c:pt>
                      <c:pt idx="871">
                        <c:v>-2.60945277328705E-2</c:v>
                      </c:pt>
                      <c:pt idx="872">
                        <c:v>0.163818468902343</c:v>
                      </c:pt>
                      <c:pt idx="873">
                        <c:v>-0.162501393022501</c:v>
                      </c:pt>
                      <c:pt idx="874">
                        <c:v>1.2677450266177E-2</c:v>
                      </c:pt>
                      <c:pt idx="875">
                        <c:v>5.2350828159808203E-2</c:v>
                      </c:pt>
                      <c:pt idx="876">
                        <c:v>0.23370861144049301</c:v>
                      </c:pt>
                      <c:pt idx="877">
                        <c:v>8.7807691796154705E-2</c:v>
                      </c:pt>
                      <c:pt idx="878">
                        <c:v>1.29851720137303E-2</c:v>
                      </c:pt>
                      <c:pt idx="879">
                        <c:v>-1.70402215473495E-2</c:v>
                      </c:pt>
                      <c:pt idx="880">
                        <c:v>0.19630619385891801</c:v>
                      </c:pt>
                      <c:pt idx="881">
                        <c:v>-0.122461045076642</c:v>
                      </c:pt>
                      <c:pt idx="882">
                        <c:v>-0.150597562496978</c:v>
                      </c:pt>
                      <c:pt idx="883">
                        <c:v>-0.10447194834450201</c:v>
                      </c:pt>
                      <c:pt idx="884">
                        <c:v>2.5213113760532001E-2</c:v>
                      </c:pt>
                      <c:pt idx="885">
                        <c:v>-1.0879066692886401E-2</c:v>
                      </c:pt>
                      <c:pt idx="886">
                        <c:v>-2.01447293811722E-3</c:v>
                      </c:pt>
                      <c:pt idx="887">
                        <c:v>1.05260097600723E-2</c:v>
                      </c:pt>
                      <c:pt idx="888">
                        <c:v>-1.6585901925693099E-2</c:v>
                      </c:pt>
                      <c:pt idx="889">
                        <c:v>3.5615441457028199E-3</c:v>
                      </c:pt>
                      <c:pt idx="890">
                        <c:v>2.2994680149707802E-2</c:v>
                      </c:pt>
                      <c:pt idx="891">
                        <c:v>-0.112827561859122</c:v>
                      </c:pt>
                      <c:pt idx="892">
                        <c:v>3.1281075885227903E-2</c:v>
                      </c:pt>
                      <c:pt idx="893">
                        <c:v>0.14247436385526099</c:v>
                      </c:pt>
                      <c:pt idx="894">
                        <c:v>-0.104580675576233</c:v>
                      </c:pt>
                      <c:pt idx="895">
                        <c:v>0.24075111350960601</c:v>
                      </c:pt>
                      <c:pt idx="896">
                        <c:v>-0.13916063536359799</c:v>
                      </c:pt>
                      <c:pt idx="897">
                        <c:v>-0.115855424672985</c:v>
                      </c:pt>
                      <c:pt idx="898">
                        <c:v>8.6792409014110006E-2</c:v>
                      </c:pt>
                      <c:pt idx="899">
                        <c:v>-0.17698699475343899</c:v>
                      </c:pt>
                      <c:pt idx="900">
                        <c:v>0.24783917005255099</c:v>
                      </c:pt>
                      <c:pt idx="901">
                        <c:v>1.6310351156458E-2</c:v>
                      </c:pt>
                      <c:pt idx="902">
                        <c:v>1.8612265598039399E-2</c:v>
                      </c:pt>
                      <c:pt idx="903">
                        <c:v>1.3421543322976201E-2</c:v>
                      </c:pt>
                      <c:pt idx="904">
                        <c:v>0.12104709976728199</c:v>
                      </c:pt>
                      <c:pt idx="905">
                        <c:v>8.7275872818704805E-4</c:v>
                      </c:pt>
                      <c:pt idx="906">
                        <c:v>-6.6509872370342699E-2</c:v>
                      </c:pt>
                      <c:pt idx="907">
                        <c:v>7.3628769324395896E-2</c:v>
                      </c:pt>
                      <c:pt idx="908">
                        <c:v>0.12712692102106901</c:v>
                      </c:pt>
                      <c:pt idx="909">
                        <c:v>-8.3945311953404298E-3</c:v>
                      </c:pt>
                      <c:pt idx="910">
                        <c:v>0.14518495872884399</c:v>
                      </c:pt>
                      <c:pt idx="911">
                        <c:v>-0.10043129900284101</c:v>
                      </c:pt>
                      <c:pt idx="912">
                        <c:v>3.1748787502315599E-2</c:v>
                      </c:pt>
                      <c:pt idx="913">
                        <c:v>2.1699096988592601E-2</c:v>
                      </c:pt>
                      <c:pt idx="914">
                        <c:v>-0.123067756072331</c:v>
                      </c:pt>
                      <c:pt idx="915">
                        <c:v>-0.157231962147272</c:v>
                      </c:pt>
                      <c:pt idx="916">
                        <c:v>-0.197884677794153</c:v>
                      </c:pt>
                      <c:pt idx="917">
                        <c:v>-0.239730286994873</c:v>
                      </c:pt>
                      <c:pt idx="918">
                        <c:v>0.37855103036267501</c:v>
                      </c:pt>
                      <c:pt idx="919">
                        <c:v>2.5691327146278999E-2</c:v>
                      </c:pt>
                      <c:pt idx="920">
                        <c:v>6.0210276713587203E-2</c:v>
                      </c:pt>
                      <c:pt idx="921">
                        <c:v>-6.5999238230410604E-3</c:v>
                      </c:pt>
                      <c:pt idx="922">
                        <c:v>-8.3496347206467494E-2</c:v>
                      </c:pt>
                      <c:pt idx="923">
                        <c:v>9.4363387699957904E-2</c:v>
                      </c:pt>
                      <c:pt idx="924">
                        <c:v>-5.8584428538380001E-2</c:v>
                      </c:pt>
                      <c:pt idx="925">
                        <c:v>-0.59757071573658704</c:v>
                      </c:pt>
                      <c:pt idx="926">
                        <c:v>-0.118812581923188</c:v>
                      </c:pt>
                      <c:pt idx="927">
                        <c:v>8.2203830562119398E-2</c:v>
                      </c:pt>
                      <c:pt idx="928">
                        <c:v>1.14615406077021E-2</c:v>
                      </c:pt>
                      <c:pt idx="929">
                        <c:v>1.27834084603857E-2</c:v>
                      </c:pt>
                      <c:pt idx="930">
                        <c:v>-1.8262238132769899E-2</c:v>
                      </c:pt>
                      <c:pt idx="931">
                        <c:v>0.161620481723971</c:v>
                      </c:pt>
                      <c:pt idx="932">
                        <c:v>0.15399831703171701</c:v>
                      </c:pt>
                      <c:pt idx="933">
                        <c:v>1.6026858251092901E-2</c:v>
                      </c:pt>
                      <c:pt idx="934">
                        <c:v>6.6380472266178395E-2</c:v>
                      </c:pt>
                      <c:pt idx="935">
                        <c:v>3.3770376073341303E-2</c:v>
                      </c:pt>
                      <c:pt idx="936">
                        <c:v>6.0781537167648898E-2</c:v>
                      </c:pt>
                      <c:pt idx="937">
                        <c:v>0.21948696848803501</c:v>
                      </c:pt>
                      <c:pt idx="938">
                        <c:v>-0.14674717044348401</c:v>
                      </c:pt>
                      <c:pt idx="939">
                        <c:v>-3.2959506404142601E-2</c:v>
                      </c:pt>
                      <c:pt idx="940">
                        <c:v>7.7790858992261097E-2</c:v>
                      </c:pt>
                      <c:pt idx="941">
                        <c:v>-0.34477907804368202</c:v>
                      </c:pt>
                      <c:pt idx="942">
                        <c:v>2.1423373506977199E-2</c:v>
                      </c:pt>
                      <c:pt idx="943">
                        <c:v>0.362172081252638</c:v>
                      </c:pt>
                      <c:pt idx="944">
                        <c:v>-1.5725902519436201E-3</c:v>
                      </c:pt>
                      <c:pt idx="945">
                        <c:v>-2.0889655037837102E-2</c:v>
                      </c:pt>
                      <c:pt idx="946">
                        <c:v>2.7149802933492801E-2</c:v>
                      </c:pt>
                      <c:pt idx="947">
                        <c:v>0.15241680390190601</c:v>
                      </c:pt>
                      <c:pt idx="948">
                        <c:v>0.14163856231830699</c:v>
                      </c:pt>
                      <c:pt idx="949">
                        <c:v>7.7311942264358793E-2</c:v>
                      </c:pt>
                      <c:pt idx="950">
                        <c:v>0.16834361548447399</c:v>
                      </c:pt>
                      <c:pt idx="951">
                        <c:v>2.16218252283801E-2</c:v>
                      </c:pt>
                      <c:pt idx="952">
                        <c:v>2.2653051176755399E-2</c:v>
                      </c:pt>
                      <c:pt idx="953">
                        <c:v>1.18393857775574E-2</c:v>
                      </c:pt>
                      <c:pt idx="954">
                        <c:v>-7.2407965199898394E-2</c:v>
                      </c:pt>
                      <c:pt idx="955">
                        <c:v>-3.6761925404893502E-2</c:v>
                      </c:pt>
                      <c:pt idx="956">
                        <c:v>-8.4262950483384197E-2</c:v>
                      </c:pt>
                      <c:pt idx="957">
                        <c:v>-6.72593159364374E-2</c:v>
                      </c:pt>
                      <c:pt idx="958">
                        <c:v>-2.3797223175178401E-3</c:v>
                      </c:pt>
                      <c:pt idx="959">
                        <c:v>-1.89072681207627E-2</c:v>
                      </c:pt>
                      <c:pt idx="960">
                        <c:v>-3.9462835746701102E-3</c:v>
                      </c:pt>
                      <c:pt idx="961">
                        <c:v>0.10985250438550399</c:v>
                      </c:pt>
                      <c:pt idx="962">
                        <c:v>9.7377163564511801E-2</c:v>
                      </c:pt>
                      <c:pt idx="963">
                        <c:v>0.34203518134630601</c:v>
                      </c:pt>
                      <c:pt idx="964">
                        <c:v>7.6389466268700301E-2</c:v>
                      </c:pt>
                      <c:pt idx="965">
                        <c:v>0.10099349328587399</c:v>
                      </c:pt>
                      <c:pt idx="966">
                        <c:v>0.122442123836429</c:v>
                      </c:pt>
                      <c:pt idx="967">
                        <c:v>9.0704260064125103E-2</c:v>
                      </c:pt>
                      <c:pt idx="968">
                        <c:v>0.37885919661366502</c:v>
                      </c:pt>
                      <c:pt idx="969">
                        <c:v>3.19781189956862E-2</c:v>
                      </c:pt>
                      <c:pt idx="970">
                        <c:v>-0.18431680473534401</c:v>
                      </c:pt>
                      <c:pt idx="971">
                        <c:v>5.3433443146903598E-2</c:v>
                      </c:pt>
                      <c:pt idx="972">
                        <c:v>1.53512592513909E-2</c:v>
                      </c:pt>
                      <c:pt idx="973">
                        <c:v>1.1401030640300101E-2</c:v>
                      </c:pt>
                      <c:pt idx="974">
                        <c:v>2.9980424404420299E-3</c:v>
                      </c:pt>
                      <c:pt idx="975">
                        <c:v>7.0357034659232498E-4</c:v>
                      </c:pt>
                      <c:pt idx="976">
                        <c:v>2.114085641391E-2</c:v>
                      </c:pt>
                      <c:pt idx="977">
                        <c:v>1.09834520539632E-2</c:v>
                      </c:pt>
                      <c:pt idx="978">
                        <c:v>-7.6313063400544898E-3</c:v>
                      </c:pt>
                      <c:pt idx="979">
                        <c:v>-0.119745335284576</c:v>
                      </c:pt>
                      <c:pt idx="980">
                        <c:v>7.36562766158889E-4</c:v>
                      </c:pt>
                      <c:pt idx="981">
                        <c:v>0.12690101975203399</c:v>
                      </c:pt>
                      <c:pt idx="982">
                        <c:v>0.118739382292852</c:v>
                      </c:pt>
                      <c:pt idx="983">
                        <c:v>0.17286950871721701</c:v>
                      </c:pt>
                      <c:pt idx="984">
                        <c:v>4.7145911627606299E-2</c:v>
                      </c:pt>
                      <c:pt idx="985">
                        <c:v>0.41516513741267203</c:v>
                      </c:pt>
                      <c:pt idx="986">
                        <c:v>4.8562280705780302E-3</c:v>
                      </c:pt>
                      <c:pt idx="987">
                        <c:v>1.56572393326866E-2</c:v>
                      </c:pt>
                      <c:pt idx="988">
                        <c:v>1.8808868170562799E-2</c:v>
                      </c:pt>
                      <c:pt idx="989">
                        <c:v>-6.2365042573393599E-2</c:v>
                      </c:pt>
                      <c:pt idx="990">
                        <c:v>-5.2923996905444602E-2</c:v>
                      </c:pt>
                      <c:pt idx="991">
                        <c:v>-4.8859420957549297E-2</c:v>
                      </c:pt>
                      <c:pt idx="992">
                        <c:v>4.8117112279375601E-3</c:v>
                      </c:pt>
                      <c:pt idx="993">
                        <c:v>1.61193073273087E-2</c:v>
                      </c:pt>
                      <c:pt idx="994">
                        <c:v>0.12771506142865</c:v>
                      </c:pt>
                      <c:pt idx="995">
                        <c:v>0.13987283290426999</c:v>
                      </c:pt>
                      <c:pt idx="996">
                        <c:v>0.112825484242726</c:v>
                      </c:pt>
                      <c:pt idx="997">
                        <c:v>-9.7208361729240397E-3</c:v>
                      </c:pt>
                      <c:pt idx="998">
                        <c:v>0.51718048607284395</c:v>
                      </c:pt>
                      <c:pt idx="999">
                        <c:v>-1.24392409957539E-2</c:v>
                      </c:pt>
                      <c:pt idx="1000">
                        <c:v>-0.41740145642905901</c:v>
                      </c:pt>
                      <c:pt idx="1001">
                        <c:v>3.7586379033728697E-2</c:v>
                      </c:pt>
                      <c:pt idx="1002">
                        <c:v>-7.8445218878506001E-2</c:v>
                      </c:pt>
                      <c:pt idx="1003">
                        <c:v>-0.168459278732318</c:v>
                      </c:pt>
                      <c:pt idx="1004">
                        <c:v>4.5531752816842998E-2</c:v>
                      </c:pt>
                      <c:pt idx="1005">
                        <c:v>1.5933505769199101E-2</c:v>
                      </c:pt>
                      <c:pt idx="1006">
                        <c:v>0.54586351142565803</c:v>
                      </c:pt>
                      <c:pt idx="1007">
                        <c:v>-0.16191926232397599</c:v>
                      </c:pt>
                      <c:pt idx="1008">
                        <c:v>0.25753306482407301</c:v>
                      </c:pt>
                      <c:pt idx="1009">
                        <c:v>-0.109216931564803</c:v>
                      </c:pt>
                      <c:pt idx="1010">
                        <c:v>1.9112473991297001E-2</c:v>
                      </c:pt>
                      <c:pt idx="1011">
                        <c:v>1.95727152480085E-2</c:v>
                      </c:pt>
                      <c:pt idx="1012">
                        <c:v>5.68148299382242E-3</c:v>
                      </c:pt>
                      <c:pt idx="1013">
                        <c:v>0.101956641113959</c:v>
                      </c:pt>
                      <c:pt idx="1014">
                        <c:v>2.3501426200047301E-2</c:v>
                      </c:pt>
                      <c:pt idx="1015">
                        <c:v>4.8638621272336799E-2</c:v>
                      </c:pt>
                      <c:pt idx="1016">
                        <c:v>6.9078005348539306E-2</c:v>
                      </c:pt>
                      <c:pt idx="1017">
                        <c:v>-5.3866669101512402E-2</c:v>
                      </c:pt>
                      <c:pt idx="1018">
                        <c:v>1.2195390892354E-2</c:v>
                      </c:pt>
                      <c:pt idx="1019">
                        <c:v>1.71580269767048E-2</c:v>
                      </c:pt>
                      <c:pt idx="1020">
                        <c:v>1.19801160305883E-2</c:v>
                      </c:pt>
                      <c:pt idx="1021">
                        <c:v>7.8892456366370291E-3</c:v>
                      </c:pt>
                      <c:pt idx="1022">
                        <c:v>9.0365181674771006E-2</c:v>
                      </c:pt>
                      <c:pt idx="1023">
                        <c:v>9.1381090788555205E-2</c:v>
                      </c:pt>
                      <c:pt idx="1024">
                        <c:v>3.6703839520455198E-3</c:v>
                      </c:pt>
                      <c:pt idx="1025">
                        <c:v>2.2304107109022302E-2</c:v>
                      </c:pt>
                      <c:pt idx="1026">
                        <c:v>-1.2388246364988699E-2</c:v>
                      </c:pt>
                      <c:pt idx="1027">
                        <c:v>6.9686608643408201E-3</c:v>
                      </c:pt>
                      <c:pt idx="1028">
                        <c:v>9.5349614083329995E-2</c:v>
                      </c:pt>
                      <c:pt idx="1029">
                        <c:v>-1.0058713254670599E-2</c:v>
                      </c:pt>
                      <c:pt idx="1030">
                        <c:v>1.3257695199647699E-2</c:v>
                      </c:pt>
                      <c:pt idx="1031">
                        <c:v>2.1295407845741299E-2</c:v>
                      </c:pt>
                      <c:pt idx="1032">
                        <c:v>7.4997512529553001E-2</c:v>
                      </c:pt>
                      <c:pt idx="1033">
                        <c:v>1.0906165164683901</c:v>
                      </c:pt>
                      <c:pt idx="1034">
                        <c:v>-0.17338138332096201</c:v>
                      </c:pt>
                      <c:pt idx="1035">
                        <c:v>5.7613870946031697E-3</c:v>
                      </c:pt>
                      <c:pt idx="1036">
                        <c:v>2.20859064121934E-2</c:v>
                      </c:pt>
                      <c:pt idx="1037">
                        <c:v>-0.408974154286113</c:v>
                      </c:pt>
                      <c:pt idx="1038">
                        <c:v>0.33531311456701002</c:v>
                      </c:pt>
                      <c:pt idx="1039">
                        <c:v>3.6881611057596499E-2</c:v>
                      </c:pt>
                      <c:pt idx="1040">
                        <c:v>1.2485242465687101E-2</c:v>
                      </c:pt>
                      <c:pt idx="1041">
                        <c:v>1.9350784470009201E-2</c:v>
                      </c:pt>
                      <c:pt idx="1042">
                        <c:v>1.88393957736432E-2</c:v>
                      </c:pt>
                      <c:pt idx="1043">
                        <c:v>-8.5494626864755202E-2</c:v>
                      </c:pt>
                      <c:pt idx="1044">
                        <c:v>-0.14808774130726199</c:v>
                      </c:pt>
                      <c:pt idx="1045">
                        <c:v>-0.13808521325019901</c:v>
                      </c:pt>
                      <c:pt idx="1046">
                        <c:v>-0.17733216740075899</c:v>
                      </c:pt>
                      <c:pt idx="1047">
                        <c:v>6.9196070256650394E-2</c:v>
                      </c:pt>
                      <c:pt idx="1048">
                        <c:v>0.15265022669928199</c:v>
                      </c:pt>
                      <c:pt idx="1049">
                        <c:v>0.22104043730360201</c:v>
                      </c:pt>
                      <c:pt idx="1050">
                        <c:v>0.18898212495799899</c:v>
                      </c:pt>
                      <c:pt idx="1051">
                        <c:v>-4.4645334014742799E-2</c:v>
                      </c:pt>
                      <c:pt idx="1052">
                        <c:v>1.2359089253422001E-2</c:v>
                      </c:pt>
                      <c:pt idx="1053">
                        <c:v>3.01042842867035E-2</c:v>
                      </c:pt>
                      <c:pt idx="1054">
                        <c:v>0.11334849087464401</c:v>
                      </c:pt>
                      <c:pt idx="1055">
                        <c:v>0.214001455970454</c:v>
                      </c:pt>
                      <c:pt idx="1056">
                        <c:v>0.13323904198401601</c:v>
                      </c:pt>
                      <c:pt idx="1057">
                        <c:v>1.9269658152607401E-2</c:v>
                      </c:pt>
                      <c:pt idx="1058">
                        <c:v>3.5711381817290701E-2</c:v>
                      </c:pt>
                      <c:pt idx="1059">
                        <c:v>0.132821855665442</c:v>
                      </c:pt>
                      <c:pt idx="1060">
                        <c:v>0.134956627290619</c:v>
                      </c:pt>
                      <c:pt idx="1061">
                        <c:v>0.144962254463221</c:v>
                      </c:pt>
                      <c:pt idx="1062">
                        <c:v>0.17001166546254401</c:v>
                      </c:pt>
                      <c:pt idx="1063">
                        <c:v>0.13843459593385299</c:v>
                      </c:pt>
                      <c:pt idx="1064">
                        <c:v>-4.8692089653855103E-2</c:v>
                      </c:pt>
                      <c:pt idx="1065">
                        <c:v>0.16833455946129799</c:v>
                      </c:pt>
                      <c:pt idx="1066">
                        <c:v>0.14572903541533899</c:v>
                      </c:pt>
                      <c:pt idx="1067">
                        <c:v>-6.8074412838315307E-2</c:v>
                      </c:pt>
                      <c:pt idx="1068">
                        <c:v>0.13580287142536299</c:v>
                      </c:pt>
                      <c:pt idx="1069">
                        <c:v>-0.19430062418230401</c:v>
                      </c:pt>
                      <c:pt idx="1070">
                        <c:v>0.61748209874845095</c:v>
                      </c:pt>
                      <c:pt idx="1071">
                        <c:v>8.5450555257483001E-3</c:v>
                      </c:pt>
                      <c:pt idx="1072">
                        <c:v>-0.13027012912420899</c:v>
                      </c:pt>
                      <c:pt idx="1073">
                        <c:v>1.79988770623449E-2</c:v>
                      </c:pt>
                      <c:pt idx="1074">
                        <c:v>0.23958571235690701</c:v>
                      </c:pt>
                      <c:pt idx="1075">
                        <c:v>0.19426564959672199</c:v>
                      </c:pt>
                      <c:pt idx="1076">
                        <c:v>6.4943829323877697E-2</c:v>
                      </c:pt>
                      <c:pt idx="1077">
                        <c:v>3.6601551949788598E-2</c:v>
                      </c:pt>
                      <c:pt idx="1078">
                        <c:v>-5.62276107166928E-2</c:v>
                      </c:pt>
                      <c:pt idx="1079">
                        <c:v>-3.2562152531788902E-2</c:v>
                      </c:pt>
                      <c:pt idx="1080">
                        <c:v>-4.59504878309E-2</c:v>
                      </c:pt>
                      <c:pt idx="1081">
                        <c:v>6.38222965894501E-2</c:v>
                      </c:pt>
                      <c:pt idx="1082">
                        <c:v>2.4471575975125299E-2</c:v>
                      </c:pt>
                      <c:pt idx="1083">
                        <c:v>0.17503358951141701</c:v>
                      </c:pt>
                      <c:pt idx="1084">
                        <c:v>-0.111760340302406</c:v>
                      </c:pt>
                      <c:pt idx="1085">
                        <c:v>-4.5563152877836797E-3</c:v>
                      </c:pt>
                      <c:pt idx="1086">
                        <c:v>2.4291615998232902E-2</c:v>
                      </c:pt>
                      <c:pt idx="1087">
                        <c:v>-3.8649778431648399E-3</c:v>
                      </c:pt>
                      <c:pt idx="1088">
                        <c:v>2.18590545582498E-2</c:v>
                      </c:pt>
                      <c:pt idx="1089">
                        <c:v>9.1973532814314696E-2</c:v>
                      </c:pt>
                      <c:pt idx="1090">
                        <c:v>0.14416615593511201</c:v>
                      </c:pt>
                      <c:pt idx="1091">
                        <c:v>-1.17074040724211E-2</c:v>
                      </c:pt>
                      <c:pt idx="1092">
                        <c:v>-2.2254408568407401E-2</c:v>
                      </c:pt>
                      <c:pt idx="1093">
                        <c:v>0.49274065102074599</c:v>
                      </c:pt>
                      <c:pt idx="1094">
                        <c:v>-8.7967386592806701E-3</c:v>
                      </c:pt>
                      <c:pt idx="1095">
                        <c:v>-8.3434767059667E-2</c:v>
                      </c:pt>
                      <c:pt idx="1096">
                        <c:v>0.47852023786954201</c:v>
                      </c:pt>
                      <c:pt idx="1097">
                        <c:v>0.11972810247103</c:v>
                      </c:pt>
                      <c:pt idx="1098">
                        <c:v>0.67700577837632903</c:v>
                      </c:pt>
                      <c:pt idx="1099">
                        <c:v>3.75822816764809E-3</c:v>
                      </c:pt>
                      <c:pt idx="1100">
                        <c:v>0.118956305290357</c:v>
                      </c:pt>
                      <c:pt idx="1101">
                        <c:v>2.8402698145384701E-2</c:v>
                      </c:pt>
                      <c:pt idx="1102">
                        <c:v>2.6489048811726899E-2</c:v>
                      </c:pt>
                      <c:pt idx="1103">
                        <c:v>-0.13903210330996699</c:v>
                      </c:pt>
                      <c:pt idx="1104">
                        <c:v>0.16726516635041899</c:v>
                      </c:pt>
                      <c:pt idx="1105">
                        <c:v>6.6128421748472303E-3</c:v>
                      </c:pt>
                      <c:pt idx="1106">
                        <c:v>0.238530477650022</c:v>
                      </c:pt>
                      <c:pt idx="1107">
                        <c:v>-0.13133931877984301</c:v>
                      </c:pt>
                      <c:pt idx="1108">
                        <c:v>1.6171928519770899E-2</c:v>
                      </c:pt>
                      <c:pt idx="1109">
                        <c:v>8.9727299476131204E-3</c:v>
                      </c:pt>
                      <c:pt idx="1110">
                        <c:v>-1.2798060664051199E-2</c:v>
                      </c:pt>
                      <c:pt idx="1111">
                        <c:v>-0.15168562134038499</c:v>
                      </c:pt>
                      <c:pt idx="1112">
                        <c:v>0.11215911743358099</c:v>
                      </c:pt>
                      <c:pt idx="1113">
                        <c:v>-0.280961954595073</c:v>
                      </c:pt>
                      <c:pt idx="1114">
                        <c:v>0.106656437838286</c:v>
                      </c:pt>
                      <c:pt idx="1115">
                        <c:v>0.12165014201341801</c:v>
                      </c:pt>
                      <c:pt idx="1116">
                        <c:v>-5.3540498058857701E-3</c:v>
                      </c:pt>
                      <c:pt idx="1117">
                        <c:v>-0.10198221752309</c:v>
                      </c:pt>
                      <c:pt idx="1118">
                        <c:v>-0.104727537330339</c:v>
                      </c:pt>
                      <c:pt idx="1119">
                        <c:v>-5.26992272088962E-2</c:v>
                      </c:pt>
                      <c:pt idx="1120">
                        <c:v>0.181079568902309</c:v>
                      </c:pt>
                      <c:pt idx="1121">
                        <c:v>-0.18921007862720399</c:v>
                      </c:pt>
                      <c:pt idx="1122">
                        <c:v>7.39991215329589E-2</c:v>
                      </c:pt>
                      <c:pt idx="1123">
                        <c:v>0.21268352398777099</c:v>
                      </c:pt>
                      <c:pt idx="1124">
                        <c:v>0.30779798395366997</c:v>
                      </c:pt>
                      <c:pt idx="1125">
                        <c:v>8.2723472131156203E-2</c:v>
                      </c:pt>
                      <c:pt idx="1126">
                        <c:v>-0.25861651053607498</c:v>
                      </c:pt>
                      <c:pt idx="1127">
                        <c:v>0.26033464486433699</c:v>
                      </c:pt>
                      <c:pt idx="1128">
                        <c:v>-1.5755148801652599E-2</c:v>
                      </c:pt>
                      <c:pt idx="1129">
                        <c:v>1.45587113851363E-2</c:v>
                      </c:pt>
                      <c:pt idx="1130">
                        <c:v>-4.7818365327838902E-3</c:v>
                      </c:pt>
                      <c:pt idx="1131">
                        <c:v>3.7867367624344499E-2</c:v>
                      </c:pt>
                      <c:pt idx="1132">
                        <c:v>-5.87614176366834E-3</c:v>
                      </c:pt>
                      <c:pt idx="1133">
                        <c:v>-0.132963490887965</c:v>
                      </c:pt>
                      <c:pt idx="1134">
                        <c:v>0.24078139068253199</c:v>
                      </c:pt>
                      <c:pt idx="1135">
                        <c:v>-3.1653095391319199E-3</c:v>
                      </c:pt>
                      <c:pt idx="1136">
                        <c:v>-7.48638383793752E-2</c:v>
                      </c:pt>
                      <c:pt idx="1137">
                        <c:v>-0.13191865956902199</c:v>
                      </c:pt>
                      <c:pt idx="1138">
                        <c:v>0.26950351475275403</c:v>
                      </c:pt>
                      <c:pt idx="1139">
                        <c:v>-0.61768075138993095</c:v>
                      </c:pt>
                      <c:pt idx="1140">
                        <c:v>1.5667498072100199E-2</c:v>
                      </c:pt>
                      <c:pt idx="1141">
                        <c:v>7.8038435939664598E-3</c:v>
                      </c:pt>
                      <c:pt idx="1142">
                        <c:v>5.7239761422899901E-3</c:v>
                      </c:pt>
                      <c:pt idx="1143">
                        <c:v>1.02558515533425E-2</c:v>
                      </c:pt>
                      <c:pt idx="1144">
                        <c:v>-0.158927169834853</c:v>
                      </c:pt>
                      <c:pt idx="1145">
                        <c:v>0.12587522093182699</c:v>
                      </c:pt>
                      <c:pt idx="1146">
                        <c:v>4.4237580189997697E-2</c:v>
                      </c:pt>
                      <c:pt idx="1147">
                        <c:v>8.4185561136940201E-3</c:v>
                      </c:pt>
                      <c:pt idx="1148">
                        <c:v>-3.5644915858729503E-2</c:v>
                      </c:pt>
                      <c:pt idx="1149">
                        <c:v>-8.3398734536797407E-3</c:v>
                      </c:pt>
                      <c:pt idx="1150">
                        <c:v>6.1738895767016397E-2</c:v>
                      </c:pt>
                      <c:pt idx="1151">
                        <c:v>-4.37071268351494E-2</c:v>
                      </c:pt>
                      <c:pt idx="1152">
                        <c:v>-6.9158374984457205E-2</c:v>
                      </c:pt>
                      <c:pt idx="1153">
                        <c:v>-0.10449835554254699</c:v>
                      </c:pt>
                      <c:pt idx="1154">
                        <c:v>9.0658974698097694E-2</c:v>
                      </c:pt>
                      <c:pt idx="1155">
                        <c:v>4.3970044902654999E-2</c:v>
                      </c:pt>
                      <c:pt idx="1156">
                        <c:v>-0.11053378327256</c:v>
                      </c:pt>
                      <c:pt idx="1157">
                        <c:v>2.92346724061609E-2</c:v>
                      </c:pt>
                      <c:pt idx="1158">
                        <c:v>2.63276565347902E-3</c:v>
                      </c:pt>
                      <c:pt idx="1159">
                        <c:v>-9.4951332394122998E-2</c:v>
                      </c:pt>
                      <c:pt idx="1160">
                        <c:v>0.202692028850399</c:v>
                      </c:pt>
                      <c:pt idx="1161">
                        <c:v>4.0189153506987298E-2</c:v>
                      </c:pt>
                      <c:pt idx="1162">
                        <c:v>-3.6041982232801798E-3</c:v>
                      </c:pt>
                      <c:pt idx="1163">
                        <c:v>-7.5409104261369403E-2</c:v>
                      </c:pt>
                      <c:pt idx="1164">
                        <c:v>0.181317014403726</c:v>
                      </c:pt>
                      <c:pt idx="1165">
                        <c:v>-8.30301207079744E-2</c:v>
                      </c:pt>
                      <c:pt idx="1166">
                        <c:v>-6.8748108998225699E-2</c:v>
                      </c:pt>
                      <c:pt idx="1167">
                        <c:v>-1.0131344002277001</c:v>
                      </c:pt>
                      <c:pt idx="1168">
                        <c:v>-0.108133203227521</c:v>
                      </c:pt>
                      <c:pt idx="1169">
                        <c:v>-0.18762323061309799</c:v>
                      </c:pt>
                      <c:pt idx="1170">
                        <c:v>1.63127970382482E-2</c:v>
                      </c:pt>
                      <c:pt idx="1171">
                        <c:v>1.16514693965849E-2</c:v>
                      </c:pt>
                      <c:pt idx="1172">
                        <c:v>0.24015400408107901</c:v>
                      </c:pt>
                      <c:pt idx="1173">
                        <c:v>1.4866964898641E-2</c:v>
                      </c:pt>
                      <c:pt idx="1174">
                        <c:v>4.8326584515969197E-3</c:v>
                      </c:pt>
                      <c:pt idx="1175">
                        <c:v>1.3053616750171301E-2</c:v>
                      </c:pt>
                      <c:pt idx="1176">
                        <c:v>1.0136049852422E-2</c:v>
                      </c:pt>
                      <c:pt idx="1177">
                        <c:v>-9.0244860024232806E-2</c:v>
                      </c:pt>
                      <c:pt idx="1178">
                        <c:v>1.5601283607765999E-2</c:v>
                      </c:pt>
                      <c:pt idx="1179">
                        <c:v>4.8677095411206503E-2</c:v>
                      </c:pt>
                      <c:pt idx="1180">
                        <c:v>2.3061552960915801E-2</c:v>
                      </c:pt>
                      <c:pt idx="1181">
                        <c:v>-4.6532613144415098E-2</c:v>
                      </c:pt>
                      <c:pt idx="1182">
                        <c:v>-4.8547841097962403E-2</c:v>
                      </c:pt>
                      <c:pt idx="1183">
                        <c:v>-3.7343842217719199E-2</c:v>
                      </c:pt>
                      <c:pt idx="1184">
                        <c:v>2.03889293815178E-2</c:v>
                      </c:pt>
                      <c:pt idx="1185">
                        <c:v>-0.74645566734986701</c:v>
                      </c:pt>
                      <c:pt idx="1186">
                        <c:v>0.112708888535044</c:v>
                      </c:pt>
                      <c:pt idx="1187">
                        <c:v>-0.291060883343981</c:v>
                      </c:pt>
                      <c:pt idx="1188">
                        <c:v>9.6205661249613994E-2</c:v>
                      </c:pt>
                      <c:pt idx="1189">
                        <c:v>-8.9701730293592803E-3</c:v>
                      </c:pt>
                      <c:pt idx="1190">
                        <c:v>1.3460248442025599E-2</c:v>
                      </c:pt>
                      <c:pt idx="1191">
                        <c:v>-0.15838989686468899</c:v>
                      </c:pt>
                      <c:pt idx="1192">
                        <c:v>6.2003233040444403E-2</c:v>
                      </c:pt>
                      <c:pt idx="1193">
                        <c:v>6.3909673871429207E-2</c:v>
                      </c:pt>
                      <c:pt idx="1194">
                        <c:v>-6.8695867343800607E-2</c:v>
                      </c:pt>
                      <c:pt idx="1195">
                        <c:v>4.93240005354793E-2</c:v>
                      </c:pt>
                      <c:pt idx="1196">
                        <c:v>0.119108904061433</c:v>
                      </c:pt>
                      <c:pt idx="1197">
                        <c:v>2.9223913520158198E-2</c:v>
                      </c:pt>
                      <c:pt idx="1198">
                        <c:v>5.7255578546208503E-2</c:v>
                      </c:pt>
                      <c:pt idx="1199">
                        <c:v>-0.28325555160677701</c:v>
                      </c:pt>
                      <c:pt idx="1200">
                        <c:v>7.7396947126331297E-3</c:v>
                      </c:pt>
                      <c:pt idx="1201">
                        <c:v>1.0313226838718499E-2</c:v>
                      </c:pt>
                      <c:pt idx="1202">
                        <c:v>-4.4928133776981599E-2</c:v>
                      </c:pt>
                      <c:pt idx="1203">
                        <c:v>9.3371337508557101E-3</c:v>
                      </c:pt>
                      <c:pt idx="1204">
                        <c:v>8.8223203215258301E-3</c:v>
                      </c:pt>
                      <c:pt idx="1205">
                        <c:v>-0.22915526622729701</c:v>
                      </c:pt>
                      <c:pt idx="1206">
                        <c:v>3.1673207414557501E-2</c:v>
                      </c:pt>
                      <c:pt idx="1207">
                        <c:v>-3.7149419185303401E-2</c:v>
                      </c:pt>
                      <c:pt idx="1208">
                        <c:v>-1.7792636250294099E-2</c:v>
                      </c:pt>
                      <c:pt idx="1209">
                        <c:v>-3.79504915207955E-2</c:v>
                      </c:pt>
                      <c:pt idx="1210">
                        <c:v>0.19202440518779201</c:v>
                      </c:pt>
                      <c:pt idx="1211">
                        <c:v>0.107493657910799</c:v>
                      </c:pt>
                      <c:pt idx="1212">
                        <c:v>0.205354281640105</c:v>
                      </c:pt>
                      <c:pt idx="1213">
                        <c:v>2.56682047720714E-2</c:v>
                      </c:pt>
                      <c:pt idx="1214">
                        <c:v>-1.37126868552235E-3</c:v>
                      </c:pt>
                      <c:pt idx="1215">
                        <c:v>-1.4699516093507101E-2</c:v>
                      </c:pt>
                      <c:pt idx="1216">
                        <c:v>0.172548991517321</c:v>
                      </c:pt>
                      <c:pt idx="1217">
                        <c:v>7.7181671341631604E-3</c:v>
                      </c:pt>
                      <c:pt idx="1218">
                        <c:v>-4.6294142131747002E-3</c:v>
                      </c:pt>
                      <c:pt idx="1219">
                        <c:v>-0.22377728089263199</c:v>
                      </c:pt>
                      <c:pt idx="1220">
                        <c:v>-7.6263667764262799E-2</c:v>
                      </c:pt>
                      <c:pt idx="1221">
                        <c:v>8.8832130657471906E-2</c:v>
                      </c:pt>
                      <c:pt idx="1222">
                        <c:v>0.17209168069560399</c:v>
                      </c:pt>
                      <c:pt idx="1223">
                        <c:v>-9.46585566110692E-2</c:v>
                      </c:pt>
                      <c:pt idx="1224">
                        <c:v>-6.1414155736818E-2</c:v>
                      </c:pt>
                      <c:pt idx="1225">
                        <c:v>8.3828500384762902E-2</c:v>
                      </c:pt>
                      <c:pt idx="1226">
                        <c:v>9.0981514917184494E-2</c:v>
                      </c:pt>
                      <c:pt idx="1227">
                        <c:v>0.25898552297751498</c:v>
                      </c:pt>
                      <c:pt idx="1228">
                        <c:v>0.24976972854040899</c:v>
                      </c:pt>
                      <c:pt idx="1229">
                        <c:v>0.32328980119471301</c:v>
                      </c:pt>
                      <c:pt idx="1230">
                        <c:v>-0.27584176526255499</c:v>
                      </c:pt>
                      <c:pt idx="1231">
                        <c:v>0.316970852876023</c:v>
                      </c:pt>
                      <c:pt idx="1232">
                        <c:v>8.2415911607545394E-3</c:v>
                      </c:pt>
                      <c:pt idx="1233">
                        <c:v>1.8723933111842499E-2</c:v>
                      </c:pt>
                      <c:pt idx="1234">
                        <c:v>-1.28624240120241E-2</c:v>
                      </c:pt>
                      <c:pt idx="1235">
                        <c:v>1.07931784685258E-2</c:v>
                      </c:pt>
                      <c:pt idx="1236">
                        <c:v>-8.9617841010909097E-2</c:v>
                      </c:pt>
                      <c:pt idx="1237">
                        <c:v>-5.5995801148481301E-2</c:v>
                      </c:pt>
                      <c:pt idx="1238">
                        <c:v>-8.7299228402483803E-2</c:v>
                      </c:pt>
                      <c:pt idx="1239">
                        <c:v>0.124881125942457</c:v>
                      </c:pt>
                      <c:pt idx="1240">
                        <c:v>-0.105086403889327</c:v>
                      </c:pt>
                      <c:pt idx="1241">
                        <c:v>-3.4057144398313997E-2</c:v>
                      </c:pt>
                      <c:pt idx="1242">
                        <c:v>-0.47575032631179698</c:v>
                      </c:pt>
                      <c:pt idx="1243">
                        <c:v>0.28539023501073701</c:v>
                      </c:pt>
                      <c:pt idx="1244">
                        <c:v>2.03104696851567E-2</c:v>
                      </c:pt>
                      <c:pt idx="1245">
                        <c:v>3.0538673213722601E-2</c:v>
                      </c:pt>
                      <c:pt idx="1246">
                        <c:v>-0.33439418566711698</c:v>
                      </c:pt>
                      <c:pt idx="1247">
                        <c:v>0.173139179378205</c:v>
                      </c:pt>
                      <c:pt idx="1248">
                        <c:v>1.3247949571622401E-2</c:v>
                      </c:pt>
                      <c:pt idx="1249">
                        <c:v>2.3507143714987602E-2</c:v>
                      </c:pt>
                      <c:pt idx="1250">
                        <c:v>5.9094580580267998E-3</c:v>
                      </c:pt>
                      <c:pt idx="1251">
                        <c:v>4.4271187975192198E-3</c:v>
                      </c:pt>
                      <c:pt idx="1252">
                        <c:v>2.12742926976274E-2</c:v>
                      </c:pt>
                      <c:pt idx="1253">
                        <c:v>-7.0480285944418603E-2</c:v>
                      </c:pt>
                      <c:pt idx="1254">
                        <c:v>0.61497749448942995</c:v>
                      </c:pt>
                      <c:pt idx="1255">
                        <c:v>0.11940906073079501</c:v>
                      </c:pt>
                      <c:pt idx="1256">
                        <c:v>-0.45345299040437698</c:v>
                      </c:pt>
                      <c:pt idx="1257">
                        <c:v>-0.18236104268348999</c:v>
                      </c:pt>
                      <c:pt idx="1258">
                        <c:v>-1.8147763100904501E-2</c:v>
                      </c:pt>
                      <c:pt idx="1259">
                        <c:v>-2.2436570437167399E-2</c:v>
                      </c:pt>
                      <c:pt idx="1260">
                        <c:v>0.16244579409189999</c:v>
                      </c:pt>
                      <c:pt idx="1261">
                        <c:v>6.4614248002576105E-2</c:v>
                      </c:pt>
                      <c:pt idx="1262">
                        <c:v>1.2610719275929499E-2</c:v>
                      </c:pt>
                      <c:pt idx="1263">
                        <c:v>-0.100277598457644</c:v>
                      </c:pt>
                      <c:pt idx="1264">
                        <c:v>1.320094195623E-2</c:v>
                      </c:pt>
                      <c:pt idx="1265">
                        <c:v>2.2560956455341799E-2</c:v>
                      </c:pt>
                      <c:pt idx="1266">
                        <c:v>1.1658130305772599E-2</c:v>
                      </c:pt>
                      <c:pt idx="1267">
                        <c:v>-5.6002599863454097E-3</c:v>
                      </c:pt>
                      <c:pt idx="1268">
                        <c:v>-4.2010912070684697E-3</c:v>
                      </c:pt>
                      <c:pt idx="1269">
                        <c:v>1.0332371193971301E-2</c:v>
                      </c:pt>
                      <c:pt idx="1270">
                        <c:v>8.4898171289863704E-3</c:v>
                      </c:pt>
                      <c:pt idx="1271">
                        <c:v>0.118988158849184</c:v>
                      </c:pt>
                      <c:pt idx="1272">
                        <c:v>0.14734157220534999</c:v>
                      </c:pt>
                      <c:pt idx="1273">
                        <c:v>0.169676662250036</c:v>
                      </c:pt>
                      <c:pt idx="1274">
                        <c:v>0.34058885017043999</c:v>
                      </c:pt>
                      <c:pt idx="1275">
                        <c:v>2.6165710988734801E-2</c:v>
                      </c:pt>
                      <c:pt idx="1276">
                        <c:v>0.11619870669242301</c:v>
                      </c:pt>
                      <c:pt idx="1277">
                        <c:v>-0.31297515688540301</c:v>
                      </c:pt>
                      <c:pt idx="1278">
                        <c:v>-8.3532155755936102E-2</c:v>
                      </c:pt>
                      <c:pt idx="1279">
                        <c:v>-2.7496815033358001E-2</c:v>
                      </c:pt>
                      <c:pt idx="1280">
                        <c:v>0.24542254847966699</c:v>
                      </c:pt>
                      <c:pt idx="1281">
                        <c:v>0.125530481854183</c:v>
                      </c:pt>
                      <c:pt idx="1282">
                        <c:v>1.4987082107081801E-2</c:v>
                      </c:pt>
                      <c:pt idx="1283">
                        <c:v>-1.2731848402857101E-2</c:v>
                      </c:pt>
                      <c:pt idx="1284">
                        <c:v>9.4002729183116692E-3</c:v>
                      </c:pt>
                      <c:pt idx="1285">
                        <c:v>3.11322978762597E-2</c:v>
                      </c:pt>
                      <c:pt idx="1286">
                        <c:v>-1.4051777950789201E-2</c:v>
                      </c:pt>
                      <c:pt idx="1287">
                        <c:v>-0.15804029455403401</c:v>
                      </c:pt>
                      <c:pt idx="1288">
                        <c:v>0.79879885433893805</c:v>
                      </c:pt>
                      <c:pt idx="1289">
                        <c:v>0.10267807660188499</c:v>
                      </c:pt>
                      <c:pt idx="1290">
                        <c:v>-0.20593928781042101</c:v>
                      </c:pt>
                      <c:pt idx="1291">
                        <c:v>-2.92464145799376E-2</c:v>
                      </c:pt>
                      <c:pt idx="1292">
                        <c:v>0.49878931518955599</c:v>
                      </c:pt>
                      <c:pt idx="1293">
                        <c:v>-0.59053168419397095</c:v>
                      </c:pt>
                      <c:pt idx="1294">
                        <c:v>0.171270574704459</c:v>
                      </c:pt>
                      <c:pt idx="1295">
                        <c:v>4.2397817301788099E-2</c:v>
                      </c:pt>
                      <c:pt idx="1296">
                        <c:v>0.23920335524476699</c:v>
                      </c:pt>
                      <c:pt idx="1297">
                        <c:v>6.15293621851288E-3</c:v>
                      </c:pt>
                      <c:pt idx="1298">
                        <c:v>-2.6037524729562501E-3</c:v>
                      </c:pt>
                      <c:pt idx="1299">
                        <c:v>3.0000039960658399E-2</c:v>
                      </c:pt>
                      <c:pt idx="1300">
                        <c:v>2.09381611566168E-2</c:v>
                      </c:pt>
                      <c:pt idx="1301">
                        <c:v>4.73873656504016E-3</c:v>
                      </c:pt>
                      <c:pt idx="1302">
                        <c:v>-1.5605364269640401E-4</c:v>
                      </c:pt>
                      <c:pt idx="1303">
                        <c:v>4.3996379145816696E-3</c:v>
                      </c:pt>
                      <c:pt idx="1304">
                        <c:v>1.17272843267456E-2</c:v>
                      </c:pt>
                      <c:pt idx="1305">
                        <c:v>1.9008285869758001E-2</c:v>
                      </c:pt>
                      <c:pt idx="1306">
                        <c:v>8.5392628991375202E-2</c:v>
                      </c:pt>
                      <c:pt idx="1307">
                        <c:v>0.26322505424095799</c:v>
                      </c:pt>
                      <c:pt idx="1308">
                        <c:v>0.13258635383166101</c:v>
                      </c:pt>
                      <c:pt idx="1309">
                        <c:v>6.1109384725684002E-2</c:v>
                      </c:pt>
                      <c:pt idx="1310">
                        <c:v>2.2882034687192999E-2</c:v>
                      </c:pt>
                      <c:pt idx="1311">
                        <c:v>-6.8670425942488804E-3</c:v>
                      </c:pt>
                      <c:pt idx="1312">
                        <c:v>-3.7705885343671301E-2</c:v>
                      </c:pt>
                      <c:pt idx="1313">
                        <c:v>0.15486402212219</c:v>
                      </c:pt>
                      <c:pt idx="1314">
                        <c:v>0.22473212162270301</c:v>
                      </c:pt>
                      <c:pt idx="1315">
                        <c:v>7.9425956007377702E-2</c:v>
                      </c:pt>
                      <c:pt idx="1316">
                        <c:v>-2.4108550692819902E-2</c:v>
                      </c:pt>
                      <c:pt idx="1317">
                        <c:v>9.2336895939918902E-3</c:v>
                      </c:pt>
                      <c:pt idx="1318">
                        <c:v>-4.5016787868176401E-2</c:v>
                      </c:pt>
                      <c:pt idx="1319">
                        <c:v>5.7670454138181802E-2</c:v>
                      </c:pt>
                      <c:pt idx="1320">
                        <c:v>-2.33217117703142E-2</c:v>
                      </c:pt>
                      <c:pt idx="1321">
                        <c:v>5.1908085244121202E-2</c:v>
                      </c:pt>
                      <c:pt idx="1322">
                        <c:v>7.3771401208655205E-2</c:v>
                      </c:pt>
                      <c:pt idx="1323">
                        <c:v>-8.1544455731178703E-2</c:v>
                      </c:pt>
                      <c:pt idx="1324">
                        <c:v>-1.42633002826955E-2</c:v>
                      </c:pt>
                      <c:pt idx="1325">
                        <c:v>8.4528863412117197E-2</c:v>
                      </c:pt>
                      <c:pt idx="1326">
                        <c:v>1.05383747721729E-2</c:v>
                      </c:pt>
                      <c:pt idx="1327">
                        <c:v>0.36924999115318002</c:v>
                      </c:pt>
                      <c:pt idx="1328">
                        <c:v>0.25972910864680698</c:v>
                      </c:pt>
                      <c:pt idx="1329">
                        <c:v>-8.9211098700652899E-2</c:v>
                      </c:pt>
                      <c:pt idx="1330">
                        <c:v>1.1836419793132299E-3</c:v>
                      </c:pt>
                      <c:pt idx="1331">
                        <c:v>0.167751110023412</c:v>
                      </c:pt>
                      <c:pt idx="1332">
                        <c:v>1.6855965566335999E-2</c:v>
                      </c:pt>
                      <c:pt idx="1333">
                        <c:v>-1.4089111858300799E-3</c:v>
                      </c:pt>
                      <c:pt idx="1334">
                        <c:v>1.11571278040778E-2</c:v>
                      </c:pt>
                      <c:pt idx="1335">
                        <c:v>-1.2036509175210699E-2</c:v>
                      </c:pt>
                      <c:pt idx="1336">
                        <c:v>9.8396331138505908E-3</c:v>
                      </c:pt>
                      <c:pt idx="1337">
                        <c:v>0.167557360049919</c:v>
                      </c:pt>
                      <c:pt idx="1338">
                        <c:v>-1.0752720803310301E-2</c:v>
                      </c:pt>
                      <c:pt idx="1339">
                        <c:v>-0.37022582286986699</c:v>
                      </c:pt>
                      <c:pt idx="1340">
                        <c:v>0.145343461892533</c:v>
                      </c:pt>
                      <c:pt idx="1341">
                        <c:v>4.3392767892728099E-2</c:v>
                      </c:pt>
                      <c:pt idx="1342">
                        <c:v>9.0570902206156198E-2</c:v>
                      </c:pt>
                      <c:pt idx="1343">
                        <c:v>2.16156390336644E-2</c:v>
                      </c:pt>
                      <c:pt idx="1344">
                        <c:v>9.6510995216706294E-2</c:v>
                      </c:pt>
                      <c:pt idx="1345">
                        <c:v>-9.2805948733908503E-2</c:v>
                      </c:pt>
                      <c:pt idx="1346">
                        <c:v>1.5465016372355299E-2</c:v>
                      </c:pt>
                      <c:pt idx="1347">
                        <c:v>2.6897651318498601E-2</c:v>
                      </c:pt>
                      <c:pt idx="1348">
                        <c:v>-2.6378625917305099E-2</c:v>
                      </c:pt>
                      <c:pt idx="1349">
                        <c:v>4.1873390640112501E-2</c:v>
                      </c:pt>
                      <c:pt idx="1350">
                        <c:v>-1.7520766823583899E-2</c:v>
                      </c:pt>
                      <c:pt idx="1351">
                        <c:v>2.8959549922882601E-2</c:v>
                      </c:pt>
                      <c:pt idx="1352">
                        <c:v>-8.3171607520055105E-2</c:v>
                      </c:pt>
                      <c:pt idx="1353">
                        <c:v>0.103615793371195</c:v>
                      </c:pt>
                      <c:pt idx="1354">
                        <c:v>-3.6636625461670798E-2</c:v>
                      </c:pt>
                      <c:pt idx="1355">
                        <c:v>6.7645831500034601E-2</c:v>
                      </c:pt>
                      <c:pt idx="1356">
                        <c:v>-0.40800961953112602</c:v>
                      </c:pt>
                      <c:pt idx="1357">
                        <c:v>8.4609791416048602E-3</c:v>
                      </c:pt>
                      <c:pt idx="1358">
                        <c:v>-0.627139801417541</c:v>
                      </c:pt>
                      <c:pt idx="1359">
                        <c:v>1.05675649445228</c:v>
                      </c:pt>
                      <c:pt idx="1360">
                        <c:v>1.4620499148832299E-2</c:v>
                      </c:pt>
                      <c:pt idx="1361">
                        <c:v>6.21677090390612E-3</c:v>
                      </c:pt>
                      <c:pt idx="1362">
                        <c:v>2.3384378739304799E-2</c:v>
                      </c:pt>
                      <c:pt idx="1363">
                        <c:v>1.3030029390017499E-2</c:v>
                      </c:pt>
                      <c:pt idx="1364">
                        <c:v>3.2514850684693397E-2</c:v>
                      </c:pt>
                      <c:pt idx="1365">
                        <c:v>-9.8696691752719005E-3</c:v>
                      </c:pt>
                      <c:pt idx="1366">
                        <c:v>6.8619547802688304E-3</c:v>
                      </c:pt>
                      <c:pt idx="1367">
                        <c:v>0.36666183892860799</c:v>
                      </c:pt>
                      <c:pt idx="1368">
                        <c:v>7.1691722207224404E-2</c:v>
                      </c:pt>
                      <c:pt idx="1369">
                        <c:v>1.46889151698383E-2</c:v>
                      </c:pt>
                      <c:pt idx="1370">
                        <c:v>0.30456171953323902</c:v>
                      </c:pt>
                      <c:pt idx="1371">
                        <c:v>0.197231836447152</c:v>
                      </c:pt>
                      <c:pt idx="1372">
                        <c:v>8.9755059838125498E-2</c:v>
                      </c:pt>
                      <c:pt idx="1373">
                        <c:v>1.3138747358473</c:v>
                      </c:pt>
                      <c:pt idx="1374">
                        <c:v>0.16573159684187899</c:v>
                      </c:pt>
                      <c:pt idx="1375">
                        <c:v>4.2561144024732697E-2</c:v>
                      </c:pt>
                      <c:pt idx="1376">
                        <c:v>0.33754334375699602</c:v>
                      </c:pt>
                      <c:pt idx="1377">
                        <c:v>-2.3646396863675301E-2</c:v>
                      </c:pt>
                      <c:pt idx="1378">
                        <c:v>-7.37201652349571E-2</c:v>
                      </c:pt>
                      <c:pt idx="1379">
                        <c:v>2.31569913825397E-2</c:v>
                      </c:pt>
                      <c:pt idx="1380">
                        <c:v>3.3054564830864802E-2</c:v>
                      </c:pt>
                      <c:pt idx="1381">
                        <c:v>2.0905910986580099E-2</c:v>
                      </c:pt>
                      <c:pt idx="1382">
                        <c:v>3.9820606210762499E-4</c:v>
                      </c:pt>
                      <c:pt idx="1383">
                        <c:v>2.88166765304569E-2</c:v>
                      </c:pt>
                      <c:pt idx="1384">
                        <c:v>-0.15118850401136399</c:v>
                      </c:pt>
                      <c:pt idx="1385">
                        <c:v>-1.1507127838386399E-2</c:v>
                      </c:pt>
                      <c:pt idx="1386">
                        <c:v>1.1250586464699199E-2</c:v>
                      </c:pt>
                      <c:pt idx="1387">
                        <c:v>-9.6669904397944206E-2</c:v>
                      </c:pt>
                      <c:pt idx="1388">
                        <c:v>7.0981949996549096E-2</c:v>
                      </c:pt>
                      <c:pt idx="1389">
                        <c:v>2.8357250863131601E-2</c:v>
                      </c:pt>
                      <c:pt idx="1390">
                        <c:v>0.33182325112371502</c:v>
                      </c:pt>
                      <c:pt idx="1391">
                        <c:v>0.19777783082922401</c:v>
                      </c:pt>
                      <c:pt idx="1392">
                        <c:v>0.115466680353391</c:v>
                      </c:pt>
                      <c:pt idx="1393">
                        <c:v>-4.3400055386429097E-2</c:v>
                      </c:pt>
                      <c:pt idx="1394">
                        <c:v>2.97718323175751E-2</c:v>
                      </c:pt>
                      <c:pt idx="1395">
                        <c:v>-3.3579532196498903E-2</c:v>
                      </c:pt>
                      <c:pt idx="1396">
                        <c:v>5.5437881483213602E-2</c:v>
                      </c:pt>
                      <c:pt idx="1397">
                        <c:v>-8.1581953036001797E-3</c:v>
                      </c:pt>
                      <c:pt idx="1398">
                        <c:v>1.03296164298834E-2</c:v>
                      </c:pt>
                      <c:pt idx="1399">
                        <c:v>1.7316527346439799E-2</c:v>
                      </c:pt>
                      <c:pt idx="1400">
                        <c:v>2.1664705162955499E-2</c:v>
                      </c:pt>
                      <c:pt idx="1401">
                        <c:v>8.0206501263381205E-2</c:v>
                      </c:pt>
                      <c:pt idx="1402">
                        <c:v>6.1549985817813797E-2</c:v>
                      </c:pt>
                      <c:pt idx="1403">
                        <c:v>8.9496682108399601E-4</c:v>
                      </c:pt>
                      <c:pt idx="1404">
                        <c:v>-0.106189588453277</c:v>
                      </c:pt>
                      <c:pt idx="1405">
                        <c:v>-0.31971707063496302</c:v>
                      </c:pt>
                      <c:pt idx="1406">
                        <c:v>-1.1383531305563001E-2</c:v>
                      </c:pt>
                      <c:pt idx="1407">
                        <c:v>-2.5760017545347201E-2</c:v>
                      </c:pt>
                      <c:pt idx="1408">
                        <c:v>0.28317195695943698</c:v>
                      </c:pt>
                      <c:pt idx="1409">
                        <c:v>0.12996518692106501</c:v>
                      </c:pt>
                      <c:pt idx="1410">
                        <c:v>-0.55369498582781596</c:v>
                      </c:pt>
                      <c:pt idx="1411">
                        <c:v>-0.14535345899903501</c:v>
                      </c:pt>
                      <c:pt idx="1412">
                        <c:v>0.26123830793820102</c:v>
                      </c:pt>
                      <c:pt idx="1413">
                        <c:v>0.14454264871772801</c:v>
                      </c:pt>
                      <c:pt idx="1414">
                        <c:v>2.2628851416800402E-2</c:v>
                      </c:pt>
                      <c:pt idx="1415">
                        <c:v>1.3431450579771799E-2</c:v>
                      </c:pt>
                      <c:pt idx="1416">
                        <c:v>2.1001807637640101E-2</c:v>
                      </c:pt>
                      <c:pt idx="1417">
                        <c:v>-3.76735106074404E-3</c:v>
                      </c:pt>
                      <c:pt idx="1418">
                        <c:v>-0.115178613267513</c:v>
                      </c:pt>
                      <c:pt idx="1419">
                        <c:v>6.7256015067943806E-2</c:v>
                      </c:pt>
                      <c:pt idx="1420">
                        <c:v>-8.3433774857377598E-3</c:v>
                      </c:pt>
                      <c:pt idx="1421">
                        <c:v>6.6529828554596604E-2</c:v>
                      </c:pt>
                      <c:pt idx="1422">
                        <c:v>-4.51304597601978E-3</c:v>
                      </c:pt>
                      <c:pt idx="1423">
                        <c:v>-0.13879045095256301</c:v>
                      </c:pt>
                      <c:pt idx="1424">
                        <c:v>-0.123533071448759</c:v>
                      </c:pt>
                      <c:pt idx="1425">
                        <c:v>-2.29664084479403E-2</c:v>
                      </c:pt>
                      <c:pt idx="1426">
                        <c:v>0.40796861735795298</c:v>
                      </c:pt>
                      <c:pt idx="1427">
                        <c:v>-0.13271794694643399</c:v>
                      </c:pt>
                      <c:pt idx="1428">
                        <c:v>1.61542740317848E-2</c:v>
                      </c:pt>
                      <c:pt idx="1429">
                        <c:v>5.2637085552420498E-2</c:v>
                      </c:pt>
                      <c:pt idx="1430">
                        <c:v>-0.104245353629179</c:v>
                      </c:pt>
                      <c:pt idx="1431">
                        <c:v>-0.59430918819037404</c:v>
                      </c:pt>
                      <c:pt idx="1432">
                        <c:v>-0.22725782065981801</c:v>
                      </c:pt>
                      <c:pt idx="1433">
                        <c:v>0.29264184292953299</c:v>
                      </c:pt>
                      <c:pt idx="1434">
                        <c:v>0.19838252239439799</c:v>
                      </c:pt>
                      <c:pt idx="1435">
                        <c:v>-0.12483339796026401</c:v>
                      </c:pt>
                      <c:pt idx="1436">
                        <c:v>-0.11988799861970199</c:v>
                      </c:pt>
                      <c:pt idx="1437">
                        <c:v>1.8122529763936E-2</c:v>
                      </c:pt>
                      <c:pt idx="1438">
                        <c:v>1.52737094599508E-2</c:v>
                      </c:pt>
                      <c:pt idx="1439">
                        <c:v>1.3480180775522601E-3</c:v>
                      </c:pt>
                      <c:pt idx="1440">
                        <c:v>2.26960442049071E-2</c:v>
                      </c:pt>
                      <c:pt idx="1441">
                        <c:v>2.3684202806304899E-2</c:v>
                      </c:pt>
                      <c:pt idx="1442">
                        <c:v>1.2587148565578399E-2</c:v>
                      </c:pt>
                      <c:pt idx="1443">
                        <c:v>6.6655991436050194E-2</c:v>
                      </c:pt>
                      <c:pt idx="1444">
                        <c:v>-5.7068364450644199E-2</c:v>
                      </c:pt>
                      <c:pt idx="1445">
                        <c:v>1.2361815080799501E-2</c:v>
                      </c:pt>
                      <c:pt idx="1446">
                        <c:v>-9.6785076087415101E-2</c:v>
                      </c:pt>
                      <c:pt idx="1447">
                        <c:v>-5.6506595120537503E-2</c:v>
                      </c:pt>
                      <c:pt idx="1448">
                        <c:v>0.18510575968551801</c:v>
                      </c:pt>
                      <c:pt idx="1449">
                        <c:v>0.26760058329555297</c:v>
                      </c:pt>
                      <c:pt idx="1450">
                        <c:v>-9.8925680182171002E-2</c:v>
                      </c:pt>
                      <c:pt idx="1451">
                        <c:v>-0.136158851403617</c:v>
                      </c:pt>
                      <c:pt idx="1452">
                        <c:v>-3.2433140696677201E-2</c:v>
                      </c:pt>
                      <c:pt idx="1453">
                        <c:v>6.9526076451011706E-2</c:v>
                      </c:pt>
                      <c:pt idx="1454">
                        <c:v>0.19806697195110701</c:v>
                      </c:pt>
                      <c:pt idx="1455">
                        <c:v>-0.16701202789792599</c:v>
                      </c:pt>
                      <c:pt idx="1456">
                        <c:v>0.11750975139067101</c:v>
                      </c:pt>
                      <c:pt idx="1457">
                        <c:v>0.19911481881344401</c:v>
                      </c:pt>
                      <c:pt idx="1458">
                        <c:v>3.1574739427023102E-2</c:v>
                      </c:pt>
                      <c:pt idx="1459">
                        <c:v>-1.4424452135952E-2</c:v>
                      </c:pt>
                      <c:pt idx="1460">
                        <c:v>1.78984389289749E-2</c:v>
                      </c:pt>
                      <c:pt idx="1461">
                        <c:v>-4.5110483717001097E-2</c:v>
                      </c:pt>
                      <c:pt idx="1462">
                        <c:v>2.9000443465605201E-2</c:v>
                      </c:pt>
                      <c:pt idx="1463">
                        <c:v>-3.57498143159972E-3</c:v>
                      </c:pt>
                      <c:pt idx="1464">
                        <c:v>-3.1076128512335301E-2</c:v>
                      </c:pt>
                      <c:pt idx="1465">
                        <c:v>-1.1331798006735E-2</c:v>
                      </c:pt>
                      <c:pt idx="1466">
                        <c:v>2.9456378896648601E-3</c:v>
                      </c:pt>
                      <c:pt idx="1467">
                        <c:v>-5.3135022805898702E-3</c:v>
                      </c:pt>
                      <c:pt idx="1468">
                        <c:v>-7.8135327640326893E-2</c:v>
                      </c:pt>
                      <c:pt idx="1469">
                        <c:v>-0.91894789590440296</c:v>
                      </c:pt>
                      <c:pt idx="1470">
                        <c:v>5.69283044897591E-2</c:v>
                      </c:pt>
                      <c:pt idx="1471">
                        <c:v>-0.71586716059750599</c:v>
                      </c:pt>
                      <c:pt idx="1472">
                        <c:v>-4.1461437109677403E-2</c:v>
                      </c:pt>
                      <c:pt idx="1473">
                        <c:v>9.7654503598112896E-2</c:v>
                      </c:pt>
                      <c:pt idx="1474">
                        <c:v>0.38356313984115598</c:v>
                      </c:pt>
                      <c:pt idx="1475">
                        <c:v>3.1571989494151201E-2</c:v>
                      </c:pt>
                      <c:pt idx="1476">
                        <c:v>4.2208708632632298E-2</c:v>
                      </c:pt>
                      <c:pt idx="1477">
                        <c:v>-2.1624459126589099E-2</c:v>
                      </c:pt>
                      <c:pt idx="1478">
                        <c:v>6.5940416373559796E-2</c:v>
                      </c:pt>
                      <c:pt idx="1479">
                        <c:v>0.141381470087243</c:v>
                      </c:pt>
                      <c:pt idx="1480">
                        <c:v>0.370542693493634</c:v>
                      </c:pt>
                      <c:pt idx="1481">
                        <c:v>-0.169956710801212</c:v>
                      </c:pt>
                      <c:pt idx="1482">
                        <c:v>1.2213438292000601E-2</c:v>
                      </c:pt>
                      <c:pt idx="1483">
                        <c:v>5.7557804661711003E-3</c:v>
                      </c:pt>
                      <c:pt idx="1484">
                        <c:v>2.4279664751506998E-2</c:v>
                      </c:pt>
                      <c:pt idx="1485">
                        <c:v>5.6737230712332696E-3</c:v>
                      </c:pt>
                      <c:pt idx="1486">
                        <c:v>-4.7948842263255E-2</c:v>
                      </c:pt>
                      <c:pt idx="1487">
                        <c:v>8.4245000736632894E-2</c:v>
                      </c:pt>
                      <c:pt idx="1488">
                        <c:v>8.5851059655327494E-2</c:v>
                      </c:pt>
                      <c:pt idx="1489">
                        <c:v>8.6903673608950002E-2</c:v>
                      </c:pt>
                      <c:pt idx="1490">
                        <c:v>6.6601712782529396E-2</c:v>
                      </c:pt>
                      <c:pt idx="1491">
                        <c:v>-9.3842943247473096E-2</c:v>
                      </c:pt>
                      <c:pt idx="1492">
                        <c:v>-3.1825377405157902E-2</c:v>
                      </c:pt>
                      <c:pt idx="1493">
                        <c:v>-1.41842621460859E-2</c:v>
                      </c:pt>
                      <c:pt idx="1494">
                        <c:v>8.1879779598033303E-2</c:v>
                      </c:pt>
                      <c:pt idx="1495">
                        <c:v>7.1212861764447299E-2</c:v>
                      </c:pt>
                      <c:pt idx="1496">
                        <c:v>-0.78275864117665594</c:v>
                      </c:pt>
                      <c:pt idx="1497">
                        <c:v>0.24836159727468801</c:v>
                      </c:pt>
                      <c:pt idx="1498">
                        <c:v>0.30362620781278599</c:v>
                      </c:pt>
                      <c:pt idx="1499">
                        <c:v>-2.33961093346392E-2</c:v>
                      </c:pt>
                      <c:pt idx="1500">
                        <c:v>-0.248645701204699</c:v>
                      </c:pt>
                      <c:pt idx="1501">
                        <c:v>0.246434444964754</c:v>
                      </c:pt>
                      <c:pt idx="1502">
                        <c:v>0.37960029893587599</c:v>
                      </c:pt>
                      <c:pt idx="1503">
                        <c:v>0.45517148990376199</c:v>
                      </c:pt>
                      <c:pt idx="1504">
                        <c:v>8.7873909648838497E-2</c:v>
                      </c:pt>
                      <c:pt idx="1505">
                        <c:v>8.7459123367805106E-2</c:v>
                      </c:pt>
                      <c:pt idx="1506">
                        <c:v>0.16547748418592101</c:v>
                      </c:pt>
                      <c:pt idx="1507">
                        <c:v>0.53152292176871696</c:v>
                      </c:pt>
                      <c:pt idx="1508">
                        <c:v>1.8417013675482301E-2</c:v>
                      </c:pt>
                      <c:pt idx="1509">
                        <c:v>1.3530224703241001E-2</c:v>
                      </c:pt>
                      <c:pt idx="1510">
                        <c:v>7.1090973464798101E-3</c:v>
                      </c:pt>
                      <c:pt idx="1511">
                        <c:v>2.1480051690902401E-2</c:v>
                      </c:pt>
                      <c:pt idx="1512">
                        <c:v>2.36000817205743E-2</c:v>
                      </c:pt>
                      <c:pt idx="1513">
                        <c:v>3.2115271048405801E-2</c:v>
                      </c:pt>
                      <c:pt idx="1514">
                        <c:v>0.125922837597024</c:v>
                      </c:pt>
                      <c:pt idx="1515">
                        <c:v>0.74703631405586302</c:v>
                      </c:pt>
                      <c:pt idx="1516">
                        <c:v>0.163910315911238</c:v>
                      </c:pt>
                      <c:pt idx="1517">
                        <c:v>7.2047928855591803E-2</c:v>
                      </c:pt>
                      <c:pt idx="1518">
                        <c:v>-6.6328601958072803E-2</c:v>
                      </c:pt>
                      <c:pt idx="1519">
                        <c:v>0.226811563035339</c:v>
                      </c:pt>
                      <c:pt idx="1520">
                        <c:v>5.2606146792306E-3</c:v>
                      </c:pt>
                      <c:pt idx="1521">
                        <c:v>-1.3207275328923501E-3</c:v>
                      </c:pt>
                      <c:pt idx="1522">
                        <c:v>-7.5354143664347006E-2</c:v>
                      </c:pt>
                      <c:pt idx="1523">
                        <c:v>0.35426147364657601</c:v>
                      </c:pt>
                      <c:pt idx="1524">
                        <c:v>-0.46207036490346198</c:v>
                      </c:pt>
                      <c:pt idx="1525">
                        <c:v>0.120417202591491</c:v>
                      </c:pt>
                      <c:pt idx="1526">
                        <c:v>-0.130093124010597</c:v>
                      </c:pt>
                      <c:pt idx="1527">
                        <c:v>0.27829532313137501</c:v>
                      </c:pt>
                      <c:pt idx="1528">
                        <c:v>-0.1011182759537</c:v>
                      </c:pt>
                      <c:pt idx="1529">
                        <c:v>-0.115364192129034</c:v>
                      </c:pt>
                      <c:pt idx="1530">
                        <c:v>1.5596473304657601E-2</c:v>
                      </c:pt>
                      <c:pt idx="1531">
                        <c:v>2.4607566610915701E-2</c:v>
                      </c:pt>
                      <c:pt idx="1532">
                        <c:v>3.7070357032406502E-3</c:v>
                      </c:pt>
                      <c:pt idx="1533">
                        <c:v>0.15371496536184701</c:v>
                      </c:pt>
                      <c:pt idx="1534">
                        <c:v>-5.9612406035230901E-2</c:v>
                      </c:pt>
                      <c:pt idx="1535">
                        <c:v>9.0749032011017194E-2</c:v>
                      </c:pt>
                      <c:pt idx="1536">
                        <c:v>-1.8471254933876299E-2</c:v>
                      </c:pt>
                      <c:pt idx="1537">
                        <c:v>-0.251758957358025</c:v>
                      </c:pt>
                      <c:pt idx="1538">
                        <c:v>-9.04589720508161E-2</c:v>
                      </c:pt>
                      <c:pt idx="1539">
                        <c:v>4.5121255349315298E-2</c:v>
                      </c:pt>
                      <c:pt idx="1540">
                        <c:v>0.82995762057511002</c:v>
                      </c:pt>
                      <c:pt idx="1541">
                        <c:v>0.46988724690000599</c:v>
                      </c:pt>
                      <c:pt idx="1542">
                        <c:v>-0.17796653490426201</c:v>
                      </c:pt>
                      <c:pt idx="1543">
                        <c:v>1.2470841646964499E-2</c:v>
                      </c:pt>
                      <c:pt idx="1544">
                        <c:v>3.4831929255589998E-2</c:v>
                      </c:pt>
                      <c:pt idx="1545">
                        <c:v>1.0189975261467501E-2</c:v>
                      </c:pt>
                      <c:pt idx="1546">
                        <c:v>-5.6492847096162202E-2</c:v>
                      </c:pt>
                      <c:pt idx="1547">
                        <c:v>0.112169344680509</c:v>
                      </c:pt>
                      <c:pt idx="1548">
                        <c:v>0.14484900165752199</c:v>
                      </c:pt>
                      <c:pt idx="1549">
                        <c:v>0.176751289450128</c:v>
                      </c:pt>
                      <c:pt idx="1550">
                        <c:v>3.0156048189764698E-2</c:v>
                      </c:pt>
                      <c:pt idx="1551">
                        <c:v>2.8883785045806899E-2</c:v>
                      </c:pt>
                      <c:pt idx="1552">
                        <c:v>0.16239566732942201</c:v>
                      </c:pt>
                      <c:pt idx="1553">
                        <c:v>0.14468584878867299</c:v>
                      </c:pt>
                      <c:pt idx="1554">
                        <c:v>-3.4187100247290103E-2</c:v>
                      </c:pt>
                      <c:pt idx="1555">
                        <c:v>0.19870788088931801</c:v>
                      </c:pt>
                      <c:pt idx="1556">
                        <c:v>-1.8164105978178101E-2</c:v>
                      </c:pt>
                      <c:pt idx="1557">
                        <c:v>0.77657197524630195</c:v>
                      </c:pt>
                      <c:pt idx="1558">
                        <c:v>0.17270630709738899</c:v>
                      </c:pt>
                      <c:pt idx="1559">
                        <c:v>4.5026632699299698E-2</c:v>
                      </c:pt>
                      <c:pt idx="1560">
                        <c:v>-3.3809614588875297E-2</c:v>
                      </c:pt>
                      <c:pt idx="1561">
                        <c:v>0.32826962779177299</c:v>
                      </c:pt>
                      <c:pt idx="1562">
                        <c:v>0.109032184764064</c:v>
                      </c:pt>
                      <c:pt idx="1563">
                        <c:v>1.26471390766189E-2</c:v>
                      </c:pt>
                      <c:pt idx="1564">
                        <c:v>-2.8968418942545399E-2</c:v>
                      </c:pt>
                      <c:pt idx="1565">
                        <c:v>8.5281039874781195E-2</c:v>
                      </c:pt>
                      <c:pt idx="1566">
                        <c:v>-0.11857456829178301</c:v>
                      </c:pt>
                      <c:pt idx="1567">
                        <c:v>-1.21694271327895E-2</c:v>
                      </c:pt>
                      <c:pt idx="1568">
                        <c:v>-3.6723257300345299E-2</c:v>
                      </c:pt>
                      <c:pt idx="1569">
                        <c:v>0.182069787195005</c:v>
                      </c:pt>
                      <c:pt idx="1570">
                        <c:v>9.0792323949595896E-2</c:v>
                      </c:pt>
                      <c:pt idx="1571">
                        <c:v>1.0230507531003401E-2</c:v>
                      </c:pt>
                      <c:pt idx="1572">
                        <c:v>-6.8838806969039696E-3</c:v>
                      </c:pt>
                      <c:pt idx="1573">
                        <c:v>2.50546735123507E-2</c:v>
                      </c:pt>
                      <c:pt idx="1574">
                        <c:v>2.9245923635169799E-2</c:v>
                      </c:pt>
                      <c:pt idx="1575">
                        <c:v>-0.21324142570580501</c:v>
                      </c:pt>
                      <c:pt idx="1576">
                        <c:v>-2.7342546657890199E-2</c:v>
                      </c:pt>
                      <c:pt idx="1577">
                        <c:v>0.110174687113846</c:v>
                      </c:pt>
                      <c:pt idx="1578">
                        <c:v>0.108746235501781</c:v>
                      </c:pt>
                      <c:pt idx="1579">
                        <c:v>-0.25851619054736702</c:v>
                      </c:pt>
                      <c:pt idx="1580">
                        <c:v>1.9835082345135799E-2</c:v>
                      </c:pt>
                      <c:pt idx="1581">
                        <c:v>6.1311314795076302E-2</c:v>
                      </c:pt>
                      <c:pt idx="1582">
                        <c:v>-0.26637594017167299</c:v>
                      </c:pt>
                      <c:pt idx="1583">
                        <c:v>2.1787209219750699E-2</c:v>
                      </c:pt>
                      <c:pt idx="1584">
                        <c:v>-7.4623992923399204E-2</c:v>
                      </c:pt>
                      <c:pt idx="1585">
                        <c:v>-1.3568234596490899E-3</c:v>
                      </c:pt>
                      <c:pt idx="1586">
                        <c:v>5.1340308612734302E-2</c:v>
                      </c:pt>
                      <c:pt idx="1587">
                        <c:v>-0.2776934518461</c:v>
                      </c:pt>
                      <c:pt idx="1588">
                        <c:v>-5.6059303170447501E-2</c:v>
                      </c:pt>
                      <c:pt idx="1589">
                        <c:v>-0.185628807250065</c:v>
                      </c:pt>
                      <c:pt idx="1590">
                        <c:v>-2.0113787418120101E-3</c:v>
                      </c:pt>
                      <c:pt idx="1591">
                        <c:v>-0.305251137064601</c:v>
                      </c:pt>
                      <c:pt idx="1592">
                        <c:v>0.101026179233778</c:v>
                      </c:pt>
                      <c:pt idx="1593">
                        <c:v>-0.18306312182536499</c:v>
                      </c:pt>
                      <c:pt idx="1594">
                        <c:v>0.194580072295649</c:v>
                      </c:pt>
                      <c:pt idx="1595">
                        <c:v>0.33768061373881503</c:v>
                      </c:pt>
                      <c:pt idx="1596">
                        <c:v>0.27985953178267298</c:v>
                      </c:pt>
                      <c:pt idx="1597">
                        <c:v>8.2059948659553197E-2</c:v>
                      </c:pt>
                      <c:pt idx="1598">
                        <c:v>0.143716417268418</c:v>
                      </c:pt>
                      <c:pt idx="1599">
                        <c:v>4.3315928759718098E-2</c:v>
                      </c:pt>
                      <c:pt idx="1600">
                        <c:v>0.127201616191711</c:v>
                      </c:pt>
                      <c:pt idx="1601">
                        <c:v>-0.15036662485028501</c:v>
                      </c:pt>
                      <c:pt idx="1602">
                        <c:v>9.3280915156341692E-3</c:v>
                      </c:pt>
                      <c:pt idx="1603">
                        <c:v>4.4274320893267103E-3</c:v>
                      </c:pt>
                      <c:pt idx="1604">
                        <c:v>0.30961290004783198</c:v>
                      </c:pt>
                      <c:pt idx="1605">
                        <c:v>0.312228410316085</c:v>
                      </c:pt>
                      <c:pt idx="1606">
                        <c:v>-4.30918238329875E-2</c:v>
                      </c:pt>
                      <c:pt idx="1607">
                        <c:v>-8.2124006332660898E-2</c:v>
                      </c:pt>
                      <c:pt idx="1608">
                        <c:v>0.190947101123424</c:v>
                      </c:pt>
                      <c:pt idx="1609">
                        <c:v>0.25537468994597401</c:v>
                      </c:pt>
                      <c:pt idx="1610">
                        <c:v>-4.1720480159456702E-2</c:v>
                      </c:pt>
                      <c:pt idx="1611">
                        <c:v>2.1956485542574702E-2</c:v>
                      </c:pt>
                      <c:pt idx="1612">
                        <c:v>0.59395686297281503</c:v>
                      </c:pt>
                      <c:pt idx="1613">
                        <c:v>0.261349987937467</c:v>
                      </c:pt>
                      <c:pt idx="1614">
                        <c:v>0.49269803702174297</c:v>
                      </c:pt>
                      <c:pt idx="1615">
                        <c:v>-9.1160772223957603E-2</c:v>
                      </c:pt>
                      <c:pt idx="1616">
                        <c:v>0.25268374532974802</c:v>
                      </c:pt>
                      <c:pt idx="1617">
                        <c:v>8.5068841578069904E-2</c:v>
                      </c:pt>
                      <c:pt idx="1618">
                        <c:v>-4.3757132356020197E-2</c:v>
                      </c:pt>
                      <c:pt idx="1619">
                        <c:v>9.1301494471462102E-2</c:v>
                      </c:pt>
                      <c:pt idx="1620">
                        <c:v>8.3782075362259401E-2</c:v>
                      </c:pt>
                      <c:pt idx="1621">
                        <c:v>-0.143548944070433</c:v>
                      </c:pt>
                      <c:pt idx="1622">
                        <c:v>-4.9405251667270301E-3</c:v>
                      </c:pt>
                      <c:pt idx="1623">
                        <c:v>-0.49593743843668298</c:v>
                      </c:pt>
                      <c:pt idx="1624">
                        <c:v>8.7255662483452998E-2</c:v>
                      </c:pt>
                      <c:pt idx="1625">
                        <c:v>0.11935841018514699</c:v>
                      </c:pt>
                      <c:pt idx="1626">
                        <c:v>-0.118487751961265</c:v>
                      </c:pt>
                      <c:pt idx="1627">
                        <c:v>1.9139958799672799E-2</c:v>
                      </c:pt>
                      <c:pt idx="1628">
                        <c:v>2.5742892298376601E-2</c:v>
                      </c:pt>
                      <c:pt idx="1629">
                        <c:v>8.5345233951865801E-3</c:v>
                      </c:pt>
                      <c:pt idx="1630">
                        <c:v>-9.5851866104760598E-4</c:v>
                      </c:pt>
                      <c:pt idx="1631">
                        <c:v>2.7474248798437899E-2</c:v>
                      </c:pt>
                      <c:pt idx="1632">
                        <c:v>7.8488048495716795E-3</c:v>
                      </c:pt>
                      <c:pt idx="1633">
                        <c:v>-4.1898415714992799E-3</c:v>
                      </c:pt>
                      <c:pt idx="1634">
                        <c:v>2.4008940527164801E-2</c:v>
                      </c:pt>
                      <c:pt idx="1635">
                        <c:v>1.5142520716664399E-2</c:v>
                      </c:pt>
                      <c:pt idx="1636">
                        <c:v>9.0322838954909994E-3</c:v>
                      </c:pt>
                      <c:pt idx="1637">
                        <c:v>8.2006795982023598E-3</c:v>
                      </c:pt>
                      <c:pt idx="1638">
                        <c:v>-1.33161310814808E-2</c:v>
                      </c:pt>
                      <c:pt idx="1639">
                        <c:v>6.5606304258557704E-3</c:v>
                      </c:pt>
                      <c:pt idx="1640">
                        <c:v>2.75072813192303E-2</c:v>
                      </c:pt>
                      <c:pt idx="1641">
                        <c:v>2.6473610979301902E-2</c:v>
                      </c:pt>
                      <c:pt idx="1642">
                        <c:v>9.8182256174057195E-2</c:v>
                      </c:pt>
                      <c:pt idx="1643">
                        <c:v>7.0959190760907606E-2</c:v>
                      </c:pt>
                      <c:pt idx="1644">
                        <c:v>-0.13808330765961199</c:v>
                      </c:pt>
                      <c:pt idx="1645">
                        <c:v>0.41184808023080399</c:v>
                      </c:pt>
                      <c:pt idx="1646">
                        <c:v>-2.0050944543165E-2</c:v>
                      </c:pt>
                      <c:pt idx="1647" formatCode="0.00E+00">
                        <c:v>1.74253891231657E-6</c:v>
                      </c:pt>
                      <c:pt idx="1648">
                        <c:v>5.2368636556465099E-2</c:v>
                      </c:pt>
                      <c:pt idx="1649">
                        <c:v>-0.41541221175151299</c:v>
                      </c:pt>
                      <c:pt idx="1650">
                        <c:v>1.7181538203749399E-2</c:v>
                      </c:pt>
                      <c:pt idx="1651">
                        <c:v>-4.86848899027649E-2</c:v>
                      </c:pt>
                      <c:pt idx="1652">
                        <c:v>0.21256696068726899</c:v>
                      </c:pt>
                      <c:pt idx="1653">
                        <c:v>6.5774923091719006E-2</c:v>
                      </c:pt>
                      <c:pt idx="1654">
                        <c:v>1.19918548004041E-2</c:v>
                      </c:pt>
                      <c:pt idx="1655">
                        <c:v>1.9287191977014902E-2</c:v>
                      </c:pt>
                      <c:pt idx="1656">
                        <c:v>0.10439539960566301</c:v>
                      </c:pt>
                      <c:pt idx="1657">
                        <c:v>-0.12346771493593001</c:v>
                      </c:pt>
                      <c:pt idx="1658">
                        <c:v>-6.2721093440137002E-2</c:v>
                      </c:pt>
                      <c:pt idx="1659">
                        <c:v>-5.8772250199825897E-2</c:v>
                      </c:pt>
                      <c:pt idx="1660">
                        <c:v>-5.6510361723272701E-2</c:v>
                      </c:pt>
                      <c:pt idx="1661">
                        <c:v>2.80296597274514E-2</c:v>
                      </c:pt>
                      <c:pt idx="1662">
                        <c:v>2.2659781367181501E-2</c:v>
                      </c:pt>
                      <c:pt idx="1663">
                        <c:v>0.18084935361305801</c:v>
                      </c:pt>
                      <c:pt idx="1664">
                        <c:v>4.62412607381021E-2</c:v>
                      </c:pt>
                      <c:pt idx="1665">
                        <c:v>-0.36303983716473598</c:v>
                      </c:pt>
                      <c:pt idx="1666">
                        <c:v>-0.34331293022864501</c:v>
                      </c:pt>
                      <c:pt idx="1667">
                        <c:v>1.54758357342707E-2</c:v>
                      </c:pt>
                      <c:pt idx="1668">
                        <c:v>0.17633330764559099</c:v>
                      </c:pt>
                      <c:pt idx="1669">
                        <c:v>0.23092772819358101</c:v>
                      </c:pt>
                      <c:pt idx="1670">
                        <c:v>0.24635978899590999</c:v>
                      </c:pt>
                      <c:pt idx="1671">
                        <c:v>7.4712708430394806E-2</c:v>
                      </c:pt>
                      <c:pt idx="1672">
                        <c:v>0.112827812505798</c:v>
                      </c:pt>
                      <c:pt idx="1673">
                        <c:v>0.54731538617118303</c:v>
                      </c:pt>
                      <c:pt idx="1674">
                        <c:v>-0.446453953401306</c:v>
                      </c:pt>
                      <c:pt idx="1675">
                        <c:v>2.7985552487331698E-3</c:v>
                      </c:pt>
                      <c:pt idx="1676">
                        <c:v>1.9139655462534998E-2</c:v>
                      </c:pt>
                      <c:pt idx="1677">
                        <c:v>1.0245860394809601E-2</c:v>
                      </c:pt>
                      <c:pt idx="1678">
                        <c:v>2.94880810291486E-2</c:v>
                      </c:pt>
                      <c:pt idx="1679">
                        <c:v>2.1344237009644301E-2</c:v>
                      </c:pt>
                      <c:pt idx="1680">
                        <c:v>4.5088849988932003E-3</c:v>
                      </c:pt>
                      <c:pt idx="1681">
                        <c:v>1.93982455754203E-2</c:v>
                      </c:pt>
                      <c:pt idx="1682">
                        <c:v>-3.6145758090438601E-2</c:v>
                      </c:pt>
                      <c:pt idx="1683">
                        <c:v>0.17338368163531401</c:v>
                      </c:pt>
                      <c:pt idx="1684">
                        <c:v>9.4821232653965096E-2</c:v>
                      </c:pt>
                      <c:pt idx="1685">
                        <c:v>0.13291669171133699</c:v>
                      </c:pt>
                      <c:pt idx="1686">
                        <c:v>1.2964318821219799E-2</c:v>
                      </c:pt>
                      <c:pt idx="1687">
                        <c:v>0.165481955437175</c:v>
                      </c:pt>
                      <c:pt idx="1688">
                        <c:v>0.22293753130459601</c:v>
                      </c:pt>
                      <c:pt idx="1689">
                        <c:v>-0.13573792512810201</c:v>
                      </c:pt>
                      <c:pt idx="1690">
                        <c:v>-0.19275298090978901</c:v>
                      </c:pt>
                      <c:pt idx="1691">
                        <c:v>-1.0805809397515E-2</c:v>
                      </c:pt>
                      <c:pt idx="1692">
                        <c:v>1.67968631293695E-2</c:v>
                      </c:pt>
                      <c:pt idx="1693">
                        <c:v>0.24885531396487601</c:v>
                      </c:pt>
                      <c:pt idx="1694">
                        <c:v>-0.171677304089145</c:v>
                      </c:pt>
                      <c:pt idx="1695">
                        <c:v>-0.174773674518717</c:v>
                      </c:pt>
                      <c:pt idx="1696">
                        <c:v>-0.240711333037227</c:v>
                      </c:pt>
                      <c:pt idx="1697">
                        <c:v>-6.3693151759058403E-2</c:v>
                      </c:pt>
                      <c:pt idx="1698">
                        <c:v>-0.11787033232817</c:v>
                      </c:pt>
                      <c:pt idx="1699">
                        <c:v>-1.84970840698509E-2</c:v>
                      </c:pt>
                      <c:pt idx="1700">
                        <c:v>1.33503936931623E-2</c:v>
                      </c:pt>
                      <c:pt idx="1701">
                        <c:v>-5.1451326596855002E-2</c:v>
                      </c:pt>
                      <c:pt idx="1702">
                        <c:v>-2.59541907001236E-2</c:v>
                      </c:pt>
                      <c:pt idx="1703">
                        <c:v>-2.0450120800374401E-2</c:v>
                      </c:pt>
                      <c:pt idx="1704">
                        <c:v>0.12556157214185801</c:v>
                      </c:pt>
                      <c:pt idx="1705">
                        <c:v>2.2667618720679301E-2</c:v>
                      </c:pt>
                      <c:pt idx="1706">
                        <c:v>0.31996131023176</c:v>
                      </c:pt>
                      <c:pt idx="1707">
                        <c:v>0.21619675132653099</c:v>
                      </c:pt>
                      <c:pt idx="1708">
                        <c:v>0.531974464316878</c:v>
                      </c:pt>
                      <c:pt idx="1709">
                        <c:v>0.19886060959652599</c:v>
                      </c:pt>
                      <c:pt idx="1710">
                        <c:v>0.19248659815123201</c:v>
                      </c:pt>
                      <c:pt idx="1711">
                        <c:v>-0.121365022926804</c:v>
                      </c:pt>
                      <c:pt idx="1712">
                        <c:v>0.22275195251118901</c:v>
                      </c:pt>
                      <c:pt idx="1713">
                        <c:v>0.15107464440313201</c:v>
                      </c:pt>
                      <c:pt idx="1714">
                        <c:v>0.15300281426132001</c:v>
                      </c:pt>
                      <c:pt idx="1715">
                        <c:v>-6.9897592079538107E-2</c:v>
                      </c:pt>
                      <c:pt idx="1716">
                        <c:v>6.9781669840762395E-2</c:v>
                      </c:pt>
                      <c:pt idx="1717">
                        <c:v>0.10417093613468099</c:v>
                      </c:pt>
                      <c:pt idx="1718">
                        <c:v>5.6009326849651202E-2</c:v>
                      </c:pt>
                      <c:pt idx="1719">
                        <c:v>2.19155266897548E-2</c:v>
                      </c:pt>
                      <c:pt idx="1720">
                        <c:v>1.54668393652156E-2</c:v>
                      </c:pt>
                      <c:pt idx="1721">
                        <c:v>9.2430628916308107E-3</c:v>
                      </c:pt>
                      <c:pt idx="1722">
                        <c:v>4.5534349783940596E-3</c:v>
                      </c:pt>
                      <c:pt idx="1723">
                        <c:v>2.16001439210819E-2</c:v>
                      </c:pt>
                      <c:pt idx="1724">
                        <c:v>1.22349850232992E-2</c:v>
                      </c:pt>
                      <c:pt idx="1725">
                        <c:v>1.9258296774804899E-4</c:v>
                      </c:pt>
                      <c:pt idx="1726">
                        <c:v>2.4859544827195899E-2</c:v>
                      </c:pt>
                      <c:pt idx="1727">
                        <c:v>1.0739331089846E-2</c:v>
                      </c:pt>
                      <c:pt idx="1728">
                        <c:v>0.106511499600815</c:v>
                      </c:pt>
                      <c:pt idx="1729">
                        <c:v>4.10937506280738E-2</c:v>
                      </c:pt>
                      <c:pt idx="1730">
                        <c:v>-2.9102644934082801E-2</c:v>
                      </c:pt>
                      <c:pt idx="1731">
                        <c:v>0.109735523250293</c:v>
                      </c:pt>
                      <c:pt idx="1732">
                        <c:v>0.31086888787753503</c:v>
                      </c:pt>
                      <c:pt idx="1733">
                        <c:v>0.236736735111654</c:v>
                      </c:pt>
                      <c:pt idx="1734">
                        <c:v>6.3995725234993195E-2</c:v>
                      </c:pt>
                      <c:pt idx="1735">
                        <c:v>-0.31972092780425099</c:v>
                      </c:pt>
                      <c:pt idx="1736">
                        <c:v>-0.53887516458166396</c:v>
                      </c:pt>
                      <c:pt idx="1737">
                        <c:v>-0.15921954326194299</c:v>
                      </c:pt>
                      <c:pt idx="1738">
                        <c:v>-0.15326730895752699</c:v>
                      </c:pt>
                      <c:pt idx="1739">
                        <c:v>8.8890866929205503E-2</c:v>
                      </c:pt>
                      <c:pt idx="1740">
                        <c:v>-5.3013864079697201E-2</c:v>
                      </c:pt>
                      <c:pt idx="1741">
                        <c:v>0.23827477788623899</c:v>
                      </c:pt>
                      <c:pt idx="1742">
                        <c:v>-0.363943805625834</c:v>
                      </c:pt>
                      <c:pt idx="1743">
                        <c:v>1.24513777565406E-3</c:v>
                      </c:pt>
                      <c:pt idx="1744">
                        <c:v>-0.277659120270765</c:v>
                      </c:pt>
                      <c:pt idx="1745">
                        <c:v>-1.02867013454194E-2</c:v>
                      </c:pt>
                      <c:pt idx="1746">
                        <c:v>9.1433896308685692E-3</c:v>
                      </c:pt>
                      <c:pt idx="1747">
                        <c:v>1.7675200349768699E-2</c:v>
                      </c:pt>
                      <c:pt idx="1748">
                        <c:v>1.54685119440053E-2</c:v>
                      </c:pt>
                      <c:pt idx="1749">
                        <c:v>1.7441173821758801E-2</c:v>
                      </c:pt>
                      <c:pt idx="1750">
                        <c:v>2.4264099191741599E-2</c:v>
                      </c:pt>
                      <c:pt idx="1751">
                        <c:v>2.26898426299121E-2</c:v>
                      </c:pt>
                      <c:pt idx="1752">
                        <c:v>1.9563591671959198E-2</c:v>
                      </c:pt>
                      <c:pt idx="1753">
                        <c:v>1.0766948632597801E-2</c:v>
                      </c:pt>
                      <c:pt idx="1754">
                        <c:v>-5.0084711515598103E-3</c:v>
                      </c:pt>
                      <c:pt idx="1755">
                        <c:v>-5.6443880025050103E-2</c:v>
                      </c:pt>
                      <c:pt idx="1756">
                        <c:v>-1.69691418460391E-2</c:v>
                      </c:pt>
                      <c:pt idx="1757">
                        <c:v>0.15756408350251899</c:v>
                      </c:pt>
                      <c:pt idx="1758">
                        <c:v>7.5885561974911898E-3</c:v>
                      </c:pt>
                      <c:pt idx="1759">
                        <c:v>-0.10601985284757499</c:v>
                      </c:pt>
                      <c:pt idx="1760">
                        <c:v>6.8802310411658005E-2</c:v>
                      </c:pt>
                      <c:pt idx="1761">
                        <c:v>1.3522533921690999E-2</c:v>
                      </c:pt>
                      <c:pt idx="1762">
                        <c:v>0.226779637787586</c:v>
                      </c:pt>
                      <c:pt idx="1763">
                        <c:v>2.4041421490410299E-2</c:v>
                      </c:pt>
                      <c:pt idx="1764">
                        <c:v>0.12061409299457899</c:v>
                      </c:pt>
                      <c:pt idx="1765">
                        <c:v>0.24633919011476399</c:v>
                      </c:pt>
                      <c:pt idx="1766">
                        <c:v>2.9079071936842501E-2</c:v>
                      </c:pt>
                      <c:pt idx="1767">
                        <c:v>-0.35342032220573599</c:v>
                      </c:pt>
                      <c:pt idx="1768">
                        <c:v>-3.65000904774022E-2</c:v>
                      </c:pt>
                      <c:pt idx="1769">
                        <c:v>0.17303251807101999</c:v>
                      </c:pt>
                      <c:pt idx="1770">
                        <c:v>1.19896569102947E-2</c:v>
                      </c:pt>
                      <c:pt idx="1771">
                        <c:v>0.112483623827245</c:v>
                      </c:pt>
                      <c:pt idx="1772">
                        <c:v>-2.49278942986744E-2</c:v>
                      </c:pt>
                      <c:pt idx="1773">
                        <c:v>4.9316617669212803E-2</c:v>
                      </c:pt>
                      <c:pt idx="1774">
                        <c:v>-0.33859330156746498</c:v>
                      </c:pt>
                      <c:pt idx="1775">
                        <c:v>1.24033484517057</c:v>
                      </c:pt>
                      <c:pt idx="1776">
                        <c:v>-0.159981020678411</c:v>
                      </c:pt>
                      <c:pt idx="1777">
                        <c:v>1.54806010199868E-2</c:v>
                      </c:pt>
                      <c:pt idx="1778">
                        <c:v>6.7918550282367301E-3</c:v>
                      </c:pt>
                      <c:pt idx="1779">
                        <c:v>1.0795344481350701E-2</c:v>
                      </c:pt>
                      <c:pt idx="1780">
                        <c:v>8.6816759039279393E-3</c:v>
                      </c:pt>
                      <c:pt idx="1781">
                        <c:v>4.7976505209669298E-2</c:v>
                      </c:pt>
                      <c:pt idx="1782">
                        <c:v>0.128010076882</c:v>
                      </c:pt>
                      <c:pt idx="1783">
                        <c:v>0.18912224675691799</c:v>
                      </c:pt>
                      <c:pt idx="1784">
                        <c:v>-0.15660653386968801</c:v>
                      </c:pt>
                      <c:pt idx="1785">
                        <c:v>-1.24687393040392E-2</c:v>
                      </c:pt>
                      <c:pt idx="1786">
                        <c:v>-4.0151433664385602E-2</c:v>
                      </c:pt>
                      <c:pt idx="1787">
                        <c:v>-2.84473060506585E-2</c:v>
                      </c:pt>
                      <c:pt idx="1788">
                        <c:v>5.3044718600407603E-2</c:v>
                      </c:pt>
                      <c:pt idx="1789">
                        <c:v>0.816494127430065</c:v>
                      </c:pt>
                      <c:pt idx="1790">
                        <c:v>2.8726723071533801E-3</c:v>
                      </c:pt>
                      <c:pt idx="1791">
                        <c:v>-3.06231307862886E-3</c:v>
                      </c:pt>
                      <c:pt idx="1792">
                        <c:v>6.5408948349204802E-3</c:v>
                      </c:pt>
                      <c:pt idx="1793">
                        <c:v>0.29273509183380902</c:v>
                      </c:pt>
                      <c:pt idx="1794">
                        <c:v>-0.161341683498163</c:v>
                      </c:pt>
                      <c:pt idx="1795">
                        <c:v>7.9894391913263196E-2</c:v>
                      </c:pt>
                      <c:pt idx="1796">
                        <c:v>5.1635091372759699E-2</c:v>
                      </c:pt>
                      <c:pt idx="1797">
                        <c:v>-0.264422465091328</c:v>
                      </c:pt>
                      <c:pt idx="1798">
                        <c:v>-4.0554831731703198E-2</c:v>
                      </c:pt>
                      <c:pt idx="1799">
                        <c:v>2.21234003470402E-2</c:v>
                      </c:pt>
                      <c:pt idx="1800">
                        <c:v>5.9491842394256804E-3</c:v>
                      </c:pt>
                      <c:pt idx="1801">
                        <c:v>-7.3252610264963396E-4</c:v>
                      </c:pt>
                      <c:pt idx="1802">
                        <c:v>-3.0701682461500301E-2</c:v>
                      </c:pt>
                      <c:pt idx="1803">
                        <c:v>-8.5680884597367502E-2</c:v>
                      </c:pt>
                      <c:pt idx="1804">
                        <c:v>0.34017847875787799</c:v>
                      </c:pt>
                      <c:pt idx="1805">
                        <c:v>0.152335474720213</c:v>
                      </c:pt>
                      <c:pt idx="1806">
                        <c:v>-2.0458403637951899E-3</c:v>
                      </c:pt>
                      <c:pt idx="1807">
                        <c:v>-0.342042897552231</c:v>
                      </c:pt>
                      <c:pt idx="1808">
                        <c:v>-0.21365116594532499</c:v>
                      </c:pt>
                      <c:pt idx="1809">
                        <c:v>0.26753509957437999</c:v>
                      </c:pt>
                      <c:pt idx="1810">
                        <c:v>7.7810120033620797E-2</c:v>
                      </c:pt>
                      <c:pt idx="1811">
                        <c:v>0.161303210287982</c:v>
                      </c:pt>
                      <c:pt idx="1812">
                        <c:v>0.134464029453359</c:v>
                      </c:pt>
                      <c:pt idx="1813">
                        <c:v>0.235203652933618</c:v>
                      </c:pt>
                      <c:pt idx="1814">
                        <c:v>1.82237187384535E-2</c:v>
                      </c:pt>
                      <c:pt idx="1815">
                        <c:v>2.60364516269628E-2</c:v>
                      </c:pt>
                      <c:pt idx="1816">
                        <c:v>0.15087462188053299</c:v>
                      </c:pt>
                      <c:pt idx="1817">
                        <c:v>4.5532876130549703E-2</c:v>
                      </c:pt>
                      <c:pt idx="1818">
                        <c:v>-0.28892692713356399</c:v>
                      </c:pt>
                      <c:pt idx="1819">
                        <c:v>-2.1064290690890101E-2</c:v>
                      </c:pt>
                      <c:pt idx="1820">
                        <c:v>7.0234086940959797E-2</c:v>
                      </c:pt>
                      <c:pt idx="1821">
                        <c:v>-0.10869116557752399</c:v>
                      </c:pt>
                      <c:pt idx="1822">
                        <c:v>3.0455812471093101E-2</c:v>
                      </c:pt>
                      <c:pt idx="1823">
                        <c:v>1.71440149921957E-2</c:v>
                      </c:pt>
                      <c:pt idx="1824">
                        <c:v>-2.7689757415450501E-3</c:v>
                      </c:pt>
                      <c:pt idx="1825">
                        <c:v>5.9901493590311704E-3</c:v>
                      </c:pt>
                      <c:pt idx="1826">
                        <c:v>2.8364898354179598E-2</c:v>
                      </c:pt>
                      <c:pt idx="1827">
                        <c:v>1.3598131881240601E-2</c:v>
                      </c:pt>
                      <c:pt idx="1828">
                        <c:v>0.31904659521457501</c:v>
                      </c:pt>
                      <c:pt idx="1829">
                        <c:v>0.21673208693700699</c:v>
                      </c:pt>
                      <c:pt idx="1830">
                        <c:v>1.30522319908101E-2</c:v>
                      </c:pt>
                      <c:pt idx="1831">
                        <c:v>0.151860378348873</c:v>
                      </c:pt>
                      <c:pt idx="1832">
                        <c:v>-3.05287169824737E-2</c:v>
                      </c:pt>
                      <c:pt idx="1833">
                        <c:v>-2.24112343692714E-2</c:v>
                      </c:pt>
                      <c:pt idx="1834">
                        <c:v>0.28195206714459697</c:v>
                      </c:pt>
                      <c:pt idx="1835">
                        <c:v>9.0208487102808793E-2</c:v>
                      </c:pt>
                      <c:pt idx="1836">
                        <c:v>-0.14010661030044699</c:v>
                      </c:pt>
                      <c:pt idx="1837">
                        <c:v>-1.1484452339348699E-2</c:v>
                      </c:pt>
                      <c:pt idx="1838">
                        <c:v>-3.9196903211949997E-2</c:v>
                      </c:pt>
                      <c:pt idx="1839">
                        <c:v>0.113405468529349</c:v>
                      </c:pt>
                      <c:pt idx="1840">
                        <c:v>9.3132688340308106E-2</c:v>
                      </c:pt>
                      <c:pt idx="1841">
                        <c:v>-2.7024710964269099E-2</c:v>
                      </c:pt>
                      <c:pt idx="1842">
                        <c:v>-8.2773453503817401E-2</c:v>
                      </c:pt>
                      <c:pt idx="1843">
                        <c:v>0.217533235312208</c:v>
                      </c:pt>
                      <c:pt idx="1844">
                        <c:v>-6.4186001607131796E-2</c:v>
                      </c:pt>
                      <c:pt idx="1845">
                        <c:v>4.6083004946864403E-2</c:v>
                      </c:pt>
                      <c:pt idx="1846">
                        <c:v>0.15437865608748999</c:v>
                      </c:pt>
                      <c:pt idx="1847">
                        <c:v>3.0203122683448599E-2</c:v>
                      </c:pt>
                      <c:pt idx="1848">
                        <c:v>-0.23750085915147201</c:v>
                      </c:pt>
                      <c:pt idx="1849">
                        <c:v>0.30713630232393602</c:v>
                      </c:pt>
                      <c:pt idx="1850">
                        <c:v>1.10259915734741E-2</c:v>
                      </c:pt>
                      <c:pt idx="1851">
                        <c:v>-4.39299824194124E-2</c:v>
                      </c:pt>
                      <c:pt idx="1852">
                        <c:v>4.4164477283209998E-2</c:v>
                      </c:pt>
                      <c:pt idx="1853">
                        <c:v>3.0777990264558901E-2</c:v>
                      </c:pt>
                      <c:pt idx="1854">
                        <c:v>3.0218624388325698E-3</c:v>
                      </c:pt>
                      <c:pt idx="1855">
                        <c:v>1.7120461979720301E-2</c:v>
                      </c:pt>
                      <c:pt idx="1856">
                        <c:v>5.9569527039283802E-2</c:v>
                      </c:pt>
                      <c:pt idx="1857">
                        <c:v>-1.39831409590906E-2</c:v>
                      </c:pt>
                      <c:pt idx="1858">
                        <c:v>-2.61838893980781E-2</c:v>
                      </c:pt>
                      <c:pt idx="1859">
                        <c:v>8.5724509077233502E-2</c:v>
                      </c:pt>
                      <c:pt idx="1860">
                        <c:v>9.8539804392607497E-2</c:v>
                      </c:pt>
                      <c:pt idx="1861">
                        <c:v>0.15812648399425</c:v>
                      </c:pt>
                      <c:pt idx="1862">
                        <c:v>-0.152515127816375</c:v>
                      </c:pt>
                      <c:pt idx="1863">
                        <c:v>-8.8855126574213794E-2</c:v>
                      </c:pt>
                      <c:pt idx="1864">
                        <c:v>-0.168616789008254</c:v>
                      </c:pt>
                      <c:pt idx="1865">
                        <c:v>-0.31713412683111702</c:v>
                      </c:pt>
                      <c:pt idx="1866">
                        <c:v>0.44537035624048599</c:v>
                      </c:pt>
                      <c:pt idx="1867">
                        <c:v>0.14877117465595599</c:v>
                      </c:pt>
                      <c:pt idx="1868">
                        <c:v>8.0242579746645698E-2</c:v>
                      </c:pt>
                      <c:pt idx="1869">
                        <c:v>4.3101932755785499E-2</c:v>
                      </c:pt>
                      <c:pt idx="1870">
                        <c:v>2.99668032768684E-2</c:v>
                      </c:pt>
                      <c:pt idx="1871">
                        <c:v>-0.40775994755899803</c:v>
                      </c:pt>
                      <c:pt idx="1872">
                        <c:v>0.18662276569435199</c:v>
                      </c:pt>
                      <c:pt idx="1873">
                        <c:v>4.4387279804255601E-3</c:v>
                      </c:pt>
                      <c:pt idx="1874">
                        <c:v>1.16811673440054E-2</c:v>
                      </c:pt>
                      <c:pt idx="1875">
                        <c:v>0.23869638734420701</c:v>
                      </c:pt>
                      <c:pt idx="1876">
                        <c:v>0.210171571331007</c:v>
                      </c:pt>
                      <c:pt idx="1877">
                        <c:v>0.105841873045026</c:v>
                      </c:pt>
                      <c:pt idx="1878">
                        <c:v>-4.0797233163370299E-2</c:v>
                      </c:pt>
                      <c:pt idx="1879">
                        <c:v>-0.118348404895667</c:v>
                      </c:pt>
                      <c:pt idx="1880">
                        <c:v>-4.0996221075307203E-3</c:v>
                      </c:pt>
                      <c:pt idx="1881">
                        <c:v>6.2859741134674602E-2</c:v>
                      </c:pt>
                      <c:pt idx="1882">
                        <c:v>0.19840907347063999</c:v>
                      </c:pt>
                      <c:pt idx="1883">
                        <c:v>2.50327553015137E-2</c:v>
                      </c:pt>
                      <c:pt idx="1884">
                        <c:v>2.0837480678394402E-2</c:v>
                      </c:pt>
                      <c:pt idx="1885">
                        <c:v>1.0710614644907E-2</c:v>
                      </c:pt>
                      <c:pt idx="1886">
                        <c:v>1.22932502999577E-2</c:v>
                      </c:pt>
                      <c:pt idx="1887">
                        <c:v>8.4161958239353393E-2</c:v>
                      </c:pt>
                      <c:pt idx="1888">
                        <c:v>0.25092444026343003</c:v>
                      </c:pt>
                      <c:pt idx="1889">
                        <c:v>8.7280765461998297E-2</c:v>
                      </c:pt>
                      <c:pt idx="1890">
                        <c:v>0.25742916074887201</c:v>
                      </c:pt>
                      <c:pt idx="1891">
                        <c:v>0.101163806021888</c:v>
                      </c:pt>
                      <c:pt idx="1892">
                        <c:v>-9.7097466339344393E-2</c:v>
                      </c:pt>
                      <c:pt idx="1893">
                        <c:v>0.161348938791679</c:v>
                      </c:pt>
                      <c:pt idx="1894">
                        <c:v>0.125232238265892</c:v>
                      </c:pt>
                      <c:pt idx="1895">
                        <c:v>-0.17844819804984399</c:v>
                      </c:pt>
                      <c:pt idx="1896">
                        <c:v>-0.18715001093066599</c:v>
                      </c:pt>
                      <c:pt idx="1897">
                        <c:v>0.114481975597688</c:v>
                      </c:pt>
                      <c:pt idx="1898">
                        <c:v>-0.15823773407300801</c:v>
                      </c:pt>
                      <c:pt idx="1899">
                        <c:v>0.46969338854057302</c:v>
                      </c:pt>
                      <c:pt idx="1900">
                        <c:v>-1.18000308116376E-2</c:v>
                      </c:pt>
                      <c:pt idx="1901">
                        <c:v>-9.0149403040598694E-2</c:v>
                      </c:pt>
                      <c:pt idx="1902">
                        <c:v>1.6765248700488001E-2</c:v>
                      </c:pt>
                      <c:pt idx="1903">
                        <c:v>1.4649988389983199E-2</c:v>
                      </c:pt>
                      <c:pt idx="1904">
                        <c:v>0.18003474734475999</c:v>
                      </c:pt>
                      <c:pt idx="1905">
                        <c:v>0.191649140427264</c:v>
                      </c:pt>
                      <c:pt idx="1906">
                        <c:v>1.03073695542144E-2</c:v>
                      </c:pt>
                      <c:pt idx="1907">
                        <c:v>0.15801176935560499</c:v>
                      </c:pt>
                      <c:pt idx="1908">
                        <c:v>6.0788283355095202E-2</c:v>
                      </c:pt>
                      <c:pt idx="1909">
                        <c:v>-6.7000034752183399E-2</c:v>
                      </c:pt>
                      <c:pt idx="1910">
                        <c:v>-8.86864567721138E-2</c:v>
                      </c:pt>
                      <c:pt idx="1911">
                        <c:v>0.19512789491454399</c:v>
                      </c:pt>
                      <c:pt idx="1912">
                        <c:v>0.33559107240104502</c:v>
                      </c:pt>
                      <c:pt idx="1913">
                        <c:v>-7.7644619777328297E-2</c:v>
                      </c:pt>
                      <c:pt idx="1914">
                        <c:v>-0.11004451478571201</c:v>
                      </c:pt>
                      <c:pt idx="1915">
                        <c:v>0.17021530259444601</c:v>
                      </c:pt>
                      <c:pt idx="1916">
                        <c:v>-2.93464114368161E-2</c:v>
                      </c:pt>
                      <c:pt idx="1917">
                        <c:v>-0.73142869198122795</c:v>
                      </c:pt>
                      <c:pt idx="1918">
                        <c:v>-3.1312189004267098E-2</c:v>
                      </c:pt>
                      <c:pt idx="1919">
                        <c:v>-3.9982616771358399E-3</c:v>
                      </c:pt>
                      <c:pt idx="1920">
                        <c:v>8.1040277390566795E-2</c:v>
                      </c:pt>
                      <c:pt idx="1921">
                        <c:v>8.0304910722175903E-3</c:v>
                      </c:pt>
                      <c:pt idx="1922">
                        <c:v>0.20205291011090101</c:v>
                      </c:pt>
                      <c:pt idx="1923">
                        <c:v>-5.3193634675942403E-2</c:v>
                      </c:pt>
                      <c:pt idx="1924">
                        <c:v>7.8814518340036702E-4</c:v>
                      </c:pt>
                      <c:pt idx="1925">
                        <c:v>0.25804551482635402</c:v>
                      </c:pt>
                      <c:pt idx="1926">
                        <c:v>-0.14424414539015301</c:v>
                      </c:pt>
                      <c:pt idx="1927">
                        <c:v>-3.8712106385381098E-2</c:v>
                      </c:pt>
                      <c:pt idx="1928">
                        <c:v>1.26616088959529E-2</c:v>
                      </c:pt>
                      <c:pt idx="1929">
                        <c:v>1.76227251642091E-2</c:v>
                      </c:pt>
                      <c:pt idx="1930">
                        <c:v>8.7216087258723592E-3</c:v>
                      </c:pt>
                      <c:pt idx="1931">
                        <c:v>-1.04858609417078E-2</c:v>
                      </c:pt>
                      <c:pt idx="1932">
                        <c:v>6.0817100539483998E-2</c:v>
                      </c:pt>
                      <c:pt idx="1933">
                        <c:v>-2.71857179799188E-2</c:v>
                      </c:pt>
                      <c:pt idx="1934">
                        <c:v>2.7217916968161199E-2</c:v>
                      </c:pt>
                      <c:pt idx="1935">
                        <c:v>-3.2764146296157703E-2</c:v>
                      </c:pt>
                      <c:pt idx="1936">
                        <c:v>-9.6256526515052204E-2</c:v>
                      </c:pt>
                      <c:pt idx="1937">
                        <c:v>0.57063835344324298</c:v>
                      </c:pt>
                      <c:pt idx="1938">
                        <c:v>4.8582727345978802E-3</c:v>
                      </c:pt>
                      <c:pt idx="1939">
                        <c:v>3.5126989889690603E-2</c:v>
                      </c:pt>
                      <c:pt idx="1940">
                        <c:v>-4.5895520678039599E-2</c:v>
                      </c:pt>
                      <c:pt idx="1941">
                        <c:v>0.422449450997892</c:v>
                      </c:pt>
                      <c:pt idx="1942">
                        <c:v>9.3427337074055303E-2</c:v>
                      </c:pt>
                      <c:pt idx="1943">
                        <c:v>-6.6285910109292495E-2</c:v>
                      </c:pt>
                      <c:pt idx="1944">
                        <c:v>0.141369891933775</c:v>
                      </c:pt>
                      <c:pt idx="1945">
                        <c:v>-0.57301584520584103</c:v>
                      </c:pt>
                      <c:pt idx="1946">
                        <c:v>-0.20407807947045101</c:v>
                      </c:pt>
                      <c:pt idx="1947">
                        <c:v>2.10951385357162E-2</c:v>
                      </c:pt>
                      <c:pt idx="1948">
                        <c:v>5.3482353795615202E-2</c:v>
                      </c:pt>
                      <c:pt idx="1949">
                        <c:v>7.6331847912858894E-2</c:v>
                      </c:pt>
                      <c:pt idx="1950">
                        <c:v>-0.123929779962504</c:v>
                      </c:pt>
                      <c:pt idx="1951">
                        <c:v>0.15835257566356001</c:v>
                      </c:pt>
                      <c:pt idx="1952">
                        <c:v>-8.9829154133118205E-2</c:v>
                      </c:pt>
                      <c:pt idx="1953">
                        <c:v>-4.3838530292900302E-2</c:v>
                      </c:pt>
                      <c:pt idx="1954">
                        <c:v>6.0001078942995799E-2</c:v>
                      </c:pt>
                      <c:pt idx="1955">
                        <c:v>0.123342075033508</c:v>
                      </c:pt>
                      <c:pt idx="1956">
                        <c:v>0.24370635938638399</c:v>
                      </c:pt>
                      <c:pt idx="1957">
                        <c:v>-0.119253764348873</c:v>
                      </c:pt>
                      <c:pt idx="1958">
                        <c:v>0.13661823339205501</c:v>
                      </c:pt>
                      <c:pt idx="1959">
                        <c:v>1.4698464383404299E-2</c:v>
                      </c:pt>
                      <c:pt idx="1960">
                        <c:v>-0.117425244890818</c:v>
                      </c:pt>
                      <c:pt idx="1961">
                        <c:v>-3.3508808934023003E-4</c:v>
                      </c:pt>
                      <c:pt idx="1962">
                        <c:v>-2.9599943063398301E-2</c:v>
                      </c:pt>
                      <c:pt idx="1963">
                        <c:v>-4.4149485524942203E-2</c:v>
                      </c:pt>
                      <c:pt idx="1964">
                        <c:v>5.7275583407977497E-2</c:v>
                      </c:pt>
                      <c:pt idx="1965">
                        <c:v>1.47111604123285E-2</c:v>
                      </c:pt>
                      <c:pt idx="1966">
                        <c:v>0.12905480373819</c:v>
                      </c:pt>
                      <c:pt idx="1967">
                        <c:v>-3.9829985497679E-2</c:v>
                      </c:pt>
                      <c:pt idx="1968">
                        <c:v>-0.69071847135243603</c:v>
                      </c:pt>
                      <c:pt idx="1969">
                        <c:v>2.5285632466510201E-2</c:v>
                      </c:pt>
                      <c:pt idx="1970">
                        <c:v>1.7687905086296501E-2</c:v>
                      </c:pt>
                      <c:pt idx="1971">
                        <c:v>7.9333949162880193E-3</c:v>
                      </c:pt>
                      <c:pt idx="1972">
                        <c:v>1.35054311771616E-2</c:v>
                      </c:pt>
                      <c:pt idx="1973">
                        <c:v>1.08087116996319E-2</c:v>
                      </c:pt>
                      <c:pt idx="1974">
                        <c:v>0.176480493463578</c:v>
                      </c:pt>
                      <c:pt idx="1975">
                        <c:v>-6.5610364769379897E-2</c:v>
                      </c:pt>
                      <c:pt idx="1976">
                        <c:v>0.162112238363949</c:v>
                      </c:pt>
                      <c:pt idx="1977">
                        <c:v>8.0212990138220901E-3</c:v>
                      </c:pt>
                      <c:pt idx="1978">
                        <c:v>-0.16225321016543201</c:v>
                      </c:pt>
                      <c:pt idx="1979">
                        <c:v>-7.2094045798798606E-2</c:v>
                      </c:pt>
                      <c:pt idx="1980">
                        <c:v>0.131670024706457</c:v>
                      </c:pt>
                      <c:pt idx="1981">
                        <c:v>9.10371751018694E-2</c:v>
                      </c:pt>
                      <c:pt idx="1982">
                        <c:v>5.4638472304217298E-2</c:v>
                      </c:pt>
                      <c:pt idx="1983">
                        <c:v>-1.40535957404759E-2</c:v>
                      </c:pt>
                      <c:pt idx="1984">
                        <c:v>-9.8176962533045795E-2</c:v>
                      </c:pt>
                      <c:pt idx="1985">
                        <c:v>7.2144243690639404E-2</c:v>
                      </c:pt>
                      <c:pt idx="1986">
                        <c:v>-0.21841466690929701</c:v>
                      </c:pt>
                      <c:pt idx="1987">
                        <c:v>-7.4324228703676097E-3</c:v>
                      </c:pt>
                      <c:pt idx="1988">
                        <c:v>6.42041969300392E-3</c:v>
                      </c:pt>
                      <c:pt idx="1989">
                        <c:v>3.8978032613798401E-3</c:v>
                      </c:pt>
                      <c:pt idx="1990">
                        <c:v>-0.11916508473059099</c:v>
                      </c:pt>
                      <c:pt idx="1991">
                        <c:v>1.98469943036697E-2</c:v>
                      </c:pt>
                      <c:pt idx="1992">
                        <c:v>4.0285630681071098E-2</c:v>
                      </c:pt>
                      <c:pt idx="1993">
                        <c:v>0.26916730252385901</c:v>
                      </c:pt>
                      <c:pt idx="1994">
                        <c:v>-1.76070102327389E-2</c:v>
                      </c:pt>
                      <c:pt idx="1995">
                        <c:v>-7.9316017923803403E-4</c:v>
                      </c:pt>
                      <c:pt idx="1996">
                        <c:v>0.11828788332729</c:v>
                      </c:pt>
                      <c:pt idx="1997">
                        <c:v>0.214306857496248</c:v>
                      </c:pt>
                      <c:pt idx="1998">
                        <c:v>-1.7217956178204801E-2</c:v>
                      </c:pt>
                      <c:pt idx="1999">
                        <c:v>-0.26541952318605899</c:v>
                      </c:pt>
                      <c:pt idx="2000">
                        <c:v>-8.5513615790435996E-2</c:v>
                      </c:pt>
                      <c:pt idx="2001">
                        <c:v>0.34967788248437498</c:v>
                      </c:pt>
                      <c:pt idx="2002">
                        <c:v>2.32050649602017E-2</c:v>
                      </c:pt>
                      <c:pt idx="2003">
                        <c:v>1.54991601629253E-2</c:v>
                      </c:pt>
                      <c:pt idx="2004">
                        <c:v>6.22097420283921E-4</c:v>
                      </c:pt>
                      <c:pt idx="2005">
                        <c:v>1.0062885784123799E-2</c:v>
                      </c:pt>
                      <c:pt idx="2006">
                        <c:v>2.3310034500109999E-2</c:v>
                      </c:pt>
                      <c:pt idx="2007">
                        <c:v>0.12005522923774101</c:v>
                      </c:pt>
                      <c:pt idx="2008">
                        <c:v>-0.124343495805782</c:v>
                      </c:pt>
                      <c:pt idx="2009">
                        <c:v>-5.7025435535717699E-2</c:v>
                      </c:pt>
                      <c:pt idx="2010">
                        <c:v>8.4187012089827498E-2</c:v>
                      </c:pt>
                      <c:pt idx="2011">
                        <c:v>9.2118000368488304E-3</c:v>
                      </c:pt>
                      <c:pt idx="2012">
                        <c:v>-0.11053133688113199</c:v>
                      </c:pt>
                      <c:pt idx="2013">
                        <c:v>0.22107711669115099</c:v>
                      </c:pt>
                      <c:pt idx="2014">
                        <c:v>-9.40875552888055E-3</c:v>
                      </c:pt>
                      <c:pt idx="2015">
                        <c:v>-0.26474270378617898</c:v>
                      </c:pt>
                      <c:pt idx="2016">
                        <c:v>0.111447065944405</c:v>
                      </c:pt>
                      <c:pt idx="2017">
                        <c:v>-0.117432094810295</c:v>
                      </c:pt>
                      <c:pt idx="2018">
                        <c:v>8.5224392379199497E-4</c:v>
                      </c:pt>
                      <c:pt idx="2019">
                        <c:v>0.36486276659265399</c:v>
                      </c:pt>
                      <c:pt idx="2020">
                        <c:v>-0.49897099177668902</c:v>
                      </c:pt>
                      <c:pt idx="2021">
                        <c:v>-2.72554022902113E-3</c:v>
                      </c:pt>
                      <c:pt idx="2022">
                        <c:v>1.8398085936006399E-2</c:v>
                      </c:pt>
                      <c:pt idx="2023">
                        <c:v>9.4545958104038999E-3</c:v>
                      </c:pt>
                      <c:pt idx="2024">
                        <c:v>1.4917430979853701E-2</c:v>
                      </c:pt>
                      <c:pt idx="2025">
                        <c:v>9.6670230383311795E-2</c:v>
                      </c:pt>
                      <c:pt idx="2026">
                        <c:v>-5.6636598980159998E-2</c:v>
                      </c:pt>
                      <c:pt idx="2027">
                        <c:v>0.114328309248817</c:v>
                      </c:pt>
                      <c:pt idx="2028">
                        <c:v>-1.6054855288178699E-2</c:v>
                      </c:pt>
                      <c:pt idx="2029">
                        <c:v>-3.9582061039521499E-2</c:v>
                      </c:pt>
                      <c:pt idx="2030">
                        <c:v>-7.0236648613065403E-2</c:v>
                      </c:pt>
                      <c:pt idx="2031">
                        <c:v>-4.25401113968515E-3</c:v>
                      </c:pt>
                      <c:pt idx="2032">
                        <c:v>2.4193759569463302E-2</c:v>
                      </c:pt>
                      <c:pt idx="2033">
                        <c:v>8.0896327058149805E-3</c:v>
                      </c:pt>
                      <c:pt idx="2034">
                        <c:v>8.8938515447694304E-3</c:v>
                      </c:pt>
                      <c:pt idx="2035">
                        <c:v>0.13588573914850599</c:v>
                      </c:pt>
                      <c:pt idx="2036">
                        <c:v>-0.124745992125119</c:v>
                      </c:pt>
                      <c:pt idx="2037">
                        <c:v>0.235365309332632</c:v>
                      </c:pt>
                      <c:pt idx="2038">
                        <c:v>0.161117828588627</c:v>
                      </c:pt>
                      <c:pt idx="2039">
                        <c:v>0.15445920972125299</c:v>
                      </c:pt>
                      <c:pt idx="2040">
                        <c:v>0.210475978297164</c:v>
                      </c:pt>
                      <c:pt idx="2041">
                        <c:v>6.5041046899833393E-2</c:v>
                      </c:pt>
                      <c:pt idx="2042">
                        <c:v>0.129377824364585</c:v>
                      </c:pt>
                      <c:pt idx="2043">
                        <c:v>7.0335021544201001E-2</c:v>
                      </c:pt>
                      <c:pt idx="2044">
                        <c:v>8.6160327753475999E-2</c:v>
                      </c:pt>
                      <c:pt idx="2045" formatCode="0.00E+00">
                        <c:v>2.12048092404493E-7</c:v>
                      </c:pt>
                      <c:pt idx="2046">
                        <c:v>0.104362096885059</c:v>
                      </c:pt>
                      <c:pt idx="2047">
                        <c:v>0.65931330350201101</c:v>
                      </c:pt>
                      <c:pt idx="2048">
                        <c:v>5.6939825941140498E-2</c:v>
                      </c:pt>
                      <c:pt idx="2049">
                        <c:v>0.34536693749661002</c:v>
                      </c:pt>
                      <c:pt idx="2050">
                        <c:v>0.62138221288661499</c:v>
                      </c:pt>
                      <c:pt idx="2051">
                        <c:v>-8.4282198269923399E-3</c:v>
                      </c:pt>
                      <c:pt idx="2052">
                        <c:v>2.51327009224834E-2</c:v>
                      </c:pt>
                      <c:pt idx="2053">
                        <c:v>0.10203472520361501</c:v>
                      </c:pt>
                      <c:pt idx="2054">
                        <c:v>0.131571422387882</c:v>
                      </c:pt>
                      <c:pt idx="2055">
                        <c:v>-1.3320168499531999E-2</c:v>
                      </c:pt>
                      <c:pt idx="2056">
                        <c:v>-9.1363013438256098E-3</c:v>
                      </c:pt>
                      <c:pt idx="2057">
                        <c:v>1.8301274455653101E-2</c:v>
                      </c:pt>
                      <c:pt idx="2058">
                        <c:v>-1.19147919226004E-2</c:v>
                      </c:pt>
                      <c:pt idx="2059">
                        <c:v>2.0734925085946699E-2</c:v>
                      </c:pt>
                      <c:pt idx="2060">
                        <c:v>9.2242552099084506E-3</c:v>
                      </c:pt>
                      <c:pt idx="2061">
                        <c:v>4.90887673044791E-2</c:v>
                      </c:pt>
                      <c:pt idx="2062">
                        <c:v>9.2296233198674998E-2</c:v>
                      </c:pt>
                      <c:pt idx="2063">
                        <c:v>-6.67404347560656E-2</c:v>
                      </c:pt>
                      <c:pt idx="2064">
                        <c:v>-2.5480928726228199E-2</c:v>
                      </c:pt>
                      <c:pt idx="2065">
                        <c:v>-0.117061494986939</c:v>
                      </c:pt>
                      <c:pt idx="2066">
                        <c:v>0.197195182634992</c:v>
                      </c:pt>
                      <c:pt idx="2067">
                        <c:v>-6.0501804572690297E-2</c:v>
                      </c:pt>
                      <c:pt idx="2068">
                        <c:v>-0.13608446347901601</c:v>
                      </c:pt>
                      <c:pt idx="2069">
                        <c:v>-7.1783442833754402E-2</c:v>
                      </c:pt>
                      <c:pt idx="2070">
                        <c:v>-0.17044720509960301</c:v>
                      </c:pt>
                      <c:pt idx="2071">
                        <c:v>-0.110531040210263</c:v>
                      </c:pt>
                      <c:pt idx="2072">
                        <c:v>-0.31097115106568302</c:v>
                      </c:pt>
                      <c:pt idx="2073">
                        <c:v>0.16715786308925801</c:v>
                      </c:pt>
                      <c:pt idx="2074">
                        <c:v>1.6348438309085601E-2</c:v>
                      </c:pt>
                      <c:pt idx="2075">
                        <c:v>-7.2929907267373403E-2</c:v>
                      </c:pt>
                      <c:pt idx="2076">
                        <c:v>5.6979675859419598E-2</c:v>
                      </c:pt>
                      <c:pt idx="2077">
                        <c:v>-3.1411961271731299E-2</c:v>
                      </c:pt>
                      <c:pt idx="2078">
                        <c:v>2.4389971634587899E-2</c:v>
                      </c:pt>
                      <c:pt idx="2079">
                        <c:v>6.6114480263796405E-2</c:v>
                      </c:pt>
                      <c:pt idx="2080">
                        <c:v>0.16166593997776901</c:v>
                      </c:pt>
                      <c:pt idx="2081">
                        <c:v>0.176590442190285</c:v>
                      </c:pt>
                      <c:pt idx="2082">
                        <c:v>-0.13914047788935999</c:v>
                      </c:pt>
                      <c:pt idx="2083">
                        <c:v>-0.74117323008098401</c:v>
                      </c:pt>
                      <c:pt idx="2084">
                        <c:v>9.6709474201159801E-2</c:v>
                      </c:pt>
                      <c:pt idx="2085">
                        <c:v>8.5247707679471901E-2</c:v>
                      </c:pt>
                      <c:pt idx="2086">
                        <c:v>1.54242786240375E-2</c:v>
                      </c:pt>
                      <c:pt idx="2087">
                        <c:v>7.59777049890666E-2</c:v>
                      </c:pt>
                      <c:pt idx="2088">
                        <c:v>1.5495552545526E-2</c:v>
                      </c:pt>
                      <c:pt idx="2089">
                        <c:v>1.5399425176734999E-2</c:v>
                      </c:pt>
                      <c:pt idx="2090">
                        <c:v>2.20537645918088E-2</c:v>
                      </c:pt>
                      <c:pt idx="2091">
                        <c:v>9.5864790894548205E-3</c:v>
                      </c:pt>
                      <c:pt idx="2092">
                        <c:v>0.101206417635925</c:v>
                      </c:pt>
                      <c:pt idx="2093">
                        <c:v>7.3036438758609101E-2</c:v>
                      </c:pt>
                      <c:pt idx="2094">
                        <c:v>-0.25993448678993403</c:v>
                      </c:pt>
                      <c:pt idx="2095">
                        <c:v>-4.6280038662688802E-2</c:v>
                      </c:pt>
                      <c:pt idx="2096">
                        <c:v>-2.2603014788650299E-2</c:v>
                      </c:pt>
                      <c:pt idx="2097">
                        <c:v>6.3602591208232598E-2</c:v>
                      </c:pt>
                      <c:pt idx="2098">
                        <c:v>-0.58914009110362897</c:v>
                      </c:pt>
                      <c:pt idx="2099">
                        <c:v>1.6225681913469899E-2</c:v>
                      </c:pt>
                      <c:pt idx="2100">
                        <c:v>5.9213180209097403E-2</c:v>
                      </c:pt>
                      <c:pt idx="2101">
                        <c:v>0.14580999436726699</c:v>
                      </c:pt>
                      <c:pt idx="2102">
                        <c:v>-0.13041474800036701</c:v>
                      </c:pt>
                      <c:pt idx="2103">
                        <c:v>-1.7342966338985698E-2</c:v>
                      </c:pt>
                      <c:pt idx="2104">
                        <c:v>-3.6038572351960098E-2</c:v>
                      </c:pt>
                      <c:pt idx="2105">
                        <c:v>-4.9943561847500498E-2</c:v>
                      </c:pt>
                      <c:pt idx="2106">
                        <c:v>1.6557509905298799E-2</c:v>
                      </c:pt>
                      <c:pt idx="2107">
                        <c:v>1.06833538463406E-2</c:v>
                      </c:pt>
                      <c:pt idx="2108">
                        <c:v>2.7143773215494601E-2</c:v>
                      </c:pt>
                      <c:pt idx="2109">
                        <c:v>-2.3048018746479101E-3</c:v>
                      </c:pt>
                      <c:pt idx="2110">
                        <c:v>0.15582580944720301</c:v>
                      </c:pt>
                      <c:pt idx="2111">
                        <c:v>1.9456146506655399E-2</c:v>
                      </c:pt>
                      <c:pt idx="2112">
                        <c:v>0.28682348857137102</c:v>
                      </c:pt>
                      <c:pt idx="2113">
                        <c:v>5.0730609830956404E-3</c:v>
                      </c:pt>
                      <c:pt idx="2114">
                        <c:v>-0.58911887150459796</c:v>
                      </c:pt>
                      <c:pt idx="2115">
                        <c:v>2.6514600870584298E-2</c:v>
                      </c:pt>
                      <c:pt idx="2116">
                        <c:v>-2.94643601693261E-2</c:v>
                      </c:pt>
                      <c:pt idx="2117">
                        <c:v>-0.58774736741665801</c:v>
                      </c:pt>
                      <c:pt idx="2118">
                        <c:v>-3.6867302266878198E-2</c:v>
                      </c:pt>
                      <c:pt idx="2119">
                        <c:v>0.12110582251089699</c:v>
                      </c:pt>
                      <c:pt idx="2120">
                        <c:v>7.3127037512709395E-2</c:v>
                      </c:pt>
                      <c:pt idx="2121">
                        <c:v>3.35552771864892E-2</c:v>
                      </c:pt>
                      <c:pt idx="2122">
                        <c:v>-1.5327016065158299E-2</c:v>
                      </c:pt>
                      <c:pt idx="2123">
                        <c:v>5.49637993090882E-2</c:v>
                      </c:pt>
                      <c:pt idx="2124">
                        <c:v>-0.51958248832760401</c:v>
                      </c:pt>
                      <c:pt idx="2125">
                        <c:v>0.13669439899723199</c:v>
                      </c:pt>
                      <c:pt idx="2126">
                        <c:v>-5.0539436876810298E-2</c:v>
                      </c:pt>
                      <c:pt idx="2127">
                        <c:v>0.52796357533185301</c:v>
                      </c:pt>
                      <c:pt idx="2128">
                        <c:v>0.142016753801219</c:v>
                      </c:pt>
                      <c:pt idx="2129">
                        <c:v>0.11157282852844599</c:v>
                      </c:pt>
                      <c:pt idx="2130">
                        <c:v>1.9466961384088901E-2</c:v>
                      </c:pt>
                      <c:pt idx="2131">
                        <c:v>4.2335857758930499E-2</c:v>
                      </c:pt>
                      <c:pt idx="2132">
                        <c:v>1.31752967178554E-2</c:v>
                      </c:pt>
                      <c:pt idx="2133">
                        <c:v>2.6276311816365E-2</c:v>
                      </c:pt>
                      <c:pt idx="2134">
                        <c:v>3.0164441987082399E-2</c:v>
                      </c:pt>
                      <c:pt idx="2135">
                        <c:v>1.45329882601906E-2</c:v>
                      </c:pt>
                      <c:pt idx="2136">
                        <c:v>-3.5653807191208003E-2</c:v>
                      </c:pt>
                      <c:pt idx="2137">
                        <c:v>-0.79220323560784001</c:v>
                      </c:pt>
                      <c:pt idx="2138">
                        <c:v>3.1132055662783601E-2</c:v>
                      </c:pt>
                      <c:pt idx="2139">
                        <c:v>-8.6146728162826106E-2</c:v>
                      </c:pt>
                      <c:pt idx="2140">
                        <c:v>-0.10106345434074999</c:v>
                      </c:pt>
                      <c:pt idx="2141">
                        <c:v>1.4233745605019801E-2</c:v>
                      </c:pt>
                      <c:pt idx="2142">
                        <c:v>0.111440605801232</c:v>
                      </c:pt>
                      <c:pt idx="2143">
                        <c:v>8.1139513713033407E-2</c:v>
                      </c:pt>
                      <c:pt idx="2144">
                        <c:v>-2.0791301915723401E-2</c:v>
                      </c:pt>
                      <c:pt idx="2145">
                        <c:v>0.58422864471221003</c:v>
                      </c:pt>
                      <c:pt idx="2146">
                        <c:v>-7.5029215495999099E-2</c:v>
                      </c:pt>
                      <c:pt idx="2147">
                        <c:v>-1.03429082756468E-2</c:v>
                      </c:pt>
                      <c:pt idx="2148" formatCode="0.00E+00">
                        <c:v>1.0408340855860799E-17</c:v>
                      </c:pt>
                      <c:pt idx="2149">
                        <c:v>2.7683738019434301E-2</c:v>
                      </c:pt>
                      <c:pt idx="2150">
                        <c:v>0.38365141228060301</c:v>
                      </c:pt>
                      <c:pt idx="2151">
                        <c:v>0.11581632894494701</c:v>
                      </c:pt>
                      <c:pt idx="2152">
                        <c:v>-2.6503770725112501E-2</c:v>
                      </c:pt>
                      <c:pt idx="2153">
                        <c:v>3.8916458543147903E-2</c:v>
                      </c:pt>
                      <c:pt idx="2154">
                        <c:v>4.8886789362367497E-2</c:v>
                      </c:pt>
                      <c:pt idx="2155">
                        <c:v>1.33188046292846E-2</c:v>
                      </c:pt>
                      <c:pt idx="2156">
                        <c:v>-3.6968744310993402E-2</c:v>
                      </c:pt>
                      <c:pt idx="2157">
                        <c:v>0.164764594050647</c:v>
                      </c:pt>
                      <c:pt idx="2158">
                        <c:v>-2.91528088072356E-2</c:v>
                      </c:pt>
                      <c:pt idx="2159">
                        <c:v>9.8379554691595997E-2</c:v>
                      </c:pt>
                      <c:pt idx="2160">
                        <c:v>0.122046869665227</c:v>
                      </c:pt>
                      <c:pt idx="2161">
                        <c:v>7.9352062016047706E-2</c:v>
                      </c:pt>
                      <c:pt idx="2162">
                        <c:v>0.14524990738941601</c:v>
                      </c:pt>
                      <c:pt idx="2163">
                        <c:v>-0.102545357718882</c:v>
                      </c:pt>
                      <c:pt idx="2164">
                        <c:v>-3.5473664663683499E-2</c:v>
                      </c:pt>
                      <c:pt idx="2165">
                        <c:v>-4.0027030634812298E-2</c:v>
                      </c:pt>
                      <c:pt idx="2166">
                        <c:v>-6.6222086652012402E-2</c:v>
                      </c:pt>
                      <c:pt idx="2167">
                        <c:v>3.2699837529498503E-2</c:v>
                      </c:pt>
                      <c:pt idx="2168">
                        <c:v>-0.50007441448122802</c:v>
                      </c:pt>
                      <c:pt idx="2169">
                        <c:v>-0.12977113560230499</c:v>
                      </c:pt>
                      <c:pt idx="2170">
                        <c:v>4.3362372351429097E-2</c:v>
                      </c:pt>
                      <c:pt idx="2171">
                        <c:v>3.0244170016512001E-2</c:v>
                      </c:pt>
                      <c:pt idx="2172">
                        <c:v>5.27546500363924E-3</c:v>
                      </c:pt>
                      <c:pt idx="2173">
                        <c:v>0.107097423323228</c:v>
                      </c:pt>
                      <c:pt idx="2174">
                        <c:v>-0.13154865497521401</c:v>
                      </c:pt>
                      <c:pt idx="2175">
                        <c:v>1.8750450381434601E-2</c:v>
                      </c:pt>
                      <c:pt idx="2176">
                        <c:v>9.5821472957034505E-3</c:v>
                      </c:pt>
                      <c:pt idx="2177">
                        <c:v>3.0863068005183701E-2</c:v>
                      </c:pt>
                      <c:pt idx="2178">
                        <c:v>2.5919532205913701E-2</c:v>
                      </c:pt>
                      <c:pt idx="2179">
                        <c:v>1.5754391272576201E-2</c:v>
                      </c:pt>
                      <c:pt idx="2180">
                        <c:v>1.8251176768419201E-2</c:v>
                      </c:pt>
                      <c:pt idx="2181">
                        <c:v>5.49618988151933E-3</c:v>
                      </c:pt>
                      <c:pt idx="2182">
                        <c:v>1.3625167456298799E-3</c:v>
                      </c:pt>
                      <c:pt idx="2183">
                        <c:v>3.6639920494872099E-3</c:v>
                      </c:pt>
                      <c:pt idx="2184">
                        <c:v>-0.46911769067618297</c:v>
                      </c:pt>
                      <c:pt idx="2185">
                        <c:v>-9.2951625579353707E-3</c:v>
                      </c:pt>
                      <c:pt idx="2186">
                        <c:v>-0.122737280545925</c:v>
                      </c:pt>
                      <c:pt idx="2187">
                        <c:v>-2.7696216193468601E-2</c:v>
                      </c:pt>
                      <c:pt idx="2188">
                        <c:v>1.3674465095777999E-3</c:v>
                      </c:pt>
                      <c:pt idx="2189">
                        <c:v>-3.36952299826025E-2</c:v>
                      </c:pt>
                      <c:pt idx="2190">
                        <c:v>0.111805655091391</c:v>
                      </c:pt>
                      <c:pt idx="2191">
                        <c:v>-0.76942958922736104</c:v>
                      </c:pt>
                      <c:pt idx="2192">
                        <c:v>-5.5145457280490098E-2</c:v>
                      </c:pt>
                      <c:pt idx="2193">
                        <c:v>8.6465566262851304E-2</c:v>
                      </c:pt>
                      <c:pt idx="2194">
                        <c:v>0.19335411459273999</c:v>
                      </c:pt>
                      <c:pt idx="2195">
                        <c:v>9.2123374554648293E-2</c:v>
                      </c:pt>
                      <c:pt idx="2196">
                        <c:v>0.121160487568302</c:v>
                      </c:pt>
                      <c:pt idx="2197">
                        <c:v>-0.20264407056029299</c:v>
                      </c:pt>
                      <c:pt idx="2198">
                        <c:v>3.5775868683431199E-3</c:v>
                      </c:pt>
                      <c:pt idx="2199">
                        <c:v>-4.50502871868994E-2</c:v>
                      </c:pt>
                      <c:pt idx="2200">
                        <c:v>4.0421470155734801E-2</c:v>
                      </c:pt>
                      <c:pt idx="2201">
                        <c:v>1.6823424317962E-2</c:v>
                      </c:pt>
                      <c:pt idx="2202">
                        <c:v>0.15966675339237699</c:v>
                      </c:pt>
                      <c:pt idx="2203">
                        <c:v>-1.17018250280708E-2</c:v>
                      </c:pt>
                      <c:pt idx="2204">
                        <c:v>0.12077919925236601</c:v>
                      </c:pt>
                      <c:pt idx="2205">
                        <c:v>0.17957229787679599</c:v>
                      </c:pt>
                      <c:pt idx="2206">
                        <c:v>-8.7071418212468304E-2</c:v>
                      </c:pt>
                      <c:pt idx="2207">
                        <c:v>7.8385013383231901E-3</c:v>
                      </c:pt>
                      <c:pt idx="2208">
                        <c:v>-2.62209833199733E-3</c:v>
                      </c:pt>
                      <c:pt idx="2209">
                        <c:v>4.16474820698607E-2</c:v>
                      </c:pt>
                      <c:pt idx="2210">
                        <c:v>-0.192255018910129</c:v>
                      </c:pt>
                      <c:pt idx="2211">
                        <c:v>-9.1314649879221596E-2</c:v>
                      </c:pt>
                      <c:pt idx="2212">
                        <c:v>-0.69677314140044599</c:v>
                      </c:pt>
                      <c:pt idx="2213">
                        <c:v>5.44198326256016E-2</c:v>
                      </c:pt>
                      <c:pt idx="2214">
                        <c:v>-6.2604080012112803E-2</c:v>
                      </c:pt>
                      <c:pt idx="2215">
                        <c:v>0.34166424923606198</c:v>
                      </c:pt>
                      <c:pt idx="2216">
                        <c:v>-7.5607899710506896E-2</c:v>
                      </c:pt>
                      <c:pt idx="2217">
                        <c:v>3.2048627928235297E-2</c:v>
                      </c:pt>
                      <c:pt idx="2218">
                        <c:v>0.219314969126608</c:v>
                      </c:pt>
                      <c:pt idx="2219">
                        <c:v>-8.4412965241109694E-2</c:v>
                      </c:pt>
                      <c:pt idx="2220">
                        <c:v>4.2868407161189198E-2</c:v>
                      </c:pt>
                      <c:pt idx="2221">
                        <c:v>2.90566854017992E-2</c:v>
                      </c:pt>
                      <c:pt idx="2222">
                        <c:v>2.65616164575888E-2</c:v>
                      </c:pt>
                      <c:pt idx="2223">
                        <c:v>2.6744214751251098E-2</c:v>
                      </c:pt>
                      <c:pt idx="2224">
                        <c:v>1.4515342060775401E-2</c:v>
                      </c:pt>
                      <c:pt idx="2225">
                        <c:v>1.3238647830423901E-2</c:v>
                      </c:pt>
                      <c:pt idx="2226">
                        <c:v>1.0563051088481001E-2</c:v>
                      </c:pt>
                      <c:pt idx="2227">
                        <c:v>4.18976811592414E-3</c:v>
                      </c:pt>
                      <c:pt idx="2228">
                        <c:v>-8.1868582571328098E-3</c:v>
                      </c:pt>
                      <c:pt idx="2229">
                        <c:v>1.3440948048003E-2</c:v>
                      </c:pt>
                      <c:pt idx="2230">
                        <c:v>0.17892150060459</c:v>
                      </c:pt>
                      <c:pt idx="2231">
                        <c:v>1.97022289001321E-2</c:v>
                      </c:pt>
                      <c:pt idx="2232">
                        <c:v>-0.35745001860843401</c:v>
                      </c:pt>
                      <c:pt idx="2233">
                        <c:v>-2.8446014714803701E-2</c:v>
                      </c:pt>
                      <c:pt idx="2234">
                        <c:v>0.16852794929783599</c:v>
                      </c:pt>
                      <c:pt idx="2235">
                        <c:v>-0.16689671753252899</c:v>
                      </c:pt>
                      <c:pt idx="2236">
                        <c:v>-0.84224514301472198</c:v>
                      </c:pt>
                      <c:pt idx="2237">
                        <c:v>1.0603706133359E-2</c:v>
                      </c:pt>
                      <c:pt idx="2238">
                        <c:v>9.3687154487038196E-2</c:v>
                      </c:pt>
                      <c:pt idx="2239">
                        <c:v>0.151301066357724</c:v>
                      </c:pt>
                      <c:pt idx="2240">
                        <c:v>0.100708142256021</c:v>
                      </c:pt>
                      <c:pt idx="2241">
                        <c:v>-0.185014118950382</c:v>
                      </c:pt>
                      <c:pt idx="2242">
                        <c:v>5.24025901690226E-2</c:v>
                      </c:pt>
                      <c:pt idx="2243">
                        <c:v>0.110711844846852</c:v>
                      </c:pt>
                      <c:pt idx="2244">
                        <c:v>0.30189041000901501</c:v>
                      </c:pt>
                      <c:pt idx="2245">
                        <c:v>0</c:v>
                      </c:pt>
                      <c:pt idx="2246">
                        <c:v>-1.36213291777729E-2</c:v>
                      </c:pt>
                      <c:pt idx="2247">
                        <c:v>-0.20081768631314101</c:v>
                      </c:pt>
                      <c:pt idx="2248">
                        <c:v>2.5145701753172201E-2</c:v>
                      </c:pt>
                      <c:pt idx="2249">
                        <c:v>1.00795075989157E-2</c:v>
                      </c:pt>
                      <c:pt idx="2250">
                        <c:v>-4.4665976399554497E-2</c:v>
                      </c:pt>
                      <c:pt idx="2251">
                        <c:v>-4.5234318212920101E-2</c:v>
                      </c:pt>
                      <c:pt idx="2252">
                        <c:v>-8.8536772441282895E-3</c:v>
                      </c:pt>
                      <c:pt idx="2253">
                        <c:v>-9.7452648896534502E-2</c:v>
                      </c:pt>
                      <c:pt idx="2254">
                        <c:v>4.3838026843274598E-2</c:v>
                      </c:pt>
                      <c:pt idx="2255">
                        <c:v>0.118208328131087</c:v>
                      </c:pt>
                      <c:pt idx="2256">
                        <c:v>0.13525434447430201</c:v>
                      </c:pt>
                      <c:pt idx="2257">
                        <c:v>-7.0048339095456894E-2</c:v>
                      </c:pt>
                      <c:pt idx="2258">
                        <c:v>4.4524796498362898E-2</c:v>
                      </c:pt>
                      <c:pt idx="2259">
                        <c:v>-3.6641435666728501E-3</c:v>
                      </c:pt>
                      <c:pt idx="2260">
                        <c:v>-0.101267082626482</c:v>
                      </c:pt>
                      <c:pt idx="2261">
                        <c:v>-0.14982711794822301</c:v>
                      </c:pt>
                      <c:pt idx="2262">
                        <c:v>1.1306010171789499E-2</c:v>
                      </c:pt>
                      <c:pt idx="2263">
                        <c:v>1.6675918779539899E-2</c:v>
                      </c:pt>
                      <c:pt idx="2264">
                        <c:v>-3.3918648711674201E-2</c:v>
                      </c:pt>
                      <c:pt idx="2265">
                        <c:v>6.4734605990740393E-2</c:v>
                      </c:pt>
                      <c:pt idx="2266">
                        <c:v>2.7998846671032598E-2</c:v>
                      </c:pt>
                      <c:pt idx="2267">
                        <c:v>-9.0181881650504503E-2</c:v>
                      </c:pt>
                      <c:pt idx="2268">
                        <c:v>8.3634229995154297E-2</c:v>
                      </c:pt>
                      <c:pt idx="2269">
                        <c:v>1.3891167697228301E-2</c:v>
                      </c:pt>
                      <c:pt idx="2270">
                        <c:v>1.31887935703056E-2</c:v>
                      </c:pt>
                      <c:pt idx="2271">
                        <c:v>1.03531117219576E-2</c:v>
                      </c:pt>
                      <c:pt idx="2272">
                        <c:v>0.14632133941497999</c:v>
                      </c:pt>
                      <c:pt idx="2273">
                        <c:v>-3.8387481810355902E-2</c:v>
                      </c:pt>
                      <c:pt idx="2274">
                        <c:v>-8.0755810893423499E-2</c:v>
                      </c:pt>
                      <c:pt idx="2275">
                        <c:v>-5.4405647309984297E-2</c:v>
                      </c:pt>
                      <c:pt idx="2276">
                        <c:v>-0.18477725295939801</c:v>
                      </c:pt>
                      <c:pt idx="2277">
                        <c:v>5.8582570517510001E-2</c:v>
                      </c:pt>
                      <c:pt idx="2278">
                        <c:v>2.7150963420651299E-2</c:v>
                      </c:pt>
                      <c:pt idx="2279">
                        <c:v>1.9925373413591799E-2</c:v>
                      </c:pt>
                      <c:pt idx="2280">
                        <c:v>-1.34112436357267E-2</c:v>
                      </c:pt>
                      <c:pt idx="2281">
                        <c:v>-0.41723728871777699</c:v>
                      </c:pt>
                      <c:pt idx="2282">
                        <c:v>-6.3712614579647803E-2</c:v>
                      </c:pt>
                      <c:pt idx="2283">
                        <c:v>2.6259751540931801E-2</c:v>
                      </c:pt>
                      <c:pt idx="2284">
                        <c:v>-7.8426436029496102E-2</c:v>
                      </c:pt>
                      <c:pt idx="2285">
                        <c:v>-0.117976740252942</c:v>
                      </c:pt>
                      <c:pt idx="2286">
                        <c:v>7.0052940224061E-3</c:v>
                      </c:pt>
                      <c:pt idx="2287">
                        <c:v>-0.2013719236698</c:v>
                      </c:pt>
                      <c:pt idx="2288">
                        <c:v>-8.8615587766454507E-2</c:v>
                      </c:pt>
                      <c:pt idx="2289">
                        <c:v>3.9850069551277997E-2</c:v>
                      </c:pt>
                      <c:pt idx="2290">
                        <c:v>0.12586549781671499</c:v>
                      </c:pt>
                      <c:pt idx="2291">
                        <c:v>5.5237027145864502E-2</c:v>
                      </c:pt>
                      <c:pt idx="2292">
                        <c:v>1.7101059980603999E-2</c:v>
                      </c:pt>
                      <c:pt idx="2293">
                        <c:v>1.5654041950689299E-2</c:v>
                      </c:pt>
                      <c:pt idx="2294">
                        <c:v>7.1375816705403E-3</c:v>
                      </c:pt>
                      <c:pt idx="2295">
                        <c:v>1.6981121332807599E-2</c:v>
                      </c:pt>
                      <c:pt idx="2296">
                        <c:v>7.5208854206279298E-3</c:v>
                      </c:pt>
                      <c:pt idx="2297">
                        <c:v>1.15188469087983E-2</c:v>
                      </c:pt>
                      <c:pt idx="2298">
                        <c:v>2.4952339193007898E-2</c:v>
                      </c:pt>
                      <c:pt idx="2299">
                        <c:v>-0.236221278950526</c:v>
                      </c:pt>
                      <c:pt idx="2300">
                        <c:v>0.14308755829008199</c:v>
                      </c:pt>
                      <c:pt idx="2301">
                        <c:v>3.21944445403591E-2</c:v>
                      </c:pt>
                      <c:pt idx="2302">
                        <c:v>9.6263445884685397E-2</c:v>
                      </c:pt>
                      <c:pt idx="2303">
                        <c:v>3.9065502980411802E-2</c:v>
                      </c:pt>
                      <c:pt idx="2304">
                        <c:v>-3.5026628291417797E-2</c:v>
                      </c:pt>
                      <c:pt idx="2305">
                        <c:v>-1.5230805897580701E-2</c:v>
                      </c:pt>
                      <c:pt idx="2306">
                        <c:v>-6.2701328804314102E-2</c:v>
                      </c:pt>
                      <c:pt idx="2307">
                        <c:v>6.0171292018862997E-3</c:v>
                      </c:pt>
                      <c:pt idx="2308">
                        <c:v>7.6270198965092796E-3</c:v>
                      </c:pt>
                      <c:pt idx="2309">
                        <c:v>-8.6720351144464594E-2</c:v>
                      </c:pt>
                      <c:pt idx="2310">
                        <c:v>-5.8013669957222201E-2</c:v>
                      </c:pt>
                      <c:pt idx="2311">
                        <c:v>2.1903074113127599E-2</c:v>
                      </c:pt>
                      <c:pt idx="2312">
                        <c:v>2.93311361334441E-2</c:v>
                      </c:pt>
                      <c:pt idx="2313">
                        <c:v>0.38773998690045802</c:v>
                      </c:pt>
                      <c:pt idx="2314">
                        <c:v>2.59866284169981E-2</c:v>
                      </c:pt>
                      <c:pt idx="2315">
                        <c:v>0.13523659421739201</c:v>
                      </c:pt>
                      <c:pt idx="2316">
                        <c:v>1.3963430822484401E-2</c:v>
                      </c:pt>
                      <c:pt idx="2317">
                        <c:v>-0.13338081471684199</c:v>
                      </c:pt>
                      <c:pt idx="2318">
                        <c:v>9.26371582076016E-3</c:v>
                      </c:pt>
                      <c:pt idx="2319">
                        <c:v>-1.9337372458471301E-2</c:v>
                      </c:pt>
                      <c:pt idx="2320">
                        <c:v>3.26456910518629E-2</c:v>
                      </c:pt>
                      <c:pt idx="2321">
                        <c:v>9.2165364494922503E-4</c:v>
                      </c:pt>
                      <c:pt idx="2322">
                        <c:v>-1.2912822433993601E-2</c:v>
                      </c:pt>
                      <c:pt idx="2323">
                        <c:v>0.117129012450778</c:v>
                      </c:pt>
                      <c:pt idx="2324">
                        <c:v>-2.3904845774629799E-2</c:v>
                      </c:pt>
                      <c:pt idx="2325">
                        <c:v>9.7165784243193803E-2</c:v>
                      </c:pt>
                      <c:pt idx="2326">
                        <c:v>-1.3991436932179599</c:v>
                      </c:pt>
                      <c:pt idx="2327">
                        <c:v>0.51968350744015801</c:v>
                      </c:pt>
                      <c:pt idx="2328">
                        <c:v>0.118209642126352</c:v>
                      </c:pt>
                      <c:pt idx="2329">
                        <c:v>-0.14511518033007401</c:v>
                      </c:pt>
                      <c:pt idx="2330">
                        <c:v>3.9659443379738202E-2</c:v>
                      </c:pt>
                      <c:pt idx="2331">
                        <c:v>-3.3455072436381402E-3</c:v>
                      </c:pt>
                      <c:pt idx="2332">
                        <c:v>3.1095922602471002E-2</c:v>
                      </c:pt>
                      <c:pt idx="2333">
                        <c:v>0.156758525682584</c:v>
                      </c:pt>
                      <c:pt idx="2334" formatCode="0.00E+00">
                        <c:v>-4.4485244857422903E-5</c:v>
                      </c:pt>
                      <c:pt idx="2335">
                        <c:v>-7.3759343049580204E-3</c:v>
                      </c:pt>
                      <c:pt idx="2336">
                        <c:v>-3.9599354771642198E-2</c:v>
                      </c:pt>
                      <c:pt idx="2337">
                        <c:v>6.8767065017218396E-2</c:v>
                      </c:pt>
                      <c:pt idx="2338">
                        <c:v>-5.37698013100208E-2</c:v>
                      </c:pt>
                      <c:pt idx="2339">
                        <c:v>1.8854931252705501E-2</c:v>
                      </c:pt>
                      <c:pt idx="2340">
                        <c:v>1.6893281809170199E-2</c:v>
                      </c:pt>
                      <c:pt idx="2341">
                        <c:v>1.05569158117408E-2</c:v>
                      </c:pt>
                      <c:pt idx="2342">
                        <c:v>3.8559595620235997E-2</c:v>
                      </c:pt>
                      <c:pt idx="2343">
                        <c:v>-6.4543012898107696E-2</c:v>
                      </c:pt>
                      <c:pt idx="2344">
                        <c:v>-6.2943459407728206E-2</c:v>
                      </c:pt>
                      <c:pt idx="2345">
                        <c:v>5.4462092045424501E-2</c:v>
                      </c:pt>
                      <c:pt idx="2346">
                        <c:v>0.17815580786080401</c:v>
                      </c:pt>
                      <c:pt idx="2347">
                        <c:v>-5.8259868291569698E-2</c:v>
                      </c:pt>
                      <c:pt idx="2348">
                        <c:v>-1.8675895006072502E-2</c:v>
                      </c:pt>
                      <c:pt idx="2349">
                        <c:v>-7.7561630029460399E-2</c:v>
                      </c:pt>
                      <c:pt idx="2350">
                        <c:v>-0.154500216093575</c:v>
                      </c:pt>
                      <c:pt idx="2351">
                        <c:v>0.18314708553926301</c:v>
                      </c:pt>
                      <c:pt idx="2352">
                        <c:v>-4.0177976602764197E-2</c:v>
                      </c:pt>
                      <c:pt idx="2353">
                        <c:v>9.6096671930595998E-2</c:v>
                      </c:pt>
                      <c:pt idx="2354">
                        <c:v>-8.9733004302214897E-2</c:v>
                      </c:pt>
                      <c:pt idx="2355">
                        <c:v>-5.3662400704635203E-2</c:v>
                      </c:pt>
                      <c:pt idx="2356">
                        <c:v>2.0747395986078599E-2</c:v>
                      </c:pt>
                      <c:pt idx="2357">
                        <c:v>2.3678446092443801E-2</c:v>
                      </c:pt>
                      <c:pt idx="2358">
                        <c:v>6.4094597016512406E-2</c:v>
                      </c:pt>
                      <c:pt idx="2359">
                        <c:v>-4.4212980039528303E-2</c:v>
                      </c:pt>
                      <c:pt idx="2360">
                        <c:v>3.5782339827706497E-2</c:v>
                      </c:pt>
                      <c:pt idx="2361">
                        <c:v>1.6571359119128701E-2</c:v>
                      </c:pt>
                      <c:pt idx="2362">
                        <c:v>-1.6507439802004201E-3</c:v>
                      </c:pt>
                      <c:pt idx="2363">
                        <c:v>7.6337909433519896E-2</c:v>
                      </c:pt>
                      <c:pt idx="2364">
                        <c:v>1.5192210241350699E-2</c:v>
                      </c:pt>
                      <c:pt idx="2365">
                        <c:v>3.6018754216553601E-2</c:v>
                      </c:pt>
                      <c:pt idx="2366">
                        <c:v>-0.103868001766126</c:v>
                      </c:pt>
                      <c:pt idx="2367">
                        <c:v>0.32709021162618301</c:v>
                      </c:pt>
                      <c:pt idx="2368">
                        <c:v>7.5952257242164603E-2</c:v>
                      </c:pt>
                      <c:pt idx="2369">
                        <c:v>2.4415865979163301E-2</c:v>
                      </c:pt>
                      <c:pt idx="2370">
                        <c:v>-0.191633420793797</c:v>
                      </c:pt>
                      <c:pt idx="2371">
                        <c:v>0.353313992066911</c:v>
                      </c:pt>
                      <c:pt idx="2372">
                        <c:v>0.33259847966947598</c:v>
                      </c:pt>
                      <c:pt idx="2373">
                        <c:v>0.10454819899079</c:v>
                      </c:pt>
                      <c:pt idx="2374">
                        <c:v>-0.71541522372545596</c:v>
                      </c:pt>
                      <c:pt idx="2375">
                        <c:v>1.51789236778714E-2</c:v>
                      </c:pt>
                      <c:pt idx="2376">
                        <c:v>0.19470724504869799</c:v>
                      </c:pt>
                      <c:pt idx="2377">
                        <c:v>4.3150204819249999E-2</c:v>
                      </c:pt>
                      <c:pt idx="2378">
                        <c:v>0.18223894859425599</c:v>
                      </c:pt>
                      <c:pt idx="2379">
                        <c:v>0.26925691378172301</c:v>
                      </c:pt>
                      <c:pt idx="2380">
                        <c:v>8.9287045252301495E-2</c:v>
                      </c:pt>
                      <c:pt idx="2381">
                        <c:v>2.1061254784387199E-2</c:v>
                      </c:pt>
                      <c:pt idx="2382">
                        <c:v>1.3650046609567999E-2</c:v>
                      </c:pt>
                      <c:pt idx="2383">
                        <c:v>1.16926080485439E-2</c:v>
                      </c:pt>
                      <c:pt idx="2384">
                        <c:v>1.01285283112122E-2</c:v>
                      </c:pt>
                      <c:pt idx="2385">
                        <c:v>-4.4036800609842403E-3</c:v>
                      </c:pt>
                      <c:pt idx="2386">
                        <c:v>2.9534615767964401E-2</c:v>
                      </c:pt>
                      <c:pt idx="2387">
                        <c:v>-5.3033273707513897E-3</c:v>
                      </c:pt>
                      <c:pt idx="2388">
                        <c:v>1.9162086415047502E-2</c:v>
                      </c:pt>
                      <c:pt idx="2389">
                        <c:v>-3.46502370802792E-2</c:v>
                      </c:pt>
                      <c:pt idx="2390">
                        <c:v>0.231254679489762</c:v>
                      </c:pt>
                      <c:pt idx="2391">
                        <c:v>-0.25420423381030699</c:v>
                      </c:pt>
                      <c:pt idx="2392">
                        <c:v>9.0527889852645305E-3</c:v>
                      </c:pt>
                      <c:pt idx="2393">
                        <c:v>-6.1431598174640001E-2</c:v>
                      </c:pt>
                      <c:pt idx="2394">
                        <c:v>-0.25485624612302699</c:v>
                      </c:pt>
                      <c:pt idx="2395">
                        <c:v>-7.8115500136675897E-2</c:v>
                      </c:pt>
                      <c:pt idx="2396">
                        <c:v>7.6061253507168696E-3</c:v>
                      </c:pt>
                      <c:pt idx="2397">
                        <c:v>-0.14517496500344301</c:v>
                      </c:pt>
                      <c:pt idx="2398">
                        <c:v>-0.19747851740598599</c:v>
                      </c:pt>
                      <c:pt idx="2399">
                        <c:v>-3.0915307686589101E-2</c:v>
                      </c:pt>
                      <c:pt idx="2400">
                        <c:v>-0.19281867072836001</c:v>
                      </c:pt>
                      <c:pt idx="2401">
                        <c:v>0.134781430422727</c:v>
                      </c:pt>
                      <c:pt idx="2402">
                        <c:v>3.2461209266091202E-2</c:v>
                      </c:pt>
                      <c:pt idx="2403">
                        <c:v>1.12766044745374E-2</c:v>
                      </c:pt>
                      <c:pt idx="2404">
                        <c:v>4.1643821102849603E-3</c:v>
                      </c:pt>
                      <c:pt idx="2405">
                        <c:v>4.2872493999789797E-2</c:v>
                      </c:pt>
                      <c:pt idx="2406">
                        <c:v>1.5704948196812299E-2</c:v>
                      </c:pt>
                      <c:pt idx="2407">
                        <c:v>5.09536280036385E-2</c:v>
                      </c:pt>
                      <c:pt idx="2408">
                        <c:v>3.3474849973673302E-3</c:v>
                      </c:pt>
                      <c:pt idx="2409">
                        <c:v>2.3910064889974499E-2</c:v>
                      </c:pt>
                      <c:pt idx="2410">
                        <c:v>-9.5863998534937E-3</c:v>
                      </c:pt>
                      <c:pt idx="2411">
                        <c:v>-0.14506831639073001</c:v>
                      </c:pt>
                      <c:pt idx="2412">
                        <c:v>-1.3640187464820101E-2</c:v>
                      </c:pt>
                      <c:pt idx="2413">
                        <c:v>-2.69633861158237E-2</c:v>
                      </c:pt>
                      <c:pt idx="2414">
                        <c:v>-0.49701270045314999</c:v>
                      </c:pt>
                      <c:pt idx="2415">
                        <c:v>1.4554204870633299E-2</c:v>
                      </c:pt>
                      <c:pt idx="2416">
                        <c:v>0.198995395914845</c:v>
                      </c:pt>
                      <c:pt idx="2417">
                        <c:v>5.43510567106293E-2</c:v>
                      </c:pt>
                      <c:pt idx="2418">
                        <c:v>-0.564039390722473</c:v>
                      </c:pt>
                      <c:pt idx="2419">
                        <c:v>-3.8358004025690701E-2</c:v>
                      </c:pt>
                      <c:pt idx="2420">
                        <c:v>2.7982741914655E-2</c:v>
                      </c:pt>
                      <c:pt idx="2421">
                        <c:v>0.14351139276397301</c:v>
                      </c:pt>
                      <c:pt idx="2422">
                        <c:v>-0.21148219212932501</c:v>
                      </c:pt>
                      <c:pt idx="2423">
                        <c:v>-0.24176163293616901</c:v>
                      </c:pt>
                      <c:pt idx="2424">
                        <c:v>2.3996512111247099E-2</c:v>
                      </c:pt>
                      <c:pt idx="2425">
                        <c:v>-4.8258737578342698E-3</c:v>
                      </c:pt>
                      <c:pt idx="2426">
                        <c:v>2.92943550167067E-2</c:v>
                      </c:pt>
                      <c:pt idx="2427">
                        <c:v>6.00881820446506E-2</c:v>
                      </c:pt>
                      <c:pt idx="2428">
                        <c:v>5.0738097242280102E-2</c:v>
                      </c:pt>
                      <c:pt idx="2429">
                        <c:v>0.110858081187341</c:v>
                      </c:pt>
                      <c:pt idx="2430">
                        <c:v>-7.3630564538771398E-2</c:v>
                      </c:pt>
                      <c:pt idx="2431">
                        <c:v>-8.9935116378072801E-3</c:v>
                      </c:pt>
                      <c:pt idx="2432">
                        <c:v>-0.16346548873834499</c:v>
                      </c:pt>
                      <c:pt idx="2433">
                        <c:v>-6.6726661685515502E-3</c:v>
                      </c:pt>
                      <c:pt idx="2434">
                        <c:v>8.4583294899381503E-2</c:v>
                      </c:pt>
                      <c:pt idx="2435">
                        <c:v>0.11671347342840099</c:v>
                      </c:pt>
                      <c:pt idx="2436">
                        <c:v>8.0779754978201003E-4</c:v>
                      </c:pt>
                      <c:pt idx="2437">
                        <c:v>-1.0925540282853501</c:v>
                      </c:pt>
                      <c:pt idx="2438">
                        <c:v>-0.173128457241708</c:v>
                      </c:pt>
                      <c:pt idx="2439">
                        <c:v>0.18436997550883</c:v>
                      </c:pt>
                      <c:pt idx="2440">
                        <c:v>4.5794639929580903E-2</c:v>
                      </c:pt>
                      <c:pt idx="2441">
                        <c:v>0.10364293349199701</c:v>
                      </c:pt>
                      <c:pt idx="2442">
                        <c:v>2.1676022276330101E-2</c:v>
                      </c:pt>
                      <c:pt idx="2443">
                        <c:v>1.8744098869084E-2</c:v>
                      </c:pt>
                      <c:pt idx="2444">
                        <c:v>6.7574145027361797E-3</c:v>
                      </c:pt>
                      <c:pt idx="2445">
                        <c:v>1.6348750816170401E-2</c:v>
                      </c:pt>
                      <c:pt idx="2446">
                        <c:v>2.13641017284475E-2</c:v>
                      </c:pt>
                      <c:pt idx="2447">
                        <c:v>2.35612415248596E-2</c:v>
                      </c:pt>
                      <c:pt idx="2448">
                        <c:v>2.5917503331888199E-2</c:v>
                      </c:pt>
                      <c:pt idx="2449">
                        <c:v>-0.935605570318635</c:v>
                      </c:pt>
                      <c:pt idx="2450">
                        <c:v>3.16858489778023E-2</c:v>
                      </c:pt>
                      <c:pt idx="2451">
                        <c:v>-7.0465805190214795E-2</c:v>
                      </c:pt>
                      <c:pt idx="2452">
                        <c:v>-7.7830696785904596E-2</c:v>
                      </c:pt>
                      <c:pt idx="2453">
                        <c:v>5.9293907613708403E-2</c:v>
                      </c:pt>
                      <c:pt idx="2454">
                        <c:v>-7.3122277096393504E-2</c:v>
                      </c:pt>
                      <c:pt idx="2455">
                        <c:v>-0.111064709625633</c:v>
                      </c:pt>
                      <c:pt idx="2456">
                        <c:v>-0.16451279657895601</c:v>
                      </c:pt>
                      <c:pt idx="2457">
                        <c:v>-5.1976681990564003E-2</c:v>
                      </c:pt>
                      <c:pt idx="2458">
                        <c:v>1.98654184858811E-3</c:v>
                      </c:pt>
                      <c:pt idx="2459">
                        <c:v>1.0979758506506E-2</c:v>
                      </c:pt>
                      <c:pt idx="2460">
                        <c:v>3.2563064042380398E-3</c:v>
                      </c:pt>
                      <c:pt idx="2461">
                        <c:v>0.16892972561226</c:v>
                      </c:pt>
                      <c:pt idx="2462">
                        <c:v>4.2982899710636603E-2</c:v>
                      </c:pt>
                      <c:pt idx="2463">
                        <c:v>-1.86386622916483E-2</c:v>
                      </c:pt>
                      <c:pt idx="2464">
                        <c:v>-5.2520871493944299E-3</c:v>
                      </c:pt>
                      <c:pt idx="2465">
                        <c:v>1.5269579973953399E-3</c:v>
                      </c:pt>
                      <c:pt idx="2466">
                        <c:v>3.1254922222782401E-2</c:v>
                      </c:pt>
                      <c:pt idx="2467">
                        <c:v>-0.171626780172488</c:v>
                      </c:pt>
                      <c:pt idx="2468">
                        <c:v>5.9131831151222301E-3</c:v>
                      </c:pt>
                      <c:pt idx="2469">
                        <c:v>-6.14338532616239E-2</c:v>
                      </c:pt>
                      <c:pt idx="2470">
                        <c:v>-7.2938449419214305E-2</c:v>
                      </c:pt>
                      <c:pt idx="2471">
                        <c:v>-0.26271961821352402</c:v>
                      </c:pt>
                      <c:pt idx="2472">
                        <c:v>2.3224205600361501E-2</c:v>
                      </c:pt>
                      <c:pt idx="2473">
                        <c:v>-0.281778807375693</c:v>
                      </c:pt>
                      <c:pt idx="2474">
                        <c:v>-1.23800676029668E-2</c:v>
                      </c:pt>
                      <c:pt idx="2475">
                        <c:v>6.8434279040868004E-2</c:v>
                      </c:pt>
                      <c:pt idx="2476">
                        <c:v>2.2674774796417899E-2</c:v>
                      </c:pt>
                      <c:pt idx="2477">
                        <c:v>-3.8238421082850099E-3</c:v>
                      </c:pt>
                      <c:pt idx="2478">
                        <c:v>-0.102718141524972</c:v>
                      </c:pt>
                      <c:pt idx="2479">
                        <c:v>4.8519446699163998E-2</c:v>
                      </c:pt>
                      <c:pt idx="2480">
                        <c:v>3.0992525005728602E-2</c:v>
                      </c:pt>
                      <c:pt idx="2481">
                        <c:v>3.1088623397453299E-2</c:v>
                      </c:pt>
                      <c:pt idx="2482">
                        <c:v>4.5443758352191999E-2</c:v>
                      </c:pt>
                      <c:pt idx="2483">
                        <c:v>3.2041840804817E-2</c:v>
                      </c:pt>
                      <c:pt idx="2484">
                        <c:v>0.13841343802599401</c:v>
                      </c:pt>
                      <c:pt idx="2485">
                        <c:v>8.1114516102898507E-2</c:v>
                      </c:pt>
                      <c:pt idx="2486">
                        <c:v>-0.16950331849915001</c:v>
                      </c:pt>
                      <c:pt idx="2487">
                        <c:v>1.88253213459703E-2</c:v>
                      </c:pt>
                      <c:pt idx="2488">
                        <c:v>1.25233373800052E-2</c:v>
                      </c:pt>
                      <c:pt idx="2489">
                        <c:v>1.3438176805286301E-2</c:v>
                      </c:pt>
                      <c:pt idx="2490">
                        <c:v>2.3758782323722201E-2</c:v>
                      </c:pt>
                      <c:pt idx="2491">
                        <c:v>-2.7425194761424999E-2</c:v>
                      </c:pt>
                      <c:pt idx="2492">
                        <c:v>6.9201531409947897E-3</c:v>
                      </c:pt>
                      <c:pt idx="2493">
                        <c:v>9.2652407906870002E-2</c:v>
                      </c:pt>
                      <c:pt idx="2494">
                        <c:v>6.1861985394368102E-2</c:v>
                      </c:pt>
                      <c:pt idx="2495">
                        <c:v>-1.4161752442370799E-2</c:v>
                      </c:pt>
                      <c:pt idx="2496">
                        <c:v>-9.7171411613791003E-2</c:v>
                      </c:pt>
                      <c:pt idx="2497">
                        <c:v>-0.172574471133011</c:v>
                      </c:pt>
                      <c:pt idx="2498">
                        <c:v>-0.24440924387167301</c:v>
                      </c:pt>
                      <c:pt idx="2499">
                        <c:v>2.8523320765686401E-2</c:v>
                      </c:pt>
                      <c:pt idx="2500">
                        <c:v>-6.7814646470072099E-2</c:v>
                      </c:pt>
                      <c:pt idx="2501">
                        <c:v>2.15223792847468E-2</c:v>
                      </c:pt>
                      <c:pt idx="2502">
                        <c:v>1.42176697935106E-2</c:v>
                      </c:pt>
                      <c:pt idx="2503">
                        <c:v>-4.3084840927267096E-3</c:v>
                      </c:pt>
                      <c:pt idx="2504">
                        <c:v>7.9878067729807795E-2</c:v>
                      </c:pt>
                      <c:pt idx="2505">
                        <c:v>3.1475933533414398E-4</c:v>
                      </c:pt>
                      <c:pt idx="2506">
                        <c:v>-6.1742037426009297E-2</c:v>
                      </c:pt>
                      <c:pt idx="2507">
                        <c:v>1.41867094595408E-2</c:v>
                      </c:pt>
                      <c:pt idx="2508">
                        <c:v>-3.8612129379421299E-3</c:v>
                      </c:pt>
                      <c:pt idx="2509">
                        <c:v>-5.34818136143346E-2</c:v>
                      </c:pt>
                      <c:pt idx="2510">
                        <c:v>-2.4629277288963101E-2</c:v>
                      </c:pt>
                      <c:pt idx="2511">
                        <c:v>5.9749729329550097E-2</c:v>
                      </c:pt>
                      <c:pt idx="2512">
                        <c:v>0.22982608348373099</c:v>
                      </c:pt>
                      <c:pt idx="2513">
                        <c:v>8.8236052654452404E-2</c:v>
                      </c:pt>
                      <c:pt idx="2514">
                        <c:v>0.18251347574958299</c:v>
                      </c:pt>
                      <c:pt idx="2515">
                        <c:v>-9.2729419261698698E-2</c:v>
                      </c:pt>
                      <c:pt idx="2516">
                        <c:v>0.16100935264896299</c:v>
                      </c:pt>
                      <c:pt idx="2517">
                        <c:v>-0.14270250187740099</c:v>
                      </c:pt>
                      <c:pt idx="2518">
                        <c:v>1.37431675928996E-2</c:v>
                      </c:pt>
                      <c:pt idx="2519">
                        <c:v>-0.46981314714190398</c:v>
                      </c:pt>
                      <c:pt idx="2520">
                        <c:v>6.8949064195029898E-3</c:v>
                      </c:pt>
                      <c:pt idx="2521">
                        <c:v>7.4565050205543798E-2</c:v>
                      </c:pt>
                      <c:pt idx="2522">
                        <c:v>-3.7491694512166801E-2</c:v>
                      </c:pt>
                      <c:pt idx="2523">
                        <c:v>1.8575558668481599E-2</c:v>
                      </c:pt>
                      <c:pt idx="2524">
                        <c:v>7.5492325693523304E-3</c:v>
                      </c:pt>
                      <c:pt idx="2525">
                        <c:v>4.9992719625018799E-2</c:v>
                      </c:pt>
                      <c:pt idx="2526">
                        <c:v>-3.1704854706595197E-2</c:v>
                      </c:pt>
                      <c:pt idx="2527">
                        <c:v>0.13225703036881001</c:v>
                      </c:pt>
                      <c:pt idx="2528">
                        <c:v>-5.2169709127993902E-2</c:v>
                      </c:pt>
                      <c:pt idx="2529">
                        <c:v>-0.32364943536969298</c:v>
                      </c:pt>
                      <c:pt idx="2530">
                        <c:v>-0.144305794570315</c:v>
                      </c:pt>
                      <c:pt idx="2531">
                        <c:v>-0.219077055030199</c:v>
                      </c:pt>
                      <c:pt idx="2532">
                        <c:v>-0.27979585835939402</c:v>
                      </c:pt>
                      <c:pt idx="2533">
                        <c:v>0.112700978256755</c:v>
                      </c:pt>
                      <c:pt idx="2534">
                        <c:v>2.2887532781818799E-2</c:v>
                      </c:pt>
                      <c:pt idx="2535">
                        <c:v>-4.6444323057524403E-3</c:v>
                      </c:pt>
                      <c:pt idx="2536">
                        <c:v>0.26935782269852598</c:v>
                      </c:pt>
                      <c:pt idx="2537">
                        <c:v>-8.1437549005677096E-2</c:v>
                      </c:pt>
                      <c:pt idx="2538">
                        <c:v>1.8913641536499302E-2</c:v>
                      </c:pt>
                      <c:pt idx="2539">
                        <c:v>1.8627954855937399E-2</c:v>
                      </c:pt>
                      <c:pt idx="2540">
                        <c:v>1.74873160572083E-2</c:v>
                      </c:pt>
                      <c:pt idx="2541">
                        <c:v>-6.4675060180837907E-2</c:v>
                      </c:pt>
                      <c:pt idx="2542">
                        <c:v>-2.5891324579677001E-2</c:v>
                      </c:pt>
                      <c:pt idx="2543">
                        <c:v>4.6543380745826798E-2</c:v>
                      </c:pt>
                      <c:pt idx="2544">
                        <c:v>0.171581733721552</c:v>
                      </c:pt>
                      <c:pt idx="2545">
                        <c:v>-1.0455472026423E-2</c:v>
                      </c:pt>
                      <c:pt idx="2546">
                        <c:v>-7.5040694952757905E-2</c:v>
                      </c:pt>
                      <c:pt idx="2547">
                        <c:v>-7.8339502916308604E-2</c:v>
                      </c:pt>
                      <c:pt idx="2548">
                        <c:v>-3.9735075887541702E-2</c:v>
                      </c:pt>
                      <c:pt idx="2549">
                        <c:v>-3.6416069990517101E-2</c:v>
                      </c:pt>
                      <c:pt idx="2550">
                        <c:v>-6.0268544330944002E-2</c:v>
                      </c:pt>
                      <c:pt idx="2551">
                        <c:v>-5.3534401834143201E-2</c:v>
                      </c:pt>
                      <c:pt idx="2552">
                        <c:v>-1.76238781539068E-2</c:v>
                      </c:pt>
                      <c:pt idx="2553">
                        <c:v>7.5493057344662801E-2</c:v>
                      </c:pt>
                      <c:pt idx="2554">
                        <c:v>-0.181419452835201</c:v>
                      </c:pt>
                      <c:pt idx="2555">
                        <c:v>-0.35907888339031102</c:v>
                      </c:pt>
                      <c:pt idx="2556">
                        <c:v>-0.12219425427314599</c:v>
                      </c:pt>
                      <c:pt idx="2557">
                        <c:v>4.1845207811728201E-2</c:v>
                      </c:pt>
                      <c:pt idx="2558">
                        <c:v>7.5424085467303503E-2</c:v>
                      </c:pt>
                      <c:pt idx="2559">
                        <c:v>1.0133221359016601E-2</c:v>
                      </c:pt>
                      <c:pt idx="2560">
                        <c:v>2.4747195224868599E-2</c:v>
                      </c:pt>
                      <c:pt idx="2561">
                        <c:v>0.138900536200074</c:v>
                      </c:pt>
                      <c:pt idx="2562">
                        <c:v>-0.19324409984222199</c:v>
                      </c:pt>
                      <c:pt idx="2563">
                        <c:v>1.9017074031867701E-2</c:v>
                      </c:pt>
                      <c:pt idx="2564">
                        <c:v>9.8354939337274797E-3</c:v>
                      </c:pt>
                      <c:pt idx="2565">
                        <c:v>2.05671020783844E-2</c:v>
                      </c:pt>
                      <c:pt idx="2566">
                        <c:v>1.5337828036099999E-2</c:v>
                      </c:pt>
                      <c:pt idx="2567">
                        <c:v>1.8565145245063301E-2</c:v>
                      </c:pt>
                      <c:pt idx="2568">
                        <c:v>4.2195931042060802E-3</c:v>
                      </c:pt>
                      <c:pt idx="2569">
                        <c:v>8.0397821867821906E-2</c:v>
                      </c:pt>
                      <c:pt idx="2570">
                        <c:v>3.4158823757469398E-2</c:v>
                      </c:pt>
                      <c:pt idx="2571">
                        <c:v>0.252652575879596</c:v>
                      </c:pt>
                      <c:pt idx="2572">
                        <c:v>-4.97356288271062E-2</c:v>
                      </c:pt>
                      <c:pt idx="2573">
                        <c:v>0.61468888370241404</c:v>
                      </c:pt>
                      <c:pt idx="2574">
                        <c:v>-0.21410199070070399</c:v>
                      </c:pt>
                      <c:pt idx="2575">
                        <c:v>2.86142423044684E-2</c:v>
                      </c:pt>
                      <c:pt idx="2576">
                        <c:v>0.30758107589258898</c:v>
                      </c:pt>
                      <c:pt idx="2577">
                        <c:v>-9.1642808839982201E-2</c:v>
                      </c:pt>
                      <c:pt idx="2578" formatCode="0.00E+00">
                        <c:v>-7.63278329429795E-17</c:v>
                      </c:pt>
                      <c:pt idx="2579">
                        <c:v>1.02660572474698E-3</c:v>
                      </c:pt>
                      <c:pt idx="2580">
                        <c:v>5.8522773504476801E-2</c:v>
                      </c:pt>
                      <c:pt idx="2581">
                        <c:v>2.4051376323387701E-2</c:v>
                      </c:pt>
                      <c:pt idx="2582">
                        <c:v>-1.4595174188284901E-2</c:v>
                      </c:pt>
                      <c:pt idx="2583">
                        <c:v>-3.3839276937255303E-2</c:v>
                      </c:pt>
                      <c:pt idx="2584">
                        <c:v>-8.9370343140584202E-2</c:v>
                      </c:pt>
                      <c:pt idx="2585">
                        <c:v>9.8067879869209798E-2</c:v>
                      </c:pt>
                      <c:pt idx="2586">
                        <c:v>3.9634216616910798E-4</c:v>
                      </c:pt>
                      <c:pt idx="2587">
                        <c:v>7.1767301150098004E-3</c:v>
                      </c:pt>
                      <c:pt idx="2588">
                        <c:v>-2.2119038670200399E-2</c:v>
                      </c:pt>
                      <c:pt idx="2589">
                        <c:v>1.49767669880655E-2</c:v>
                      </c:pt>
                      <c:pt idx="2590">
                        <c:v>-7.48949617816438E-3</c:v>
                      </c:pt>
                      <c:pt idx="2591">
                        <c:v>-2.3114351452354399E-2</c:v>
                      </c:pt>
                      <c:pt idx="2592">
                        <c:v>7.3780065699522402E-3</c:v>
                      </c:pt>
                      <c:pt idx="2593">
                        <c:v>9.1718815662745604E-2</c:v>
                      </c:pt>
                      <c:pt idx="2594">
                        <c:v>0.108509405291892</c:v>
                      </c:pt>
                      <c:pt idx="2595">
                        <c:v>-0.35558217242225798</c:v>
                      </c:pt>
                      <c:pt idx="2596">
                        <c:v>-0.139085254086211</c:v>
                      </c:pt>
                      <c:pt idx="2597">
                        <c:v>5.7905403487389902E-3</c:v>
                      </c:pt>
                      <c:pt idx="2598">
                        <c:v>0.100793334083571</c:v>
                      </c:pt>
                      <c:pt idx="2599">
                        <c:v>-0.21842614266521701</c:v>
                      </c:pt>
                      <c:pt idx="2600">
                        <c:v>-0.133273607632451</c:v>
                      </c:pt>
                      <c:pt idx="2601">
                        <c:v>2.3331713326080399E-2</c:v>
                      </c:pt>
                      <c:pt idx="2602">
                        <c:v>1.5947292481497399E-2</c:v>
                      </c:pt>
                      <c:pt idx="2603">
                        <c:v>3.0747445313639502E-2</c:v>
                      </c:pt>
                      <c:pt idx="2604">
                        <c:v>0.58838079587236602</c:v>
                      </c:pt>
                      <c:pt idx="2605">
                        <c:v>-6.7789302434486498E-2</c:v>
                      </c:pt>
                      <c:pt idx="2606">
                        <c:v>2.7229661014233901E-2</c:v>
                      </c:pt>
                      <c:pt idx="2607">
                        <c:v>2.8188443076805101E-2</c:v>
                      </c:pt>
                      <c:pt idx="2608">
                        <c:v>1.4577700202012199E-2</c:v>
                      </c:pt>
                      <c:pt idx="2609">
                        <c:v>-9.4355847300926499E-2</c:v>
                      </c:pt>
                      <c:pt idx="2610">
                        <c:v>-6.7510630994746497E-3</c:v>
                      </c:pt>
                      <c:pt idx="2611">
                        <c:v>-0.13238587343635899</c:v>
                      </c:pt>
                      <c:pt idx="2612">
                        <c:v>-2.6056081607344399E-2</c:v>
                      </c:pt>
                      <c:pt idx="2613">
                        <c:v>1.24375251684413E-2</c:v>
                      </c:pt>
                      <c:pt idx="2614">
                        <c:v>9.0974938508443202E-3</c:v>
                      </c:pt>
                      <c:pt idx="2615">
                        <c:v>-6.20615918048084E-2</c:v>
                      </c:pt>
                      <c:pt idx="2616">
                        <c:v>7.11108132186761E-2</c:v>
                      </c:pt>
                      <c:pt idx="2617">
                        <c:v>0.20794292489052199</c:v>
                      </c:pt>
                      <c:pt idx="2618">
                        <c:v>-2.6109060092644201E-2</c:v>
                      </c:pt>
                      <c:pt idx="2619">
                        <c:v>3.2034178497639502E-2</c:v>
                      </c:pt>
                      <c:pt idx="2620">
                        <c:v>2.9163553678677599E-2</c:v>
                      </c:pt>
                      <c:pt idx="2621">
                        <c:v>-8.1092053540048004E-2</c:v>
                      </c:pt>
                      <c:pt idx="2622">
                        <c:v>-0.90997344689639903</c:v>
                      </c:pt>
                      <c:pt idx="2623">
                        <c:v>-0.37233037207848602</c:v>
                      </c:pt>
                      <c:pt idx="2624">
                        <c:v>-0.32483374630914302</c:v>
                      </c:pt>
                      <c:pt idx="2625">
                        <c:v>0.21778490777533799</c:v>
                      </c:pt>
                      <c:pt idx="2626">
                        <c:v>-1.2648249365050299E-2</c:v>
                      </c:pt>
                      <c:pt idx="2627">
                        <c:v>-8.5816811781995003E-2</c:v>
                      </c:pt>
                      <c:pt idx="2628">
                        <c:v>0.270829281908185</c:v>
                      </c:pt>
                      <c:pt idx="2629">
                        <c:v>0.15108397183616001</c:v>
                      </c:pt>
                      <c:pt idx="2630">
                        <c:v>7.2014398230126606E-2</c:v>
                      </c:pt>
                      <c:pt idx="2631">
                        <c:v>6.3472790065983095E-2</c:v>
                      </c:pt>
                      <c:pt idx="2632">
                        <c:v>7.9920186159423895E-2</c:v>
                      </c:pt>
                      <c:pt idx="2633">
                        <c:v>0.137202813034526</c:v>
                      </c:pt>
                      <c:pt idx="2634">
                        <c:v>-0.130247499632237</c:v>
                      </c:pt>
                      <c:pt idx="2635">
                        <c:v>0.18634346140007799</c:v>
                      </c:pt>
                      <c:pt idx="2636">
                        <c:v>-0.31317417473806802</c:v>
                      </c:pt>
                      <c:pt idx="2637">
                        <c:v>1.96010020116936E-2</c:v>
                      </c:pt>
                      <c:pt idx="2638">
                        <c:v>1.4680212298873899E-2</c:v>
                      </c:pt>
                      <c:pt idx="2639">
                        <c:v>9.4730454761737005E-3</c:v>
                      </c:pt>
                      <c:pt idx="2640">
                        <c:v>9.0353481686741705E-3</c:v>
                      </c:pt>
                      <c:pt idx="2641">
                        <c:v>8.9607634364800404E-2</c:v>
                      </c:pt>
                      <c:pt idx="2642">
                        <c:v>0.100713908537492</c:v>
                      </c:pt>
                      <c:pt idx="2643">
                        <c:v>-0.111870320852737</c:v>
                      </c:pt>
                      <c:pt idx="2644">
                        <c:v>-3.1859591514072298E-2</c:v>
                      </c:pt>
                      <c:pt idx="2645">
                        <c:v>-0.34062130869806001</c:v>
                      </c:pt>
                      <c:pt idx="2646">
                        <c:v>-0.30283197053969702</c:v>
                      </c:pt>
                      <c:pt idx="2647">
                        <c:v>-7.6428966173833199E-2</c:v>
                      </c:pt>
                      <c:pt idx="2648">
                        <c:v>0.21944815926500399</c:v>
                      </c:pt>
                      <c:pt idx="2649">
                        <c:v>4.6993968965499497E-2</c:v>
                      </c:pt>
                      <c:pt idx="2650">
                        <c:v>-1.4754909189716199E-2</c:v>
                      </c:pt>
                      <c:pt idx="2651">
                        <c:v>9.8881698814469298E-3</c:v>
                      </c:pt>
                      <c:pt idx="2652">
                        <c:v>-0.23529612014551901</c:v>
                      </c:pt>
                      <c:pt idx="2653">
                        <c:v>-0.73486156580959605</c:v>
                      </c:pt>
                      <c:pt idx="2654">
                        <c:v>-0.62116987912006805</c:v>
                      </c:pt>
                      <c:pt idx="2655">
                        <c:v>0.28653903462834801</c:v>
                      </c:pt>
                      <c:pt idx="2656">
                        <c:v>1.9355101060481598E-2</c:v>
                      </c:pt>
                      <c:pt idx="2657">
                        <c:v>1.10345591652202E-2</c:v>
                      </c:pt>
                      <c:pt idx="2658">
                        <c:v>1.0548802709245599E-2</c:v>
                      </c:pt>
                      <c:pt idx="2659">
                        <c:v>4.0486904366477998E-2</c:v>
                      </c:pt>
                      <c:pt idx="2660">
                        <c:v>4.1210132505460498E-3</c:v>
                      </c:pt>
                      <c:pt idx="2661">
                        <c:v>1.27444054425965E-2</c:v>
                      </c:pt>
                      <c:pt idx="2662">
                        <c:v>-8.1733932059576905E-4</c:v>
                      </c:pt>
                      <c:pt idx="2663">
                        <c:v>2.0167500835336499E-2</c:v>
                      </c:pt>
                      <c:pt idx="2664">
                        <c:v>-4.3544688911471702E-2</c:v>
                      </c:pt>
                      <c:pt idx="2665">
                        <c:v>7.9611552428413106E-3</c:v>
                      </c:pt>
                      <c:pt idx="2666">
                        <c:v>-2.45750700792702E-3</c:v>
                      </c:pt>
                      <c:pt idx="2667">
                        <c:v>-5.4673359232263699E-2</c:v>
                      </c:pt>
                      <c:pt idx="2668">
                        <c:v>-5.5674379521324903E-2</c:v>
                      </c:pt>
                      <c:pt idx="2669">
                        <c:v>6.7914325800221501E-3</c:v>
                      </c:pt>
                      <c:pt idx="2670">
                        <c:v>2.3354319839210099E-2</c:v>
                      </c:pt>
                      <c:pt idx="2671">
                        <c:v>-0.41510570300412702</c:v>
                      </c:pt>
                      <c:pt idx="2672">
                        <c:v>1.60286432617287E-2</c:v>
                      </c:pt>
                      <c:pt idx="2673">
                        <c:v>-6.80486629498864E-3</c:v>
                      </c:pt>
                      <c:pt idx="2674">
                        <c:v>-3.6470630335575897E-2</c:v>
                      </c:pt>
                      <c:pt idx="2675">
                        <c:v>-4.9100295539877402E-2</c:v>
                      </c:pt>
                      <c:pt idx="2676">
                        <c:v>0.16189113017125401</c:v>
                      </c:pt>
                      <c:pt idx="2677">
                        <c:v>1.8552563903781599E-2</c:v>
                      </c:pt>
                      <c:pt idx="2678">
                        <c:v>8.6812715489076406E-3</c:v>
                      </c:pt>
                      <c:pt idx="2679">
                        <c:v>1.8165744510738099E-2</c:v>
                      </c:pt>
                      <c:pt idx="2680">
                        <c:v>1.11709041608104E-2</c:v>
                      </c:pt>
                      <c:pt idx="2681">
                        <c:v>-3.0426455699831101E-2</c:v>
                      </c:pt>
                      <c:pt idx="2682">
                        <c:v>8.1592355600971098E-2</c:v>
                      </c:pt>
                      <c:pt idx="2683">
                        <c:v>-3.7341256816691301E-2</c:v>
                      </c:pt>
                      <c:pt idx="2684">
                        <c:v>0.118771871146141</c:v>
                      </c:pt>
                      <c:pt idx="2685">
                        <c:v>-7.4987415417937395E-2</c:v>
                      </c:pt>
                      <c:pt idx="2686">
                        <c:v>-5.91596407934483E-2</c:v>
                      </c:pt>
                      <c:pt idx="2687">
                        <c:v>0.17138866604959799</c:v>
                      </c:pt>
                      <c:pt idx="2688">
                        <c:v>-0.174499560153941</c:v>
                      </c:pt>
                      <c:pt idx="2689">
                        <c:v>-4.7205274792863398E-2</c:v>
                      </c:pt>
                      <c:pt idx="2690">
                        <c:v>6.0055735412478502E-2</c:v>
                      </c:pt>
                      <c:pt idx="2691">
                        <c:v>-0.24409801946663801</c:v>
                      </c:pt>
                      <c:pt idx="2692">
                        <c:v>1.6193922919275398E-2</c:v>
                      </c:pt>
                      <c:pt idx="2693">
                        <c:v>1.32268259825697E-2</c:v>
                      </c:pt>
                      <c:pt idx="2694">
                        <c:v>1.8649715318271601E-2</c:v>
                      </c:pt>
                      <c:pt idx="2695">
                        <c:v>4.02809078344466E-2</c:v>
                      </c:pt>
                      <c:pt idx="2696">
                        <c:v>-2.16201132220964E-2</c:v>
                      </c:pt>
                      <c:pt idx="2697">
                        <c:v>0.372822479533575</c:v>
                      </c:pt>
                      <c:pt idx="2698">
                        <c:v>-0.12592291744967701</c:v>
                      </c:pt>
                      <c:pt idx="2699">
                        <c:v>0.53218815117546103</c:v>
                      </c:pt>
                      <c:pt idx="2700">
                        <c:v>7.6351720310346705E-2</c:v>
                      </c:pt>
                      <c:pt idx="2701">
                        <c:v>-0.20530156957508999</c:v>
                      </c:pt>
                      <c:pt idx="2702">
                        <c:v>1.5749946121629301E-2</c:v>
                      </c:pt>
                      <c:pt idx="2703">
                        <c:v>1.1167036630705399E-2</c:v>
                      </c:pt>
                      <c:pt idx="2704">
                        <c:v>1.2725334967594801E-2</c:v>
                      </c:pt>
                      <c:pt idx="2705">
                        <c:v>8.8740902814375602E-3</c:v>
                      </c:pt>
                      <c:pt idx="2706">
                        <c:v>6.1641758599559901E-3</c:v>
                      </c:pt>
                      <c:pt idx="2707">
                        <c:v>0.10078336335908999</c:v>
                      </c:pt>
                      <c:pt idx="2708">
                        <c:v>0.85677048739636796</c:v>
                      </c:pt>
                      <c:pt idx="2709">
                        <c:v>-0.53301848018509101</c:v>
                      </c:pt>
                      <c:pt idx="2710">
                        <c:v>-3.4962213675702798E-2</c:v>
                      </c:pt>
                      <c:pt idx="2711">
                        <c:v>-0.101469545347738</c:v>
                      </c:pt>
                      <c:pt idx="2712">
                        <c:v>0.28519338146231998</c:v>
                      </c:pt>
                      <c:pt idx="2713">
                        <c:v>-4.1606584288105004E-3</c:v>
                      </c:pt>
                      <c:pt idx="2714">
                        <c:v>0.47589003166738603</c:v>
                      </c:pt>
                      <c:pt idx="2715">
                        <c:v>-4.5236644265039899E-2</c:v>
                      </c:pt>
                      <c:pt idx="2716">
                        <c:v>0.16142169275683799</c:v>
                      </c:pt>
                      <c:pt idx="2717">
                        <c:v>2.3289315677204499E-2</c:v>
                      </c:pt>
                      <c:pt idx="2718">
                        <c:v>-0.37903022857221802</c:v>
                      </c:pt>
                      <c:pt idx="2719">
                        <c:v>0.24767417551895801</c:v>
                      </c:pt>
                      <c:pt idx="2720">
                        <c:v>0.20739811808613801</c:v>
                      </c:pt>
                      <c:pt idx="2721">
                        <c:v>-1.82189690445126E-2</c:v>
                      </c:pt>
                      <c:pt idx="2722">
                        <c:v>-2.47880862928753E-3</c:v>
                      </c:pt>
                      <c:pt idx="2723">
                        <c:v>1.5871359992584599E-2</c:v>
                      </c:pt>
                      <c:pt idx="2724">
                        <c:v>4.5020231015133402E-3</c:v>
                      </c:pt>
                      <c:pt idx="2725">
                        <c:v>9.90713952792594E-2</c:v>
                      </c:pt>
                      <c:pt idx="2726">
                        <c:v>0.129319606407761</c:v>
                      </c:pt>
                      <c:pt idx="2727">
                        <c:v>-8.1172188091209005E-2</c:v>
                      </c:pt>
                      <c:pt idx="2728">
                        <c:v>-4.0859835497536301E-2</c:v>
                      </c:pt>
                      <c:pt idx="2729">
                        <c:v>-1.8753200778445198E-2</c:v>
                      </c:pt>
                      <c:pt idx="2730">
                        <c:v>-1.39473716067402E-2</c:v>
                      </c:pt>
                      <c:pt idx="2731">
                        <c:v>-1.2644093292448101E-2</c:v>
                      </c:pt>
                      <c:pt idx="2732">
                        <c:v>1.9501857381117899E-2</c:v>
                      </c:pt>
                      <c:pt idx="2733">
                        <c:v>3.6789054585137003E-2</c:v>
                      </c:pt>
                      <c:pt idx="2734">
                        <c:v>6.3411924731967703E-2</c:v>
                      </c:pt>
                      <c:pt idx="2735">
                        <c:v>-7.4331196989286794E-2</c:v>
                      </c:pt>
                      <c:pt idx="2736">
                        <c:v>-0.126263460422638</c:v>
                      </c:pt>
                      <c:pt idx="2737">
                        <c:v>-0.13346847793716099</c:v>
                      </c:pt>
                      <c:pt idx="2738">
                        <c:v>0.223488207478236</c:v>
                      </c:pt>
                      <c:pt idx="2739">
                        <c:v>-0.126446060498385</c:v>
                      </c:pt>
                      <c:pt idx="2740">
                        <c:v>2.0416800174333099E-2</c:v>
                      </c:pt>
                      <c:pt idx="2741">
                        <c:v>9.1155813970123598E-3</c:v>
                      </c:pt>
                      <c:pt idx="2742">
                        <c:v>2.9203550324509199E-2</c:v>
                      </c:pt>
                      <c:pt idx="2743">
                        <c:v>7.2600414872897399E-3</c:v>
                      </c:pt>
                      <c:pt idx="2744">
                        <c:v>4.1092021188218301E-3</c:v>
                      </c:pt>
                      <c:pt idx="2745">
                        <c:v>-1.5711815047282699E-2</c:v>
                      </c:pt>
                      <c:pt idx="2746">
                        <c:v>-2.5481271575247801E-2</c:v>
                      </c:pt>
                      <c:pt idx="2747">
                        <c:v>-9.8678432421392903E-2</c:v>
                      </c:pt>
                      <c:pt idx="2748">
                        <c:v>-0.26746925353614798</c:v>
                      </c:pt>
                      <c:pt idx="2749">
                        <c:v>0.24341598948877899</c:v>
                      </c:pt>
                      <c:pt idx="2750">
                        <c:v>4.8060530404033297E-2</c:v>
                      </c:pt>
                      <c:pt idx="2751">
                        <c:v>-5.89574178033705E-2</c:v>
                      </c:pt>
                      <c:pt idx="2752">
                        <c:v>6.5466333606136407E-2</c:v>
                      </c:pt>
                      <c:pt idx="2753">
                        <c:v>0.16143556278452501</c:v>
                      </c:pt>
                      <c:pt idx="2754">
                        <c:v>8.4784242899359798E-3</c:v>
                      </c:pt>
                      <c:pt idx="2755">
                        <c:v>-4.5450396760793502E-2</c:v>
                      </c:pt>
                      <c:pt idx="2756">
                        <c:v>-0.20907755612532899</c:v>
                      </c:pt>
                      <c:pt idx="2757">
                        <c:v>2.11811436229234E-2</c:v>
                      </c:pt>
                      <c:pt idx="2758">
                        <c:v>2.9330143586481901E-2</c:v>
                      </c:pt>
                      <c:pt idx="2759">
                        <c:v>7.6420977176389904E-3</c:v>
                      </c:pt>
                      <c:pt idx="2760">
                        <c:v>3.1484667597330998E-2</c:v>
                      </c:pt>
                      <c:pt idx="2761">
                        <c:v>-3.4075539124032501E-2</c:v>
                      </c:pt>
                      <c:pt idx="2762">
                        <c:v>-3.6315635503561899E-2</c:v>
                      </c:pt>
                      <c:pt idx="2763">
                        <c:v>-0.28712312280091401</c:v>
                      </c:pt>
                      <c:pt idx="2764">
                        <c:v>-4.9948866661719202E-2</c:v>
                      </c:pt>
                      <c:pt idx="2765">
                        <c:v>-3.9410682823273001E-2</c:v>
                      </c:pt>
                      <c:pt idx="2766">
                        <c:v>-9.7035493542683496E-3</c:v>
                      </c:pt>
                      <c:pt idx="2767">
                        <c:v>1.6102490851428501E-2</c:v>
                      </c:pt>
                      <c:pt idx="2768">
                        <c:v>3.0375458492857201E-2</c:v>
                      </c:pt>
                      <c:pt idx="2769">
                        <c:v>9.1955259473088698E-3</c:v>
                      </c:pt>
                      <c:pt idx="2770">
                        <c:v>9.1938264749175796E-4</c:v>
                      </c:pt>
                      <c:pt idx="2771">
                        <c:v>-1.9158576440883202E-2</c:v>
                      </c:pt>
                      <c:pt idx="2772">
                        <c:v>1.81938402544968E-3</c:v>
                      </c:pt>
                      <c:pt idx="2773">
                        <c:v>2.8787940506757401E-3</c:v>
                      </c:pt>
                      <c:pt idx="2774">
                        <c:v>-2.8256446297780999E-2</c:v>
                      </c:pt>
                      <c:pt idx="2775">
                        <c:v>1.8239190698227999E-2</c:v>
                      </c:pt>
                      <c:pt idx="2776">
                        <c:v>0.52205202655345395</c:v>
                      </c:pt>
                      <c:pt idx="2777">
                        <c:v>0.34257744555178299</c:v>
                      </c:pt>
                      <c:pt idx="2778">
                        <c:v>-6.5202228143132999E-3</c:v>
                      </c:pt>
                      <c:pt idx="2779">
                        <c:v>0.14323984858286201</c:v>
                      </c:pt>
                      <c:pt idx="2780">
                        <c:v>1.9847697329851501E-2</c:v>
                      </c:pt>
                      <c:pt idx="2781">
                        <c:v>8.0279389449092308E-3</c:v>
                      </c:pt>
                      <c:pt idx="2782">
                        <c:v>-4.4345760175042697E-3</c:v>
                      </c:pt>
                      <c:pt idx="2783">
                        <c:v>1.27757535514482E-2</c:v>
                      </c:pt>
                      <c:pt idx="2784">
                        <c:v>2.6431758816826698E-3</c:v>
                      </c:pt>
                      <c:pt idx="2785">
                        <c:v>6.55162951560837E-3</c:v>
                      </c:pt>
                      <c:pt idx="2786">
                        <c:v>3.8190373713116302E-2</c:v>
                      </c:pt>
                      <c:pt idx="2787">
                        <c:v>4.0890260440266099E-2</c:v>
                      </c:pt>
                      <c:pt idx="2788">
                        <c:v>-8.3049447255795397E-2</c:v>
                      </c:pt>
                      <c:pt idx="2789">
                        <c:v>2.1002636947532499E-3</c:v>
                      </c:pt>
                      <c:pt idx="2790">
                        <c:v>-3.04638757180835E-3</c:v>
                      </c:pt>
                      <c:pt idx="2791">
                        <c:v>0.32111281784711898</c:v>
                      </c:pt>
                      <c:pt idx="2792">
                        <c:v>-6.7876625105240798E-2</c:v>
                      </c:pt>
                      <c:pt idx="2793">
                        <c:v>-0.39877060380190199</c:v>
                      </c:pt>
                      <c:pt idx="2794">
                        <c:v>-7.9916197231779895E-2</c:v>
                      </c:pt>
                      <c:pt idx="2795">
                        <c:v>4.6078373758832503E-2</c:v>
                      </c:pt>
                      <c:pt idx="2796">
                        <c:v>7.7350544580187001E-3</c:v>
                      </c:pt>
                      <c:pt idx="2797">
                        <c:v>4.2837984161773E-2</c:v>
                      </c:pt>
                      <c:pt idx="2798">
                        <c:v>0.14319833559928399</c:v>
                      </c:pt>
                      <c:pt idx="2799">
                        <c:v>-0.203683299845414</c:v>
                      </c:pt>
                      <c:pt idx="2800">
                        <c:v>-0.115719928092996</c:v>
                      </c:pt>
                      <c:pt idx="2801">
                        <c:v>-8.5233658027155601E-2</c:v>
                      </c:pt>
                      <c:pt idx="2802">
                        <c:v>2.0569598660183201E-2</c:v>
                      </c:pt>
                      <c:pt idx="2803">
                        <c:v>7.9121669111203996E-3</c:v>
                      </c:pt>
                      <c:pt idx="2804">
                        <c:v>4.3893956786540097E-3</c:v>
                      </c:pt>
                      <c:pt idx="2805">
                        <c:v>-4.4611028873420703E-3</c:v>
                      </c:pt>
                      <c:pt idx="2806">
                        <c:v>-6.6918223134334502E-3</c:v>
                      </c:pt>
                      <c:pt idx="2807">
                        <c:v>9.95316522782882E-3</c:v>
                      </c:pt>
                      <c:pt idx="2808">
                        <c:v>2.9978236021543501E-2</c:v>
                      </c:pt>
                      <c:pt idx="2809">
                        <c:v>2.6130553706945E-2</c:v>
                      </c:pt>
                      <c:pt idx="2810">
                        <c:v>2.9438460686504402E-2</c:v>
                      </c:pt>
                      <c:pt idx="2811">
                        <c:v>2.89011555103196E-2</c:v>
                      </c:pt>
                      <c:pt idx="2812">
                        <c:v>1.29618144872244E-2</c:v>
                      </c:pt>
                      <c:pt idx="2813">
                        <c:v>7.8028639908851701E-3</c:v>
                      </c:pt>
                      <c:pt idx="2814">
                        <c:v>2.5244720135739401E-2</c:v>
                      </c:pt>
                      <c:pt idx="2815">
                        <c:v>6.9616357538517096E-2</c:v>
                      </c:pt>
                      <c:pt idx="2816">
                        <c:v>-7.2703095904265699E-2</c:v>
                      </c:pt>
                      <c:pt idx="2817">
                        <c:v>-3.3193504596313399E-3</c:v>
                      </c:pt>
                      <c:pt idx="2818">
                        <c:v>-3.0855972710449799E-2</c:v>
                      </c:pt>
                      <c:pt idx="2819">
                        <c:v>-2.8456603315214699E-2</c:v>
                      </c:pt>
                      <c:pt idx="2820">
                        <c:v>5.90298430759017E-2</c:v>
                      </c:pt>
                      <c:pt idx="2821">
                        <c:v>0.98220910309091802</c:v>
                      </c:pt>
                      <c:pt idx="2822">
                        <c:v>0.503547028676673</c:v>
                      </c:pt>
                      <c:pt idx="2823">
                        <c:v>0.33387907069971801</c:v>
                      </c:pt>
                      <c:pt idx="2824">
                        <c:v>0.41734627694632698</c:v>
                      </c:pt>
                      <c:pt idx="2825">
                        <c:v>-5.6807202110969297E-2</c:v>
                      </c:pt>
                      <c:pt idx="2826">
                        <c:v>-0.27790231393643799</c:v>
                      </c:pt>
                      <c:pt idx="2827">
                        <c:v>-0.30392434630404302</c:v>
                      </c:pt>
                      <c:pt idx="2828">
                        <c:v>-6.23812006079432E-2</c:v>
                      </c:pt>
                      <c:pt idx="2829">
                        <c:v>0.103539223206826</c:v>
                      </c:pt>
                      <c:pt idx="2830">
                        <c:v>2.0168711382594001E-2</c:v>
                      </c:pt>
                      <c:pt idx="2831">
                        <c:v>3.7472227777318101E-3</c:v>
                      </c:pt>
                      <c:pt idx="2832">
                        <c:v>1.16221234874548E-2</c:v>
                      </c:pt>
                      <c:pt idx="2833">
                        <c:v>3.9470598214518302E-2</c:v>
                      </c:pt>
                      <c:pt idx="2834">
                        <c:v>1.6654644689394399E-2</c:v>
                      </c:pt>
                      <c:pt idx="2835">
                        <c:v>1.0373961944249201E-2</c:v>
                      </c:pt>
                      <c:pt idx="2836">
                        <c:v>0.19579610947398399</c:v>
                      </c:pt>
                      <c:pt idx="2837">
                        <c:v>-0.20518413805045599</c:v>
                      </c:pt>
                      <c:pt idx="2838">
                        <c:v>1.8761487713560999E-2</c:v>
                      </c:pt>
                      <c:pt idx="2839">
                        <c:v>1.7382507024111501E-3</c:v>
                      </c:pt>
                      <c:pt idx="2840">
                        <c:v>0.14838710266654001</c:v>
                      </c:pt>
                      <c:pt idx="2841">
                        <c:v>0.189855694635267</c:v>
                      </c:pt>
                      <c:pt idx="2842">
                        <c:v>-0.427911822276758</c:v>
                      </c:pt>
                      <c:pt idx="2843">
                        <c:v>0.22864564674775401</c:v>
                      </c:pt>
                      <c:pt idx="2844">
                        <c:v>1.09278923234837E-2</c:v>
                      </c:pt>
                      <c:pt idx="2845">
                        <c:v>6.6679683075132204E-3</c:v>
                      </c:pt>
                      <c:pt idx="2846">
                        <c:v>-3.2255801813273199E-2</c:v>
                      </c:pt>
                      <c:pt idx="2847">
                        <c:v>9.2662143913683395E-2</c:v>
                      </c:pt>
                      <c:pt idx="2848">
                        <c:v>6.2699412503844504E-2</c:v>
                      </c:pt>
                      <c:pt idx="2849">
                        <c:v>2.87859867659074E-2</c:v>
                      </c:pt>
                      <c:pt idx="2850">
                        <c:v>0.13062712279084801</c:v>
                      </c:pt>
                      <c:pt idx="2851">
                        <c:v>-4.0377583678226699E-2</c:v>
                      </c:pt>
                      <c:pt idx="2852">
                        <c:v>5.1968619343530101E-2</c:v>
                      </c:pt>
                      <c:pt idx="2853">
                        <c:v>2.1382049225947799E-2</c:v>
                      </c:pt>
                      <c:pt idx="2854">
                        <c:v>4.8527691349872698E-2</c:v>
                      </c:pt>
                      <c:pt idx="2855">
                        <c:v>-3.5286081614325802E-2</c:v>
                      </c:pt>
                      <c:pt idx="2856">
                        <c:v>-2.3684437031630302E-2</c:v>
                      </c:pt>
                      <c:pt idx="2857">
                        <c:v>0.268306823234292</c:v>
                      </c:pt>
                      <c:pt idx="2858">
                        <c:v>6.0984339382469596E-3</c:v>
                      </c:pt>
                      <c:pt idx="2859">
                        <c:v>-8.7461543174509895E-2</c:v>
                      </c:pt>
                      <c:pt idx="2860">
                        <c:v>0.35206202060052799</c:v>
                      </c:pt>
                      <c:pt idx="2861">
                        <c:v>2.88938423885001E-2</c:v>
                      </c:pt>
                      <c:pt idx="2862">
                        <c:v>1.48812294458191E-2</c:v>
                      </c:pt>
                      <c:pt idx="2863">
                        <c:v>6.9282293624558997E-3</c:v>
                      </c:pt>
                      <c:pt idx="2864">
                        <c:v>-4.67733316373743E-2</c:v>
                      </c:pt>
                      <c:pt idx="2865">
                        <c:v>-1.8120967677768701E-2</c:v>
                      </c:pt>
                      <c:pt idx="2866">
                        <c:v>0.39051759768990302</c:v>
                      </c:pt>
                      <c:pt idx="2867">
                        <c:v>-2.31855308443512E-3</c:v>
                      </c:pt>
                      <c:pt idx="2868">
                        <c:v>-3.63507485341994E-3</c:v>
                      </c:pt>
                      <c:pt idx="2869">
                        <c:v>0.29698303399340498</c:v>
                      </c:pt>
                      <c:pt idx="2870">
                        <c:v>0.281560574790649</c:v>
                      </c:pt>
                      <c:pt idx="2871">
                        <c:v>9.79474910339896E-2</c:v>
                      </c:pt>
                      <c:pt idx="2872">
                        <c:v>0.18532982586756</c:v>
                      </c:pt>
                      <c:pt idx="2873">
                        <c:v>-0.13753311744817001</c:v>
                      </c:pt>
                      <c:pt idx="2874">
                        <c:v>2.04544892312848E-2</c:v>
                      </c:pt>
                      <c:pt idx="2875">
                        <c:v>1.9737634240114901E-2</c:v>
                      </c:pt>
                      <c:pt idx="2876">
                        <c:v>1.2062755180261699E-2</c:v>
                      </c:pt>
                      <c:pt idx="2877">
                        <c:v>-5.5896567993913996E-3</c:v>
                      </c:pt>
                      <c:pt idx="2878">
                        <c:v>5.4608956542635798E-2</c:v>
                      </c:pt>
                      <c:pt idx="2879">
                        <c:v>8.6716887122096506E-2</c:v>
                      </c:pt>
                      <c:pt idx="2880">
                        <c:v>0.10100499420751199</c:v>
                      </c:pt>
                      <c:pt idx="2881">
                        <c:v>0.19985140675086199</c:v>
                      </c:pt>
                      <c:pt idx="2882">
                        <c:v>5.42359800226433E-2</c:v>
                      </c:pt>
                      <c:pt idx="2883">
                        <c:v>-0.12319424596846699</c:v>
                      </c:pt>
                      <c:pt idx="2884">
                        <c:v>4.60357274403261E-2</c:v>
                      </c:pt>
                      <c:pt idx="2885">
                        <c:v>-4.7513030531112797E-2</c:v>
                      </c:pt>
                      <c:pt idx="2886">
                        <c:v>-1.5628519381652502E-2</c:v>
                      </c:pt>
                      <c:pt idx="2887">
                        <c:v>0.68367454332018096</c:v>
                      </c:pt>
                      <c:pt idx="2888">
                        <c:v>-0.59759914209587595</c:v>
                      </c:pt>
                      <c:pt idx="2889">
                        <c:v>-2.2679801995764801E-3</c:v>
                      </c:pt>
                      <c:pt idx="2890">
                        <c:v>1.7113931192996701E-2</c:v>
                      </c:pt>
                      <c:pt idx="2891">
                        <c:v>6.0440410947448703E-2</c:v>
                      </c:pt>
                      <c:pt idx="2892">
                        <c:v>0.207869115444899</c:v>
                      </c:pt>
                      <c:pt idx="2893">
                        <c:v>-2.5138391025649302E-2</c:v>
                      </c:pt>
                      <c:pt idx="2894">
                        <c:v>0.128477569013731</c:v>
                      </c:pt>
                      <c:pt idx="2895">
                        <c:v>-7.1648202963399401E-3</c:v>
                      </c:pt>
                      <c:pt idx="2896">
                        <c:v>2.2649069394975501E-2</c:v>
                      </c:pt>
                      <c:pt idx="2897">
                        <c:v>-0.122552262657776</c:v>
                      </c:pt>
                      <c:pt idx="2898">
                        <c:v>1.3286239001606101E-2</c:v>
                      </c:pt>
                      <c:pt idx="2899">
                        <c:v>0.122542726999566</c:v>
                      </c:pt>
                      <c:pt idx="2900">
                        <c:v>-0.33443558879969498</c:v>
                      </c:pt>
                      <c:pt idx="2901">
                        <c:v>1.7862723774409301E-2</c:v>
                      </c:pt>
                      <c:pt idx="2902">
                        <c:v>3.1847294838145801E-2</c:v>
                      </c:pt>
                      <c:pt idx="2903">
                        <c:v>1.8450546845077E-2</c:v>
                      </c:pt>
                      <c:pt idx="2904">
                        <c:v>1.73419441042377E-2</c:v>
                      </c:pt>
                      <c:pt idx="2905">
                        <c:v>5.2544541645352296E-3</c:v>
                      </c:pt>
                      <c:pt idx="2906">
                        <c:v>-2.3327261211801401E-2</c:v>
                      </c:pt>
                      <c:pt idx="2907">
                        <c:v>0.10905151027856699</c:v>
                      </c:pt>
                      <c:pt idx="2908">
                        <c:v>-3.1552044318574397E-2</c:v>
                      </c:pt>
                      <c:pt idx="2909">
                        <c:v>9.58378934464406E-2</c:v>
                      </c:pt>
                      <c:pt idx="2910">
                        <c:v>0.19921253706720499</c:v>
                      </c:pt>
                      <c:pt idx="2911">
                        <c:v>-9.2086056094974097E-2</c:v>
                      </c:pt>
                      <c:pt idx="2912">
                        <c:v>-8.9343296396272004E-2</c:v>
                      </c:pt>
                      <c:pt idx="2913">
                        <c:v>9.5785688818833693E-3</c:v>
                      </c:pt>
                      <c:pt idx="2914">
                        <c:v>-3.9377516646273703E-3</c:v>
                      </c:pt>
                      <c:pt idx="2915">
                        <c:v>-5.7801452023086501E-2</c:v>
                      </c:pt>
                      <c:pt idx="2916">
                        <c:v>4.2885740497164197E-2</c:v>
                      </c:pt>
                      <c:pt idx="2917">
                        <c:v>0.32266377785321199</c:v>
                      </c:pt>
                      <c:pt idx="2918">
                        <c:v>-4.9713548402215202E-2</c:v>
                      </c:pt>
                      <c:pt idx="2919">
                        <c:v>4.7170788182045002E-2</c:v>
                      </c:pt>
                      <c:pt idx="2920">
                        <c:v>-4.37541172310019E-2</c:v>
                      </c:pt>
                      <c:pt idx="2921">
                        <c:v>-0.24183703773616499</c:v>
                      </c:pt>
                      <c:pt idx="2922">
                        <c:v>1.14350585954285E-2</c:v>
                      </c:pt>
                      <c:pt idx="2923">
                        <c:v>2.9633192521013402E-2</c:v>
                      </c:pt>
                      <c:pt idx="2924">
                        <c:v>2.5839334114951502E-2</c:v>
                      </c:pt>
                      <c:pt idx="2925">
                        <c:v>3.2543381055657399E-2</c:v>
                      </c:pt>
                      <c:pt idx="2926">
                        <c:v>0.12277541859235901</c:v>
                      </c:pt>
                      <c:pt idx="2927">
                        <c:v>-3.71776501628912E-2</c:v>
                      </c:pt>
                      <c:pt idx="2928">
                        <c:v>-0.17099461027450299</c:v>
                      </c:pt>
                      <c:pt idx="2929">
                        <c:v>-1.28008976660336E-2</c:v>
                      </c:pt>
                      <c:pt idx="2930">
                        <c:v>3.9696579588814201E-2</c:v>
                      </c:pt>
                      <c:pt idx="2931">
                        <c:v>2.6742714048992401E-2</c:v>
                      </c:pt>
                      <c:pt idx="2932">
                        <c:v>-2.19225564282385E-2</c:v>
                      </c:pt>
                      <c:pt idx="2933">
                        <c:v>9.2144366900010599E-2</c:v>
                      </c:pt>
                      <c:pt idx="2934">
                        <c:v>0.27503954691121901</c:v>
                      </c:pt>
                      <c:pt idx="2935">
                        <c:v>-3.9191884725092899E-2</c:v>
                      </c:pt>
                      <c:pt idx="2936">
                        <c:v>-0.13655301573635001</c:v>
                      </c:pt>
                      <c:pt idx="2937">
                        <c:v>9.7541557872775492E-3</c:v>
                      </c:pt>
                      <c:pt idx="2938">
                        <c:v>-0.10350449560873</c:v>
                      </c:pt>
                      <c:pt idx="2939">
                        <c:v>0.12537722033415499</c:v>
                      </c:pt>
                      <c:pt idx="2940">
                        <c:v>0.26381420853822701</c:v>
                      </c:pt>
                      <c:pt idx="2941">
                        <c:v>0.28458781285685603</c:v>
                      </c:pt>
                      <c:pt idx="2942">
                        <c:v>1.21963155967851E-2</c:v>
                      </c:pt>
                      <c:pt idx="2943">
                        <c:v>2.2145901420702999E-2</c:v>
                      </c:pt>
                      <c:pt idx="2944">
                        <c:v>2.4371392185050401E-2</c:v>
                      </c:pt>
                      <c:pt idx="2945">
                        <c:v>1.5845500472183201E-2</c:v>
                      </c:pt>
                      <c:pt idx="2946">
                        <c:v>3.6648116129528899E-3</c:v>
                      </c:pt>
                      <c:pt idx="2947">
                        <c:v>5.7980818421406602E-3</c:v>
                      </c:pt>
                      <c:pt idx="2948">
                        <c:v>2.93900891350963E-2</c:v>
                      </c:pt>
                      <c:pt idx="2949">
                        <c:v>7.1127650721746804E-3</c:v>
                      </c:pt>
                      <c:pt idx="2950">
                        <c:v>1.1511969938588501E-2</c:v>
                      </c:pt>
                      <c:pt idx="2951">
                        <c:v>-4.4440458405924498E-2</c:v>
                      </c:pt>
                      <c:pt idx="2952">
                        <c:v>0.160537046471947</c:v>
                      </c:pt>
                      <c:pt idx="2953">
                        <c:v>-5.8151686885303602E-2</c:v>
                      </c:pt>
                      <c:pt idx="2954">
                        <c:v>0.12249053246583699</c:v>
                      </c:pt>
                      <c:pt idx="2955">
                        <c:v>-0.18674765998394299</c:v>
                      </c:pt>
                      <c:pt idx="2956">
                        <c:v>3.0349646572944401E-2</c:v>
                      </c:pt>
                      <c:pt idx="2957">
                        <c:v>1.32492543162844E-2</c:v>
                      </c:pt>
                      <c:pt idx="2958">
                        <c:v>3.3982003446695302E-2</c:v>
                      </c:pt>
                      <c:pt idx="2959">
                        <c:v>-2.8193141616010001E-2</c:v>
                      </c:pt>
                      <c:pt idx="2960">
                        <c:v>1.6212131168629001E-2</c:v>
                      </c:pt>
                      <c:pt idx="2961">
                        <c:v>-7.7859297883497797E-2</c:v>
                      </c:pt>
                      <c:pt idx="2962">
                        <c:v>-0.17408474579059099</c:v>
                      </c:pt>
                      <c:pt idx="2963">
                        <c:v>0.244124045721617</c:v>
                      </c:pt>
                      <c:pt idx="2964">
                        <c:v>-0.24823936938960001</c:v>
                      </c:pt>
                      <c:pt idx="2965">
                        <c:v>-0.15269451707812001</c:v>
                      </c:pt>
                      <c:pt idx="2966">
                        <c:v>-0.117705255294376</c:v>
                      </c:pt>
                      <c:pt idx="2967">
                        <c:v>2.2410408819819001E-2</c:v>
                      </c:pt>
                      <c:pt idx="2968">
                        <c:v>1.6854559269984699E-2</c:v>
                      </c:pt>
                      <c:pt idx="2969">
                        <c:v>2.8356579121850599E-2</c:v>
                      </c:pt>
                      <c:pt idx="2970">
                        <c:v>2.6015732315662701E-2</c:v>
                      </c:pt>
                      <c:pt idx="2971">
                        <c:v>6.90077208191034E-3</c:v>
                      </c:pt>
                      <c:pt idx="2972">
                        <c:v>2.5489189936364901E-2</c:v>
                      </c:pt>
                      <c:pt idx="2973">
                        <c:v>4.5285863896506698E-2</c:v>
                      </c:pt>
                      <c:pt idx="2974">
                        <c:v>2.0376084432388301E-2</c:v>
                      </c:pt>
                      <c:pt idx="2975">
                        <c:v>1.8797966935933798E-2</c:v>
                      </c:pt>
                      <c:pt idx="2976">
                        <c:v>0.170842914097973</c:v>
                      </c:pt>
                      <c:pt idx="2977">
                        <c:v>-0.258068914685808</c:v>
                      </c:pt>
                      <c:pt idx="2978">
                        <c:v>-0.115190134960086</c:v>
                      </c:pt>
                      <c:pt idx="2979">
                        <c:v>-0.159300642392013</c:v>
                      </c:pt>
                      <c:pt idx="2980">
                        <c:v>1.6300375146151999E-2</c:v>
                      </c:pt>
                      <c:pt idx="2981">
                        <c:v>1.8353677647181502E-2</c:v>
                      </c:pt>
                      <c:pt idx="2982">
                        <c:v>-0.25405716843163301</c:v>
                      </c:pt>
                      <c:pt idx="2983">
                        <c:v>-6.79738113526661E-2</c:v>
                      </c:pt>
                      <c:pt idx="2984">
                        <c:v>7.5219071696806306E-2</c:v>
                      </c:pt>
                      <c:pt idx="2985">
                        <c:v>5.7851191665589101E-2</c:v>
                      </c:pt>
                      <c:pt idx="2986">
                        <c:v>0.170761856150873</c:v>
                      </c:pt>
                      <c:pt idx="2987">
                        <c:v>0.17201791542809</c:v>
                      </c:pt>
                      <c:pt idx="2988">
                        <c:v>-0.23433709932302599</c:v>
                      </c:pt>
                      <c:pt idx="2989">
                        <c:v>0.15511715507725099</c:v>
                      </c:pt>
                      <c:pt idx="2990">
                        <c:v>-0.129566248201125</c:v>
                      </c:pt>
                      <c:pt idx="2991">
                        <c:v>1.0999744727074301E-2</c:v>
                      </c:pt>
                      <c:pt idx="2992">
                        <c:v>7.4421993698826497E-3</c:v>
                      </c:pt>
                      <c:pt idx="2993">
                        <c:v>1.23503634163942E-3</c:v>
                      </c:pt>
                      <c:pt idx="2994">
                        <c:v>0.11370401904322799</c:v>
                      </c:pt>
                      <c:pt idx="2995">
                        <c:v>7.2416875941128903E-2</c:v>
                      </c:pt>
                      <c:pt idx="2996">
                        <c:v>6.6290844528639994E-2</c:v>
                      </c:pt>
                      <c:pt idx="2997">
                        <c:v>-3.4075970730961899E-2</c:v>
                      </c:pt>
                      <c:pt idx="2998">
                        <c:v>-5.5799429115333803E-2</c:v>
                      </c:pt>
                      <c:pt idx="2999">
                        <c:v>0.69628504091501298</c:v>
                      </c:pt>
                      <c:pt idx="3000">
                        <c:v>2.40073536459889E-2</c:v>
                      </c:pt>
                      <c:pt idx="3001">
                        <c:v>-4.7691970131096301E-2</c:v>
                      </c:pt>
                      <c:pt idx="3002">
                        <c:v>-2.4002159152987299E-2</c:v>
                      </c:pt>
                      <c:pt idx="3003">
                        <c:v>-0.21123291505766401</c:v>
                      </c:pt>
                      <c:pt idx="3004">
                        <c:v>0.147479663625528</c:v>
                      </c:pt>
                      <c:pt idx="3005">
                        <c:v>1.9855474154680901E-2</c:v>
                      </c:pt>
                      <c:pt idx="3006">
                        <c:v>4.1678696212437298E-2</c:v>
                      </c:pt>
                      <c:pt idx="3007">
                        <c:v>6.1870294034788002E-4</c:v>
                      </c:pt>
                      <c:pt idx="3008">
                        <c:v>1.25506168429955E-2</c:v>
                      </c:pt>
                      <c:pt idx="3009">
                        <c:v>-0.22173612282553001</c:v>
                      </c:pt>
                      <c:pt idx="3010">
                        <c:v>0.90932983345511598</c:v>
                      </c:pt>
                      <c:pt idx="3011">
                        <c:v>3.5925101776031802E-2</c:v>
                      </c:pt>
                      <c:pt idx="3012">
                        <c:v>3.2551838894733703E-2</c:v>
                      </c:pt>
                      <c:pt idx="3013">
                        <c:v>-6.4989049089321793E-2</c:v>
                      </c:pt>
                      <c:pt idx="3014">
                        <c:v>-2.09603395710691E-2</c:v>
                      </c:pt>
                      <c:pt idx="3015">
                        <c:v>-4.6164063561770503E-2</c:v>
                      </c:pt>
                      <c:pt idx="3016">
                        <c:v>0.176913623811465</c:v>
                      </c:pt>
                      <c:pt idx="3017">
                        <c:v>-6.9870941626554703E-2</c:v>
                      </c:pt>
                      <c:pt idx="3018">
                        <c:v>7.2562827871271093E-2</c:v>
                      </c:pt>
                      <c:pt idx="3019">
                        <c:v>-0.38637046446557299</c:v>
                      </c:pt>
                      <c:pt idx="3020">
                        <c:v>-0.23591837006855701</c:v>
                      </c:pt>
                      <c:pt idx="3021">
                        <c:v>-2.84279775321097E-2</c:v>
                      </c:pt>
                      <c:pt idx="3022">
                        <c:v>0.158517622662182</c:v>
                      </c:pt>
                      <c:pt idx="3023">
                        <c:v>7.3504732596248804E-3</c:v>
                      </c:pt>
                      <c:pt idx="3024">
                        <c:v>2.8011362696756002E-2</c:v>
                      </c:pt>
                      <c:pt idx="3025">
                        <c:v>-4.1357794524383602E-2</c:v>
                      </c:pt>
                      <c:pt idx="3026">
                        <c:v>1.03193891992175E-2</c:v>
                      </c:pt>
                      <c:pt idx="3027">
                        <c:v>1.19615343836772E-2</c:v>
                      </c:pt>
                      <c:pt idx="3028">
                        <c:v>5.1702094315240602E-2</c:v>
                      </c:pt>
                      <c:pt idx="3029">
                        <c:v>7.0063463412090396E-2</c:v>
                      </c:pt>
                      <c:pt idx="3030">
                        <c:v>-0.14140092718304301</c:v>
                      </c:pt>
                      <c:pt idx="3031">
                        <c:v>-4.0107591440197897E-2</c:v>
                      </c:pt>
                      <c:pt idx="3032">
                        <c:v>2.4290260454399401E-2</c:v>
                      </c:pt>
                      <c:pt idx="3033">
                        <c:v>0.103459980117481</c:v>
                      </c:pt>
                      <c:pt idx="3034">
                        <c:v>9.3673879913128796E-2</c:v>
                      </c:pt>
                      <c:pt idx="3035">
                        <c:v>3.5926872323095399E-3</c:v>
                      </c:pt>
                      <c:pt idx="3036">
                        <c:v>2.1045208912308402E-2</c:v>
                      </c:pt>
                      <c:pt idx="3037">
                        <c:v>0.56826160631607103</c:v>
                      </c:pt>
                      <c:pt idx="3038">
                        <c:v>-0.66673553071720404</c:v>
                      </c:pt>
                      <c:pt idx="3039">
                        <c:v>7.6379449093783594E-2</c:v>
                      </c:pt>
                      <c:pt idx="3040">
                        <c:v>3.1439022488217103E-2</c:v>
                      </c:pt>
                      <c:pt idx="3041">
                        <c:v>-2.2038978508614498E-2</c:v>
                      </c:pt>
                      <c:pt idx="3042">
                        <c:v>2.09346049021913E-2</c:v>
                      </c:pt>
                      <c:pt idx="3043">
                        <c:v>7.2714939342181798E-3</c:v>
                      </c:pt>
                      <c:pt idx="3044">
                        <c:v>-8.6293448751818998E-3</c:v>
                      </c:pt>
                      <c:pt idx="3045">
                        <c:v>2.27899393724206E-2</c:v>
                      </c:pt>
                      <c:pt idx="3046">
                        <c:v>1.54709531082135E-2</c:v>
                      </c:pt>
                      <c:pt idx="3047">
                        <c:v>8.7101286329389502E-2</c:v>
                      </c:pt>
                      <c:pt idx="3048">
                        <c:v>7.3056223549953794E-2</c:v>
                      </c:pt>
                      <c:pt idx="3049">
                        <c:v>-0.32740027664750398</c:v>
                      </c:pt>
                      <c:pt idx="3050">
                        <c:v>-5.5689192548792898E-2</c:v>
                      </c:pt>
                      <c:pt idx="3051">
                        <c:v>2.6135679802405401E-2</c:v>
                      </c:pt>
                      <c:pt idx="3052">
                        <c:v>0.10884074066506</c:v>
                      </c:pt>
                      <c:pt idx="3053">
                        <c:v>0.71612247045279398</c:v>
                      </c:pt>
                      <c:pt idx="3054">
                        <c:v>3.9295743435151097E-2</c:v>
                      </c:pt>
                      <c:pt idx="3055">
                        <c:v>-0.21089368036008499</c:v>
                      </c:pt>
                      <c:pt idx="3056">
                        <c:v>1.38545552847737E-2</c:v>
                      </c:pt>
                      <c:pt idx="3057">
                        <c:v>-4.0296089431657203E-2</c:v>
                      </c:pt>
                      <c:pt idx="3058">
                        <c:v>1.5558966921959501E-2</c:v>
                      </c:pt>
                      <c:pt idx="3059">
                        <c:v>-1.4527315992133E-2</c:v>
                      </c:pt>
                      <c:pt idx="3060">
                        <c:v>2.1834488163841599E-2</c:v>
                      </c:pt>
                      <c:pt idx="3061">
                        <c:v>1.2292693361031001E-2</c:v>
                      </c:pt>
                      <c:pt idx="3062">
                        <c:v>1.50016651332039E-2</c:v>
                      </c:pt>
                      <c:pt idx="3063">
                        <c:v>-1.97378491444383E-2</c:v>
                      </c:pt>
                      <c:pt idx="3064">
                        <c:v>4.8512162385027202E-2</c:v>
                      </c:pt>
                      <c:pt idx="3065">
                        <c:v>3.5757096309150603E-2</c:v>
                      </c:pt>
                      <c:pt idx="3066">
                        <c:v>-6.1124718056340101E-2</c:v>
                      </c:pt>
                      <c:pt idx="3067">
                        <c:v>3.1129697713938701E-2</c:v>
                      </c:pt>
                      <c:pt idx="3068">
                        <c:v>4.2532972092276897E-2</c:v>
                      </c:pt>
                      <c:pt idx="3069">
                        <c:v>5.1183454071362998E-4</c:v>
                      </c:pt>
                      <c:pt idx="3070">
                        <c:v>-1.8125202927893699E-2</c:v>
                      </c:pt>
                      <c:pt idx="3071">
                        <c:v>3.1540356193154401E-2</c:v>
                      </c:pt>
                      <c:pt idx="3072">
                        <c:v>1.92319009521428E-3</c:v>
                      </c:pt>
                      <c:pt idx="3073">
                        <c:v>-0.23354199272333501</c:v>
                      </c:pt>
                      <c:pt idx="3074">
                        <c:v>-5.7109353965910603E-2</c:v>
                      </c:pt>
                      <c:pt idx="3075">
                        <c:v>1.8956957031039699E-2</c:v>
                      </c:pt>
                      <c:pt idx="3076">
                        <c:v>7.9077834994125892E-3</c:v>
                      </c:pt>
                      <c:pt idx="3077">
                        <c:v>2.4782841297737099E-2</c:v>
                      </c:pt>
                      <c:pt idx="3078">
                        <c:v>4.1572802253888798E-2</c:v>
                      </c:pt>
                      <c:pt idx="3079">
                        <c:v>0.188716079896453</c:v>
                      </c:pt>
                      <c:pt idx="3080">
                        <c:v>5.15186748075269E-2</c:v>
                      </c:pt>
                      <c:pt idx="3081">
                        <c:v>3.7863709058840303E-2</c:v>
                      </c:pt>
                      <c:pt idx="3082">
                        <c:v>4.16065548464888E-2</c:v>
                      </c:pt>
                      <c:pt idx="3083">
                        <c:v>2.3867014185601498E-2</c:v>
                      </c:pt>
                      <c:pt idx="3084">
                        <c:v>3.33985236763953E-2</c:v>
                      </c:pt>
                      <c:pt idx="3085">
                        <c:v>4.8681246967393399E-2</c:v>
                      </c:pt>
                      <c:pt idx="3086">
                        <c:v>-2.6160701774209101E-2</c:v>
                      </c:pt>
                      <c:pt idx="3087">
                        <c:v>4.6108729247009102E-2</c:v>
                      </c:pt>
                      <c:pt idx="3088">
                        <c:v>-0.13154244255912201</c:v>
                      </c:pt>
                      <c:pt idx="3089">
                        <c:v>0.20336738758709499</c:v>
                      </c:pt>
                      <c:pt idx="3090">
                        <c:v>0.190909898525326</c:v>
                      </c:pt>
                      <c:pt idx="3091">
                        <c:v>0.120529878238928</c:v>
                      </c:pt>
                      <c:pt idx="3092">
                        <c:v>-0.175735199250764</c:v>
                      </c:pt>
                      <c:pt idx="3093">
                        <c:v>1.2633727818592899E-2</c:v>
                      </c:pt>
                      <c:pt idx="3094">
                        <c:v>2.1731596115847601E-2</c:v>
                      </c:pt>
                      <c:pt idx="3095">
                        <c:v>2.0610662734765299E-2</c:v>
                      </c:pt>
                      <c:pt idx="3096">
                        <c:v>5.8921242015408598E-3</c:v>
                      </c:pt>
                      <c:pt idx="3097">
                        <c:v>9.1504682521727498E-3</c:v>
                      </c:pt>
                      <c:pt idx="3098">
                        <c:v>5.4565298985766501E-2</c:v>
                      </c:pt>
                      <c:pt idx="3099">
                        <c:v>8.6978813516620304E-2</c:v>
                      </c:pt>
                      <c:pt idx="3100">
                        <c:v>-9.2763872781953902E-2</c:v>
                      </c:pt>
                      <c:pt idx="3101">
                        <c:v>0.50965098814365895</c:v>
                      </c:pt>
                      <c:pt idx="3102">
                        <c:v>-7.3618081884686201E-2</c:v>
                      </c:pt>
                      <c:pt idx="3103">
                        <c:v>4.3229142282919103E-3</c:v>
                      </c:pt>
                      <c:pt idx="3104">
                        <c:v>3.0661265169514E-2</c:v>
                      </c:pt>
                      <c:pt idx="3105">
                        <c:v>5.6643689874028902E-2</c:v>
                      </c:pt>
                      <c:pt idx="3106">
                        <c:v>2.99001342806441E-2</c:v>
                      </c:pt>
                      <c:pt idx="3107">
                        <c:v>-9.8344511426924491E-3</c:v>
                      </c:pt>
                      <c:pt idx="3108">
                        <c:v>0.184572980296489</c:v>
                      </c:pt>
                      <c:pt idx="3109">
                        <c:v>0.29703399240433598</c:v>
                      </c:pt>
                      <c:pt idx="3110">
                        <c:v>0.23190395548268</c:v>
                      </c:pt>
                      <c:pt idx="3111">
                        <c:v>-5.2210744097922097E-2</c:v>
                      </c:pt>
                      <c:pt idx="3112">
                        <c:v>2.4035161354395498E-2</c:v>
                      </c:pt>
                      <c:pt idx="3113">
                        <c:v>-0.17722303364181499</c:v>
                      </c:pt>
                      <c:pt idx="3114">
                        <c:v>0.182588266708192</c:v>
                      </c:pt>
                      <c:pt idx="3115">
                        <c:v>2.2269026976338199E-2</c:v>
                      </c:pt>
                      <c:pt idx="3116">
                        <c:v>2.1305427008378199E-2</c:v>
                      </c:pt>
                      <c:pt idx="3117">
                        <c:v>6.8940739612017493E-2</c:v>
                      </c:pt>
                      <c:pt idx="3118">
                        <c:v>1.7806203324230899E-2</c:v>
                      </c:pt>
                      <c:pt idx="3119">
                        <c:v>-1.5933630608346398E-2</c:v>
                      </c:pt>
                      <c:pt idx="3120">
                        <c:v>-4.0753695447068403E-2</c:v>
                      </c:pt>
                      <c:pt idx="3121">
                        <c:v>-5.9631699587183798E-2</c:v>
                      </c:pt>
                      <c:pt idx="3122">
                        <c:v>8.8514861017566698E-2</c:v>
                      </c:pt>
                      <c:pt idx="3123">
                        <c:v>-1.9990144003878701E-2</c:v>
                      </c:pt>
                      <c:pt idx="3124">
                        <c:v>0.14513864010871699</c:v>
                      </c:pt>
                      <c:pt idx="3125">
                        <c:v>0.107748648007448</c:v>
                      </c:pt>
                      <c:pt idx="3126">
                        <c:v>1.8246425118031699E-2</c:v>
                      </c:pt>
                      <c:pt idx="3127">
                        <c:v>1.64603020746154E-2</c:v>
                      </c:pt>
                      <c:pt idx="3128">
                        <c:v>1.41898934067322E-2</c:v>
                      </c:pt>
                      <c:pt idx="3129">
                        <c:v>3.2264076133541299E-2</c:v>
                      </c:pt>
                      <c:pt idx="3130">
                        <c:v>-1.4555635609534901E-2</c:v>
                      </c:pt>
                      <c:pt idx="3131">
                        <c:v>7.5313833779703304E-3</c:v>
                      </c:pt>
                      <c:pt idx="3132">
                        <c:v>4.0424676381227501E-2</c:v>
                      </c:pt>
                      <c:pt idx="3133">
                        <c:v>1.58357133567173E-4</c:v>
                      </c:pt>
                      <c:pt idx="3134">
                        <c:v>3.4453536784051601E-2</c:v>
                      </c:pt>
                      <c:pt idx="3135">
                        <c:v>3.0808326443768599E-2</c:v>
                      </c:pt>
                      <c:pt idx="3136">
                        <c:v>4.3134017360590401E-2</c:v>
                      </c:pt>
                      <c:pt idx="3137">
                        <c:v>-0.148654988013805</c:v>
                      </c:pt>
                      <c:pt idx="3138">
                        <c:v>-0.13258913653788501</c:v>
                      </c:pt>
                      <c:pt idx="3139">
                        <c:v>-7.9520242831623303E-2</c:v>
                      </c:pt>
                      <c:pt idx="3140">
                        <c:v>1.9918334799288399E-2</c:v>
                      </c:pt>
                      <c:pt idx="3141">
                        <c:v>-1.0332782358811901E-2</c:v>
                      </c:pt>
                      <c:pt idx="3142">
                        <c:v>1.6612213496392102E-2</c:v>
                      </c:pt>
                      <c:pt idx="3143">
                        <c:v>1.9378804060667498E-2</c:v>
                      </c:pt>
                      <c:pt idx="3144">
                        <c:v>2.4259420244565E-2</c:v>
                      </c:pt>
                      <c:pt idx="3145">
                        <c:v>0.12071079377939101</c:v>
                      </c:pt>
                      <c:pt idx="3146">
                        <c:v>7.3765959368907605E-2</c:v>
                      </c:pt>
                      <c:pt idx="3147">
                        <c:v>0.13893745248898701</c:v>
                      </c:pt>
                      <c:pt idx="3148">
                        <c:v>-0.14821964464300799</c:v>
                      </c:pt>
                      <c:pt idx="3149">
                        <c:v>1.16551097116223E-2</c:v>
                      </c:pt>
                      <c:pt idx="3150">
                        <c:v>-2.2595389878233398E-3</c:v>
                      </c:pt>
                      <c:pt idx="3151">
                        <c:v>3.0615349825415601E-3</c:v>
                      </c:pt>
                      <c:pt idx="3152">
                        <c:v>1.5646446324166102E-2</c:v>
                      </c:pt>
                      <c:pt idx="3153">
                        <c:v>1.16585485665417E-2</c:v>
                      </c:pt>
                      <c:pt idx="3154">
                        <c:v>6.1526626424640997E-2</c:v>
                      </c:pt>
                      <c:pt idx="3155">
                        <c:v>5.6934777185254103E-2</c:v>
                      </c:pt>
                      <c:pt idx="3156">
                        <c:v>4.5370158761666397E-2</c:v>
                      </c:pt>
                      <c:pt idx="3157">
                        <c:v>-1.6490729822891799E-2</c:v>
                      </c:pt>
                      <c:pt idx="3158">
                        <c:v>8.3447738899198893E-3</c:v>
                      </c:pt>
                      <c:pt idx="3159">
                        <c:v>-3.0829869686471299E-2</c:v>
                      </c:pt>
                      <c:pt idx="3160">
                        <c:v>7.1711164674959499E-2</c:v>
                      </c:pt>
                      <c:pt idx="3161">
                        <c:v>-6.2931721973744706E-2</c:v>
                      </c:pt>
                      <c:pt idx="3162">
                        <c:v>-0.37701265905407</c:v>
                      </c:pt>
                      <c:pt idx="3163">
                        <c:v>7.34777632634913E-2</c:v>
                      </c:pt>
                      <c:pt idx="3164">
                        <c:v>2.6527236257698301E-3</c:v>
                      </c:pt>
                      <c:pt idx="3165">
                        <c:v>1.1111064123899599E-2</c:v>
                      </c:pt>
                      <c:pt idx="3166">
                        <c:v>1.08005512552519E-2</c:v>
                      </c:pt>
                      <c:pt idx="3167">
                        <c:v>-2.2685006589740001E-3</c:v>
                      </c:pt>
                      <c:pt idx="3168">
                        <c:v>3.6017390880001797E-2</c:v>
                      </c:pt>
                      <c:pt idx="3169">
                        <c:v>0.108103894904516</c:v>
                      </c:pt>
                      <c:pt idx="3170">
                        <c:v>-4.2765374296813499E-2</c:v>
                      </c:pt>
                      <c:pt idx="3171">
                        <c:v>-1.24646139615021E-2</c:v>
                      </c:pt>
                      <c:pt idx="3172">
                        <c:v>2.55144592059997E-2</c:v>
                      </c:pt>
                      <c:pt idx="3173">
                        <c:v>-7.3692149510261803E-2</c:v>
                      </c:pt>
                      <c:pt idx="3174">
                        <c:v>0.122860799902705</c:v>
                      </c:pt>
                      <c:pt idx="3175">
                        <c:v>3.0812464121237601E-2</c:v>
                      </c:pt>
                      <c:pt idx="3176">
                        <c:v>1.8417697309047801E-2</c:v>
                      </c:pt>
                      <c:pt idx="3177">
                        <c:v>1.40183494611017E-2</c:v>
                      </c:pt>
                      <c:pt idx="3178">
                        <c:v>4.7661897441140098E-2</c:v>
                      </c:pt>
                      <c:pt idx="3179">
                        <c:v>6.9940149682089503E-2</c:v>
                      </c:pt>
                      <c:pt idx="3180">
                        <c:v>0.135814752530143</c:v>
                      </c:pt>
                      <c:pt idx="3181">
                        <c:v>0.29387256993407301</c:v>
                      </c:pt>
                      <c:pt idx="3182">
                        <c:v>4.0611197328241999E-3</c:v>
                      </c:pt>
                      <c:pt idx="3183">
                        <c:v>3.12821415062857E-2</c:v>
                      </c:pt>
                      <c:pt idx="3184">
                        <c:v>2.3134544382711199E-2</c:v>
                      </c:pt>
                      <c:pt idx="3185">
                        <c:v>1.3265198419860701E-2</c:v>
                      </c:pt>
                      <c:pt idx="3186">
                        <c:v>8.0504844735783693E-3</c:v>
                      </c:pt>
                      <c:pt idx="3187">
                        <c:v>7.5845457253438603E-3</c:v>
                      </c:pt>
                      <c:pt idx="3188">
                        <c:v>6.4823766715633904E-2</c:v>
                      </c:pt>
                      <c:pt idx="3189">
                        <c:v>-0.356078857440222</c:v>
                      </c:pt>
                      <c:pt idx="3190">
                        <c:v>0.115849885437904</c:v>
                      </c:pt>
                      <c:pt idx="3191">
                        <c:v>5.0127460554586202E-2</c:v>
                      </c:pt>
                      <c:pt idx="3192">
                        <c:v>-6.8389170108616198E-2</c:v>
                      </c:pt>
                      <c:pt idx="3193">
                        <c:v>0.15495038895667501</c:v>
                      </c:pt>
                      <c:pt idx="3194">
                        <c:v>-0.171688874869146</c:v>
                      </c:pt>
                      <c:pt idx="3195">
                        <c:v>0.29845354763578003</c:v>
                      </c:pt>
                      <c:pt idx="3196">
                        <c:v>0.151140106024379</c:v>
                      </c:pt>
                      <c:pt idx="3197">
                        <c:v>2.0300061356292899E-2</c:v>
                      </c:pt>
                      <c:pt idx="3198">
                        <c:v>-1.46122849884826E-3</c:v>
                      </c:pt>
                      <c:pt idx="3199">
                        <c:v>1.71653932519082E-2</c:v>
                      </c:pt>
                      <c:pt idx="3200">
                        <c:v>1.23973821939867E-2</c:v>
                      </c:pt>
                      <c:pt idx="3201">
                        <c:v>9.9797500849008597E-3</c:v>
                      </c:pt>
                      <c:pt idx="3202">
                        <c:v>3.07407232837975E-2</c:v>
                      </c:pt>
                      <c:pt idx="3203">
                        <c:v>-0.123089516546939</c:v>
                      </c:pt>
                      <c:pt idx="3204">
                        <c:v>-3.2194105608181998E-2</c:v>
                      </c:pt>
                      <c:pt idx="3205">
                        <c:v>4.90934932268349E-2</c:v>
                      </c:pt>
                      <c:pt idx="3206">
                        <c:v>-1.2029647810473601E-2</c:v>
                      </c:pt>
                      <c:pt idx="3207">
                        <c:v>8.5669844842098993E-3</c:v>
                      </c:pt>
                      <c:pt idx="3208">
                        <c:v>3.9616983116940799E-3</c:v>
                      </c:pt>
                      <c:pt idx="3209">
                        <c:v>-1.1574132239437601E-2</c:v>
                      </c:pt>
                      <c:pt idx="3210">
                        <c:v>4.4765110443259301E-2</c:v>
                      </c:pt>
                      <c:pt idx="3211">
                        <c:v>0.171211129605742</c:v>
                      </c:pt>
                      <c:pt idx="3212">
                        <c:v>0.19175265435997199</c:v>
                      </c:pt>
                      <c:pt idx="3213">
                        <c:v>-1.2481271871486901</c:v>
                      </c:pt>
                      <c:pt idx="3214">
                        <c:v>1.01983388392677E-2</c:v>
                      </c:pt>
                      <c:pt idx="3215">
                        <c:v>3.5126122686679098E-2</c:v>
                      </c:pt>
                      <c:pt idx="3216">
                        <c:v>1.6752638066683902E-2</c:v>
                      </c:pt>
                      <c:pt idx="3217">
                        <c:v>3.47746043840481E-2</c:v>
                      </c:pt>
                      <c:pt idx="3218">
                        <c:v>1.67103760238233E-3</c:v>
                      </c:pt>
                      <c:pt idx="3219">
                        <c:v>1.8460737923719502E-2</c:v>
                      </c:pt>
                      <c:pt idx="3220">
                        <c:v>0.17333631389618401</c:v>
                      </c:pt>
                      <c:pt idx="3221">
                        <c:v>-3.4600014607182997E-2</c:v>
                      </c:pt>
                      <c:pt idx="3222">
                        <c:v>-3.1612658432034202E-2</c:v>
                      </c:pt>
                      <c:pt idx="3223">
                        <c:v>-3.24495794268862E-3</c:v>
                      </c:pt>
                      <c:pt idx="3224">
                        <c:v>-5.7274366622811997E-2</c:v>
                      </c:pt>
                      <c:pt idx="3225">
                        <c:v>-2.35929237969956E-2</c:v>
                      </c:pt>
                      <c:pt idx="3226">
                        <c:v>0.156158509076644</c:v>
                      </c:pt>
                      <c:pt idx="3227">
                        <c:v>9.7812034741804402E-2</c:v>
                      </c:pt>
                      <c:pt idx="3228">
                        <c:v>-5.8173239108121999E-2</c:v>
                      </c:pt>
                      <c:pt idx="3229">
                        <c:v>-9.2980564021272697E-3</c:v>
                      </c:pt>
                      <c:pt idx="3230">
                        <c:v>0.158718359536827</c:v>
                      </c:pt>
                      <c:pt idx="3231">
                        <c:v>-0.20290822909737999</c:v>
                      </c:pt>
                      <c:pt idx="3232">
                        <c:v>1.37331577134613E-2</c:v>
                      </c:pt>
                      <c:pt idx="3233">
                        <c:v>8.1000881373888192E-3</c:v>
                      </c:pt>
                      <c:pt idx="3234">
                        <c:v>1.8889597174466501E-2</c:v>
                      </c:pt>
                      <c:pt idx="3235">
                        <c:v>2.6202550328144399E-2</c:v>
                      </c:pt>
                      <c:pt idx="3236">
                        <c:v>7.7816776306552898E-2</c:v>
                      </c:pt>
                      <c:pt idx="3237">
                        <c:v>2.0188804379646999E-2</c:v>
                      </c:pt>
                      <c:pt idx="3238">
                        <c:v>3.0409828495735602E-2</c:v>
                      </c:pt>
                      <c:pt idx="3239">
                        <c:v>1.3028247238188699E-2</c:v>
                      </c:pt>
                      <c:pt idx="3240">
                        <c:v>3.8725626816854299E-3</c:v>
                      </c:pt>
                      <c:pt idx="3241">
                        <c:v>-1.1874238399453599E-2</c:v>
                      </c:pt>
                      <c:pt idx="3242">
                        <c:v>5.0571274764100199E-2</c:v>
                      </c:pt>
                      <c:pt idx="3243">
                        <c:v>3.5451734368590899E-2</c:v>
                      </c:pt>
                      <c:pt idx="3244">
                        <c:v>0.15806694651096401</c:v>
                      </c:pt>
                      <c:pt idx="3245">
                        <c:v>0.19042288186940801</c:v>
                      </c:pt>
                      <c:pt idx="3246">
                        <c:v>5.6931079919418301E-2</c:v>
                      </c:pt>
                      <c:pt idx="3247">
                        <c:v>9.4847814375834699E-2</c:v>
                      </c:pt>
                      <c:pt idx="3248">
                        <c:v>1.07063446603715E-2</c:v>
                      </c:pt>
                      <c:pt idx="3249">
                        <c:v>-1.05525062596049E-2</c:v>
                      </c:pt>
                      <c:pt idx="3250">
                        <c:v>3.0460703249936098E-2</c:v>
                      </c:pt>
                      <c:pt idx="3251">
                        <c:v>4.4180603305138302E-2</c:v>
                      </c:pt>
                      <c:pt idx="3252">
                        <c:v>-0.199166463967376</c:v>
                      </c:pt>
                      <c:pt idx="3253">
                        <c:v>0.31882604410415999</c:v>
                      </c:pt>
                      <c:pt idx="3254">
                        <c:v>-1.65035524903108E-2</c:v>
                      </c:pt>
                      <c:pt idx="3255">
                        <c:v>3.21402928565859E-2</c:v>
                      </c:pt>
                      <c:pt idx="3256">
                        <c:v>6.21911079709975E-2</c:v>
                      </c:pt>
                      <c:pt idx="3257">
                        <c:v>-2.3691434940766701E-2</c:v>
                      </c:pt>
                      <c:pt idx="3258">
                        <c:v>2.1179591765032001E-2</c:v>
                      </c:pt>
                      <c:pt idx="3259">
                        <c:v>0.134451133109113</c:v>
                      </c:pt>
                      <c:pt idx="3260">
                        <c:v>0.24917127981644799</c:v>
                      </c:pt>
                      <c:pt idx="3261">
                        <c:v>-0.39774520769882798</c:v>
                      </c:pt>
                      <c:pt idx="3262">
                        <c:v>-2.8806197624685601E-2</c:v>
                      </c:pt>
                      <c:pt idx="3263">
                        <c:v>-8.34913728840872E-3</c:v>
                      </c:pt>
                      <c:pt idx="3264">
                        <c:v>4.1056590825730103E-3</c:v>
                      </c:pt>
                      <c:pt idx="3265">
                        <c:v>-6.3835899511376498E-2</c:v>
                      </c:pt>
                      <c:pt idx="3266">
                        <c:v>1.0186925778784801</c:v>
                      </c:pt>
                      <c:pt idx="3267">
                        <c:v>6.4886623363316798E-2</c:v>
                      </c:pt>
                      <c:pt idx="3268">
                        <c:v>-0.15142159446502901</c:v>
                      </c:pt>
                      <c:pt idx="3269">
                        <c:v>-0.14774096895459099</c:v>
                      </c:pt>
                      <c:pt idx="3270">
                        <c:v>-3.5823094087802901E-3</c:v>
                      </c:pt>
                      <c:pt idx="3271">
                        <c:v>5.2109418469302301E-3</c:v>
                      </c:pt>
                      <c:pt idx="3272">
                        <c:v>2.37246171537117E-2</c:v>
                      </c:pt>
                      <c:pt idx="3273">
                        <c:v>2.5128765961931102E-2</c:v>
                      </c:pt>
                      <c:pt idx="3274">
                        <c:v>3.2483330248360497E-2</c:v>
                      </c:pt>
                      <c:pt idx="3275">
                        <c:v>2.7113272726527301E-2</c:v>
                      </c:pt>
                      <c:pt idx="3276">
                        <c:v>0.1540905181311</c:v>
                      </c:pt>
                      <c:pt idx="3277">
                        <c:v>0.17117817760633899</c:v>
                      </c:pt>
                      <c:pt idx="3278">
                        <c:v>-3.5412370900813797E-2</c:v>
                      </c:pt>
                      <c:pt idx="3279">
                        <c:v>-2.3708156704476398E-2</c:v>
                      </c:pt>
                      <c:pt idx="3280">
                        <c:v>4.94987547710906E-2</c:v>
                      </c:pt>
                      <c:pt idx="3281">
                        <c:v>0.12774755970881199</c:v>
                      </c:pt>
                      <c:pt idx="3282">
                        <c:v>1.6234248885365302E-2</c:v>
                      </c:pt>
                      <c:pt idx="3283" formatCode="0.00E+00">
                        <c:v>-8.3266726846886704E-17</c:v>
                      </c:pt>
                      <c:pt idx="3284">
                        <c:v>3.9125406646520797E-2</c:v>
                      </c:pt>
                      <c:pt idx="3285">
                        <c:v>-4.9849623087568899E-2</c:v>
                      </c:pt>
                      <c:pt idx="3286">
                        <c:v>0.15178268613512699</c:v>
                      </c:pt>
                      <c:pt idx="3287">
                        <c:v>-8.9701110497093603E-2</c:v>
                      </c:pt>
                      <c:pt idx="3288">
                        <c:v>1.6417593779093E-2</c:v>
                      </c:pt>
                      <c:pt idx="3289">
                        <c:v>2.6064075474554701E-3</c:v>
                      </c:pt>
                      <c:pt idx="3290">
                        <c:v>5.2126974473270402E-2</c:v>
                      </c:pt>
                      <c:pt idx="3291">
                        <c:v>-7.4875895037746401E-2</c:v>
                      </c:pt>
                      <c:pt idx="3292">
                        <c:v>-3.11191098311248E-2</c:v>
                      </c:pt>
                      <c:pt idx="3293">
                        <c:v>0.10078242822545</c:v>
                      </c:pt>
                      <c:pt idx="3294">
                        <c:v>-5.3378415650439499E-2</c:v>
                      </c:pt>
                      <c:pt idx="3295">
                        <c:v>-0.12017429206911601</c:v>
                      </c:pt>
                      <c:pt idx="3296">
                        <c:v>-3.94945832620052E-3</c:v>
                      </c:pt>
                      <c:pt idx="3297">
                        <c:v>8.8804171515347197E-2</c:v>
                      </c:pt>
                      <c:pt idx="3298">
                        <c:v>1.9814525379053802E-2</c:v>
                      </c:pt>
                      <c:pt idx="3299">
                        <c:v>2.99721070386475E-2</c:v>
                      </c:pt>
                      <c:pt idx="3300">
                        <c:v>1.7273053401402502E-2</c:v>
                      </c:pt>
                      <c:pt idx="3301">
                        <c:v>1.10540710269774E-2</c:v>
                      </c:pt>
                      <c:pt idx="3302">
                        <c:v>3.3815790033241103E-2</c:v>
                      </c:pt>
                      <c:pt idx="3303">
                        <c:v>-3.0287321342210901E-2</c:v>
                      </c:pt>
                      <c:pt idx="3304">
                        <c:v>-4.4783631120336301E-2</c:v>
                      </c:pt>
                      <c:pt idx="3305">
                        <c:v>-1.43871342156041E-2</c:v>
                      </c:pt>
                      <c:pt idx="3306">
                        <c:v>3.61793672420321E-2</c:v>
                      </c:pt>
                      <c:pt idx="3307">
                        <c:v>4.3883524611243202E-2</c:v>
                      </c:pt>
                      <c:pt idx="3308">
                        <c:v>9.7832486420119501E-3</c:v>
                      </c:pt>
                      <c:pt idx="3309">
                        <c:v>0.21445275081231899</c:v>
                      </c:pt>
                      <c:pt idx="3310">
                        <c:v>0.17391078024935699</c:v>
                      </c:pt>
                      <c:pt idx="3311">
                        <c:v>-0.15465113911536499</c:v>
                      </c:pt>
                      <c:pt idx="3312">
                        <c:v>1.8612684605212699E-3</c:v>
                      </c:pt>
                      <c:pt idx="3313">
                        <c:v>2.6480228765676E-2</c:v>
                      </c:pt>
                      <c:pt idx="3314">
                        <c:v>2.84248029283879E-2</c:v>
                      </c:pt>
                      <c:pt idx="3315">
                        <c:v>4.1035788939991297E-2</c:v>
                      </c:pt>
                      <c:pt idx="3316">
                        <c:v>1.1600325134831301E-2</c:v>
                      </c:pt>
                      <c:pt idx="3317">
                        <c:v>-4.00000486292061E-2</c:v>
                      </c:pt>
                      <c:pt idx="3318">
                        <c:v>-9.1257203030407893E-2</c:v>
                      </c:pt>
                      <c:pt idx="3319">
                        <c:v>4.51674689189853E-2</c:v>
                      </c:pt>
                      <c:pt idx="3320">
                        <c:v>-0.186830729086297</c:v>
                      </c:pt>
                      <c:pt idx="3321">
                        <c:v>0.14071290409915899</c:v>
                      </c:pt>
                      <c:pt idx="3322">
                        <c:v>0.109835264514662</c:v>
                      </c:pt>
                      <c:pt idx="3323">
                        <c:v>-0.208318160385974</c:v>
                      </c:pt>
                      <c:pt idx="3324">
                        <c:v>2.0471542282155E-2</c:v>
                      </c:pt>
                      <c:pt idx="3325">
                        <c:v>5.08980861860553E-3</c:v>
                      </c:pt>
                      <c:pt idx="3326">
                        <c:v>-7.2049195457430798E-3</c:v>
                      </c:pt>
                      <c:pt idx="3327">
                        <c:v>8.1199060350830195E-3</c:v>
                      </c:pt>
                      <c:pt idx="3328">
                        <c:v>9.4941403629022203E-2</c:v>
                      </c:pt>
                      <c:pt idx="3329">
                        <c:v>6.6825005013696898E-2</c:v>
                      </c:pt>
                      <c:pt idx="3330">
                        <c:v>6.0784799146393599E-2</c:v>
                      </c:pt>
                      <c:pt idx="3331">
                        <c:v>0.11027128858056</c:v>
                      </c:pt>
                      <c:pt idx="3332">
                        <c:v>4.68467934489556E-2</c:v>
                      </c:pt>
                      <c:pt idx="3333">
                        <c:v>4.3870251510271102E-2</c:v>
                      </c:pt>
                      <c:pt idx="3334">
                        <c:v>1.4130522753287699E-3</c:v>
                      </c:pt>
                      <c:pt idx="3335">
                        <c:v>7.7734009077063002E-2</c:v>
                      </c:pt>
                      <c:pt idx="3336">
                        <c:v>0.22072762538444099</c:v>
                      </c:pt>
                      <c:pt idx="3337">
                        <c:v>4.0029230706520303E-4</c:v>
                      </c:pt>
                      <c:pt idx="3338">
                        <c:v>0.10998577030807501</c:v>
                      </c:pt>
                      <c:pt idx="3339">
                        <c:v>4.1087825100312603E-3</c:v>
                      </c:pt>
                      <c:pt idx="3340">
                        <c:v>2.4260510926278601E-2</c:v>
                      </c:pt>
                      <c:pt idx="3341">
                        <c:v>6.22120230715813E-3</c:v>
                      </c:pt>
                      <c:pt idx="3342">
                        <c:v>1.05031753828077E-2</c:v>
                      </c:pt>
                      <c:pt idx="3343">
                        <c:v>0.21730119650031801</c:v>
                      </c:pt>
                      <c:pt idx="3344">
                        <c:v>5.3167887075516399E-3</c:v>
                      </c:pt>
                      <c:pt idx="3345">
                        <c:v>7.1088731908910997E-3</c:v>
                      </c:pt>
                      <c:pt idx="3346">
                        <c:v>-1.04468464627968E-2</c:v>
                      </c:pt>
                      <c:pt idx="3347">
                        <c:v>-6.7514460813069502E-3</c:v>
                      </c:pt>
                      <c:pt idx="3348">
                        <c:v>1.5043165032959001E-2</c:v>
                      </c:pt>
                      <c:pt idx="3349">
                        <c:v>1.9210929907685199E-2</c:v>
                      </c:pt>
                      <c:pt idx="3350">
                        <c:v>8.5739385735153203E-2</c:v>
                      </c:pt>
                      <c:pt idx="3351">
                        <c:v>3.71327810851547E-3</c:v>
                      </c:pt>
                      <c:pt idx="3352">
                        <c:v>3.8071499434209802E-2</c:v>
                      </c:pt>
                      <c:pt idx="3353">
                        <c:v>-2.28900447946019E-2</c:v>
                      </c:pt>
                      <c:pt idx="3354">
                        <c:v>3.8850475961030302E-3</c:v>
                      </c:pt>
                      <c:pt idx="3355">
                        <c:v>5.0859511141084703E-2</c:v>
                      </c:pt>
                      <c:pt idx="3356">
                        <c:v>2.4858532858090199E-2</c:v>
                      </c:pt>
                      <c:pt idx="3357">
                        <c:v>2.8658108814900302E-2</c:v>
                      </c:pt>
                      <c:pt idx="3358">
                        <c:v>-0.28934676954854799</c:v>
                      </c:pt>
                      <c:pt idx="3359">
                        <c:v>2.5233486004297999E-2</c:v>
                      </c:pt>
                      <c:pt idx="3360">
                        <c:v>4.3285863779180998E-2</c:v>
                      </c:pt>
                      <c:pt idx="3361">
                        <c:v>2.0919400276098499E-2</c:v>
                      </c:pt>
                      <c:pt idx="3362">
                        <c:v>9.3475489396172406E-3</c:v>
                      </c:pt>
                      <c:pt idx="3363">
                        <c:v>-1.00722536040484E-2</c:v>
                      </c:pt>
                      <c:pt idx="3364">
                        <c:v>-7.6167860123825901E-3</c:v>
                      </c:pt>
                      <c:pt idx="3365">
                        <c:v>-1.7174683710581201E-2</c:v>
                      </c:pt>
                      <c:pt idx="3366">
                        <c:v>4.1011522791900297E-2</c:v>
                      </c:pt>
                      <c:pt idx="3367">
                        <c:v>0.391953503584</c:v>
                      </c:pt>
                      <c:pt idx="3368">
                        <c:v>0.18078453187597501</c:v>
                      </c:pt>
                      <c:pt idx="3369">
                        <c:v>-0.57296932340502504</c:v>
                      </c:pt>
                      <c:pt idx="3370">
                        <c:v>0.104157988443387</c:v>
                      </c:pt>
                      <c:pt idx="3371">
                        <c:v>-7.0790378643804802E-2</c:v>
                      </c:pt>
                      <c:pt idx="3372">
                        <c:v>2.5703868861824099E-2</c:v>
                      </c:pt>
                      <c:pt idx="3373">
                        <c:v>2.6570481184666501E-2</c:v>
                      </c:pt>
                      <c:pt idx="3374">
                        <c:v>3.1029013107556101E-2</c:v>
                      </c:pt>
                      <c:pt idx="3375">
                        <c:v>1.4585575511095E-2</c:v>
                      </c:pt>
                      <c:pt idx="3376">
                        <c:v>0.122288764298465</c:v>
                      </c:pt>
                      <c:pt idx="3377">
                        <c:v>2.866942882512E-2</c:v>
                      </c:pt>
                      <c:pt idx="3378">
                        <c:v>5.3752978677200601E-2</c:v>
                      </c:pt>
                      <c:pt idx="3379">
                        <c:v>4.4320043460572701E-2</c:v>
                      </c:pt>
                      <c:pt idx="3380">
                        <c:v>-3.5823060450293397E-2</c:v>
                      </c:pt>
                      <c:pt idx="3381">
                        <c:v>1.90205792782768E-2</c:v>
                      </c:pt>
                      <c:pt idx="3382">
                        <c:v>-0.33355338716693</c:v>
                      </c:pt>
                      <c:pt idx="3383">
                        <c:v>-6.4584622400771605E-2</c:v>
                      </c:pt>
                      <c:pt idx="3384">
                        <c:v>2.8376933319564299E-2</c:v>
                      </c:pt>
                      <c:pt idx="3385">
                        <c:v>-2.30542090660147E-2</c:v>
                      </c:pt>
                      <c:pt idx="3386">
                        <c:v>2.3390605017528598E-2</c:v>
                      </c:pt>
                      <c:pt idx="3387">
                        <c:v>1.7190923511360499E-2</c:v>
                      </c:pt>
                      <c:pt idx="3388">
                        <c:v>4.5159435935390298E-2</c:v>
                      </c:pt>
                      <c:pt idx="3389">
                        <c:v>4.9182902558122799E-2</c:v>
                      </c:pt>
                      <c:pt idx="3390">
                        <c:v>1.8218107617320799E-2</c:v>
                      </c:pt>
                      <c:pt idx="3391">
                        <c:v>2.65214591303954E-2</c:v>
                      </c:pt>
                      <c:pt idx="3392">
                        <c:v>1.79402222184964E-2</c:v>
                      </c:pt>
                      <c:pt idx="3393">
                        <c:v>-4.64905230775714E-2</c:v>
                      </c:pt>
                      <c:pt idx="3394">
                        <c:v>-1.7639955804955299E-2</c:v>
                      </c:pt>
                      <c:pt idx="3395">
                        <c:v>2.1605311821792199E-2</c:v>
                      </c:pt>
                      <c:pt idx="3396">
                        <c:v>-5.0838734997773298E-2</c:v>
                      </c:pt>
                      <c:pt idx="3397">
                        <c:v>7.3299895234893797E-3</c:v>
                      </c:pt>
                      <c:pt idx="3398">
                        <c:v>2.9431095423863501E-2</c:v>
                      </c:pt>
                      <c:pt idx="3399">
                        <c:v>-2.4640201646403102E-2</c:v>
                      </c:pt>
                      <c:pt idx="3400">
                        <c:v>-4.4462917050479001E-3</c:v>
                      </c:pt>
                      <c:pt idx="3401">
                        <c:v>6.8205956723119798E-2</c:v>
                      </c:pt>
                      <c:pt idx="3402">
                        <c:v>0.33218397665690902</c:v>
                      </c:pt>
                      <c:pt idx="3403">
                        <c:v>0.14308634200814599</c:v>
                      </c:pt>
                      <c:pt idx="3404">
                        <c:v>0.14968244157288901</c:v>
                      </c:pt>
                      <c:pt idx="3405">
                        <c:v>2.0301024758620299E-2</c:v>
                      </c:pt>
                      <c:pt idx="3406">
                        <c:v>5.9812633123399003E-2</c:v>
                      </c:pt>
                      <c:pt idx="3407">
                        <c:v>-2.0173021502004701E-2</c:v>
                      </c:pt>
                      <c:pt idx="3408">
                        <c:v>-0.162926453678124</c:v>
                      </c:pt>
                      <c:pt idx="3409">
                        <c:v>-0.214931342537862</c:v>
                      </c:pt>
                      <c:pt idx="3410">
                        <c:v>2.56561871107868E-2</c:v>
                      </c:pt>
                      <c:pt idx="3411">
                        <c:v>5.0800579089138903E-2</c:v>
                      </c:pt>
                      <c:pt idx="3412">
                        <c:v>-1.8019715249653501E-2</c:v>
                      </c:pt>
                      <c:pt idx="3413">
                        <c:v>-1.8081957154434201E-2</c:v>
                      </c:pt>
                      <c:pt idx="3414">
                        <c:v>0.31885735149463701</c:v>
                      </c:pt>
                      <c:pt idx="3415">
                        <c:v>-0.17404032326553601</c:v>
                      </c:pt>
                      <c:pt idx="3416">
                        <c:v>3.6416235365131201E-2</c:v>
                      </c:pt>
                      <c:pt idx="3417">
                        <c:v>2.2140990778704302E-2</c:v>
                      </c:pt>
                      <c:pt idx="3418">
                        <c:v>1.93613107101601E-2</c:v>
                      </c:pt>
                      <c:pt idx="3419">
                        <c:v>5.5255314391414997E-2</c:v>
                      </c:pt>
                      <c:pt idx="3420">
                        <c:v>0.110400998352851</c:v>
                      </c:pt>
                      <c:pt idx="3421">
                        <c:v>4.2804674198201997E-2</c:v>
                      </c:pt>
                      <c:pt idx="3422">
                        <c:v>1.6121364150023501E-3</c:v>
                      </c:pt>
                      <c:pt idx="3423">
                        <c:v>5.3975829439717902E-3</c:v>
                      </c:pt>
                      <c:pt idx="3424">
                        <c:v>2.6186032173833799E-2</c:v>
                      </c:pt>
                      <c:pt idx="3425">
                        <c:v>-0.108046574969672</c:v>
                      </c:pt>
                      <c:pt idx="3426">
                        <c:v>-4.02878875035413E-2</c:v>
                      </c:pt>
                      <c:pt idx="3427">
                        <c:v>3.56722902338115E-2</c:v>
                      </c:pt>
                      <c:pt idx="3428">
                        <c:v>4.1432787210252099E-2</c:v>
                      </c:pt>
                      <c:pt idx="3429">
                        <c:v>1.45795058571087E-2</c:v>
                      </c:pt>
                      <c:pt idx="3430">
                        <c:v>1.40729525925615E-2</c:v>
                      </c:pt>
                      <c:pt idx="3431">
                        <c:v>7.8107608374632806E-2</c:v>
                      </c:pt>
                      <c:pt idx="3432">
                        <c:v>-8.4370431643014405E-3</c:v>
                      </c:pt>
                      <c:pt idx="3433">
                        <c:v>-5.67796051536755E-3</c:v>
                      </c:pt>
                      <c:pt idx="3434">
                        <c:v>9.6514154999919805E-2</c:v>
                      </c:pt>
                      <c:pt idx="3435">
                        <c:v>-0.101026643227089</c:v>
                      </c:pt>
                      <c:pt idx="3436">
                        <c:v>3.0144706877782299E-2</c:v>
                      </c:pt>
                      <c:pt idx="3437">
                        <c:v>1.51493994794834E-2</c:v>
                      </c:pt>
                      <c:pt idx="3438">
                        <c:v>-6.6605913811908796E-3</c:v>
                      </c:pt>
                      <c:pt idx="3439">
                        <c:v>-1.3422781563196399E-2</c:v>
                      </c:pt>
                      <c:pt idx="3440">
                        <c:v>6.7385627743813802E-3</c:v>
                      </c:pt>
                      <c:pt idx="3441">
                        <c:v>2.2730924047061299E-2</c:v>
                      </c:pt>
                      <c:pt idx="3442">
                        <c:v>1.36058992938547E-2</c:v>
                      </c:pt>
                      <c:pt idx="3443">
                        <c:v>-6.3618849389501006E-2</c:v>
                      </c:pt>
                      <c:pt idx="3444">
                        <c:v>7.0963387056914198E-2</c:v>
                      </c:pt>
                      <c:pt idx="3445">
                        <c:v>0.24017696982572501</c:v>
                      </c:pt>
                      <c:pt idx="3446">
                        <c:v>1.65457768471581</c:v>
                      </c:pt>
                      <c:pt idx="3447">
                        <c:v>2.5767850621639499E-2</c:v>
                      </c:pt>
                      <c:pt idx="3448">
                        <c:v>3.4030184826721398E-2</c:v>
                      </c:pt>
                      <c:pt idx="3449">
                        <c:v>-0.23823938244043699</c:v>
                      </c:pt>
                      <c:pt idx="3450">
                        <c:v>-0.200725665916654</c:v>
                      </c:pt>
                      <c:pt idx="3451">
                        <c:v>8.3878429895614198E-2</c:v>
                      </c:pt>
                      <c:pt idx="3452">
                        <c:v>0.21087650242667599</c:v>
                      </c:pt>
                      <c:pt idx="3453">
                        <c:v>6.8435690413751193E-2</c:v>
                      </c:pt>
                      <c:pt idx="3454">
                        <c:v>-1.5486662927700701E-3</c:v>
                      </c:pt>
                      <c:pt idx="3455">
                        <c:v>2.38757130635098E-3</c:v>
                      </c:pt>
                      <c:pt idx="3456">
                        <c:v>-3.5184490849258003E-2</c:v>
                      </c:pt>
                      <c:pt idx="3457">
                        <c:v>-2.71418478688406E-2</c:v>
                      </c:pt>
                      <c:pt idx="3458">
                        <c:v>6.2387907995743496E-3</c:v>
                      </c:pt>
                      <c:pt idx="3459">
                        <c:v>-5.1411218292281097E-2</c:v>
                      </c:pt>
                      <c:pt idx="3460">
                        <c:v>-9.1627470871719505E-2</c:v>
                      </c:pt>
                      <c:pt idx="3461">
                        <c:v>-5.2126181187253304E-3</c:v>
                      </c:pt>
                      <c:pt idx="3462">
                        <c:v>3.2274490278470798E-2</c:v>
                      </c:pt>
                      <c:pt idx="3463">
                        <c:v>6.9420793976246606E-2</c:v>
                      </c:pt>
                      <c:pt idx="3464">
                        <c:v>7.4941422694258502E-3</c:v>
                      </c:pt>
                      <c:pt idx="3465">
                        <c:v>-1.32286942935947E-3</c:v>
                      </c:pt>
                      <c:pt idx="3466">
                        <c:v>9.5454309185643002E-2</c:v>
                      </c:pt>
                      <c:pt idx="3467">
                        <c:v>6.0228078018516998E-2</c:v>
                      </c:pt>
                      <c:pt idx="3468">
                        <c:v>-2.7110319659466E-2</c:v>
                      </c:pt>
                      <c:pt idx="3469">
                        <c:v>-0.21309367460074599</c:v>
                      </c:pt>
                      <c:pt idx="3470">
                        <c:v>0.112525010046809</c:v>
                      </c:pt>
                      <c:pt idx="3471">
                        <c:v>-3.8506376158750501E-2</c:v>
                      </c:pt>
                      <c:pt idx="3472">
                        <c:v>1.75846221378065E-2</c:v>
                      </c:pt>
                      <c:pt idx="3473">
                        <c:v>1.6874785424097299E-2</c:v>
                      </c:pt>
                      <c:pt idx="3474">
                        <c:v>3.05977717940881E-2</c:v>
                      </c:pt>
                      <c:pt idx="3475">
                        <c:v>1.9903905203273699E-2</c:v>
                      </c:pt>
                      <c:pt idx="3476">
                        <c:v>2.1540968042196001E-2</c:v>
                      </c:pt>
                      <c:pt idx="3477">
                        <c:v>2.2221480159151898E-2</c:v>
                      </c:pt>
                      <c:pt idx="3478">
                        <c:v>-9.1188402371678197E-3</c:v>
                      </c:pt>
                      <c:pt idx="3479">
                        <c:v>2.38969996647392E-2</c:v>
                      </c:pt>
                      <c:pt idx="3480">
                        <c:v>1.6614055674574399E-2</c:v>
                      </c:pt>
                      <c:pt idx="3481">
                        <c:v>9.1630697365829697E-2</c:v>
                      </c:pt>
                      <c:pt idx="3482">
                        <c:v>-3.2370159204426097E-2</c:v>
                      </c:pt>
                      <c:pt idx="3483">
                        <c:v>6.5386965854003207E-2</c:v>
                      </c:pt>
                      <c:pt idx="3484">
                        <c:v>1.01626108608583E-2</c:v>
                      </c:pt>
                      <c:pt idx="3485">
                        <c:v>-0.18272907600452401</c:v>
                      </c:pt>
                      <c:pt idx="3486">
                        <c:v>-0.35019109081313898</c:v>
                      </c:pt>
                      <c:pt idx="3487">
                        <c:v>0.103101293758429</c:v>
                      </c:pt>
                      <c:pt idx="3488">
                        <c:v>2.9674118453175101E-2</c:v>
                      </c:pt>
                      <c:pt idx="3489">
                        <c:v>-1.3188505191698599E-2</c:v>
                      </c:pt>
                      <c:pt idx="3490">
                        <c:v>4.5843475121847797E-3</c:v>
                      </c:pt>
                      <c:pt idx="3491">
                        <c:v>9.1183156794849302E-3</c:v>
                      </c:pt>
                      <c:pt idx="3492">
                        <c:v>-2.94820397098873E-2</c:v>
                      </c:pt>
                      <c:pt idx="3493">
                        <c:v>-3.1322042084823497E-2</c:v>
                      </c:pt>
                      <c:pt idx="3494">
                        <c:v>-0.18125479087920399</c:v>
                      </c:pt>
                      <c:pt idx="3495">
                        <c:v>0.53103759853661503</c:v>
                      </c:pt>
                      <c:pt idx="3496">
                        <c:v>5.8755852033922903E-2</c:v>
                      </c:pt>
                      <c:pt idx="3497">
                        <c:v>2.8302605151475601E-2</c:v>
                      </c:pt>
                      <c:pt idx="3498">
                        <c:v>4.0270727251587098E-2</c:v>
                      </c:pt>
                      <c:pt idx="3499">
                        <c:v>5.2040358092102796E-3</c:v>
                      </c:pt>
                      <c:pt idx="3500">
                        <c:v>-9.7827686795968101E-3</c:v>
                      </c:pt>
                      <c:pt idx="3501">
                        <c:v>2.0954430296806E-2</c:v>
                      </c:pt>
                      <c:pt idx="3502">
                        <c:v>-3.6826033391492298E-2</c:v>
                      </c:pt>
                      <c:pt idx="3503">
                        <c:v>5.220295192037E-2</c:v>
                      </c:pt>
                      <c:pt idx="3504">
                        <c:v>7.7473873786103903E-2</c:v>
                      </c:pt>
                      <c:pt idx="3505">
                        <c:v>-0.10373884845989401</c:v>
                      </c:pt>
                      <c:pt idx="3506">
                        <c:v>3.4916205901478399E-3</c:v>
                      </c:pt>
                      <c:pt idx="3507">
                        <c:v>9.2240960458810098E-2</c:v>
                      </c:pt>
                      <c:pt idx="3508">
                        <c:v>2.55568473998143E-2</c:v>
                      </c:pt>
                      <c:pt idx="3509">
                        <c:v>4.0270612454067899E-2</c:v>
                      </c:pt>
                      <c:pt idx="3510">
                        <c:v>3.8791808567897899E-2</c:v>
                      </c:pt>
                      <c:pt idx="3511">
                        <c:v>-0.26047481441129999</c:v>
                      </c:pt>
                      <c:pt idx="3512">
                        <c:v>4.6947820755550297E-2</c:v>
                      </c:pt>
                      <c:pt idx="3513">
                        <c:v>0.15144529335200399</c:v>
                      </c:pt>
                      <c:pt idx="3514">
                        <c:v>9.8218212426636795E-2</c:v>
                      </c:pt>
                      <c:pt idx="3515">
                        <c:v>2.0846221828250099E-2</c:v>
                      </c:pt>
                      <c:pt idx="3516">
                        <c:v>2.58378495602389E-2</c:v>
                      </c:pt>
                      <c:pt idx="3517">
                        <c:v>1.88013731645457E-2</c:v>
                      </c:pt>
                      <c:pt idx="3518">
                        <c:v>0.21169295601244001</c:v>
                      </c:pt>
                      <c:pt idx="3519">
                        <c:v>9.2403520306512693E-2</c:v>
                      </c:pt>
                      <c:pt idx="3520">
                        <c:v>5.7185512352601803E-2</c:v>
                      </c:pt>
                      <c:pt idx="3521">
                        <c:v>-1.6834877404927E-2</c:v>
                      </c:pt>
                      <c:pt idx="3522">
                        <c:v>4.1736516636300999E-2</c:v>
                      </c:pt>
                      <c:pt idx="3523">
                        <c:v>-0.10310402052712</c:v>
                      </c:pt>
                      <c:pt idx="3524">
                        <c:v>-1.72627746707474E-2</c:v>
                      </c:pt>
                      <c:pt idx="3525">
                        <c:v>3.0179904725026602E-2</c:v>
                      </c:pt>
                      <c:pt idx="3526">
                        <c:v>3.6189284395139798E-2</c:v>
                      </c:pt>
                      <c:pt idx="3527">
                        <c:v>2.22914027674153E-2</c:v>
                      </c:pt>
                      <c:pt idx="3528">
                        <c:v>2.0081411887337601E-3</c:v>
                      </c:pt>
                      <c:pt idx="3529">
                        <c:v>6.3847853607673602E-2</c:v>
                      </c:pt>
                      <c:pt idx="3530">
                        <c:v>5.8297437785722203E-2</c:v>
                      </c:pt>
                      <c:pt idx="3531">
                        <c:v>7.9027302740323102E-2</c:v>
                      </c:pt>
                      <c:pt idx="3532">
                        <c:v>-2.20042819038562E-3</c:v>
                      </c:pt>
                      <c:pt idx="3533">
                        <c:v>0.10065950218392899</c:v>
                      </c:pt>
                      <c:pt idx="3534">
                        <c:v>-0.14425226626769799</c:v>
                      </c:pt>
                      <c:pt idx="3535">
                        <c:v>1.22610912612649E-2</c:v>
                      </c:pt>
                      <c:pt idx="3536">
                        <c:v>1.2610600074535201E-2</c:v>
                      </c:pt>
                      <c:pt idx="3537">
                        <c:v>1.7643222439183801E-2</c:v>
                      </c:pt>
                      <c:pt idx="3538">
                        <c:v>4.7759403139411103E-3</c:v>
                      </c:pt>
                      <c:pt idx="3539">
                        <c:v>1.8203691170000601E-2</c:v>
                      </c:pt>
                      <c:pt idx="3540">
                        <c:v>9.9788859813747695E-3</c:v>
                      </c:pt>
                      <c:pt idx="3541">
                        <c:v>1.59344188770728</c:v>
                      </c:pt>
                      <c:pt idx="3542">
                        <c:v>4.4609800535175902E-2</c:v>
                      </c:pt>
                      <c:pt idx="3543">
                        <c:v>0.15861164443214501</c:v>
                      </c:pt>
                      <c:pt idx="3544">
                        <c:v>9.1751078493843303E-3</c:v>
                      </c:pt>
                      <c:pt idx="3545">
                        <c:v>3.9344196169797197E-3</c:v>
                      </c:pt>
                      <c:pt idx="3546">
                        <c:v>-1.8668293045225302E-2</c:v>
                      </c:pt>
                      <c:pt idx="3547">
                        <c:v>1.6326181416835998E-2</c:v>
                      </c:pt>
                      <c:pt idx="3548">
                        <c:v>1.3990871199888601E-2</c:v>
                      </c:pt>
                      <c:pt idx="3549">
                        <c:v>1.36051254221845E-2</c:v>
                      </c:pt>
                      <c:pt idx="3550">
                        <c:v>5.7782468907276403E-2</c:v>
                      </c:pt>
                      <c:pt idx="3551">
                        <c:v>2.3465557458289401E-2</c:v>
                      </c:pt>
                      <c:pt idx="3552">
                        <c:v>-6.86031173400308E-2</c:v>
                      </c:pt>
                      <c:pt idx="3553">
                        <c:v>7.3402954457248107E-2</c:v>
                      </c:pt>
                      <c:pt idx="3554">
                        <c:v>6.2110463848409202E-2</c:v>
                      </c:pt>
                      <c:pt idx="3555">
                        <c:v>6.1061312510210401E-2</c:v>
                      </c:pt>
                      <c:pt idx="3556">
                        <c:v>2.1431856628565601E-2</c:v>
                      </c:pt>
                      <c:pt idx="3557">
                        <c:v>5.6791801682871602E-2</c:v>
                      </c:pt>
                      <c:pt idx="3558">
                        <c:v>2.0759342180653201E-2</c:v>
                      </c:pt>
                      <c:pt idx="3559">
                        <c:v>5.3578770389982398E-2</c:v>
                      </c:pt>
                      <c:pt idx="3560">
                        <c:v>2.4196107442631901E-2</c:v>
                      </c:pt>
                      <c:pt idx="3561">
                        <c:v>4.7035908988057602E-2</c:v>
                      </c:pt>
                      <c:pt idx="3562">
                        <c:v>0.90109679825490696</c:v>
                      </c:pt>
                      <c:pt idx="3563">
                        <c:v>-0.12141010053971101</c:v>
                      </c:pt>
                      <c:pt idx="3564">
                        <c:v>1.19111242349621E-2</c:v>
                      </c:pt>
                      <c:pt idx="3565">
                        <c:v>6.0534549957094202E-2</c:v>
                      </c:pt>
                      <c:pt idx="3566">
                        <c:v>2.0510627648759001E-2</c:v>
                      </c:pt>
                      <c:pt idx="3567">
                        <c:v>0.33671078824869799</c:v>
                      </c:pt>
                      <c:pt idx="3568">
                        <c:v>-3.0082413171739299E-2</c:v>
                      </c:pt>
                      <c:pt idx="3569">
                        <c:v>2.5608358541270301E-2</c:v>
                      </c:pt>
                      <c:pt idx="3570">
                        <c:v>2.3062985380811999E-3</c:v>
                      </c:pt>
                      <c:pt idx="3571">
                        <c:v>3.55896423561814E-3</c:v>
                      </c:pt>
                      <c:pt idx="3572">
                        <c:v>2.2126860117852001E-2</c:v>
                      </c:pt>
                      <c:pt idx="3573">
                        <c:v>2.2866312276123998E-2</c:v>
                      </c:pt>
                      <c:pt idx="3574">
                        <c:v>5.7220303886966802E-3</c:v>
                      </c:pt>
                      <c:pt idx="3575">
                        <c:v>-1.80702459308184E-2</c:v>
                      </c:pt>
                      <c:pt idx="3576">
                        <c:v>2.3023368787099298E-3</c:v>
                      </c:pt>
                      <c:pt idx="3577">
                        <c:v>-1.55685460072779E-2</c:v>
                      </c:pt>
                      <c:pt idx="3578">
                        <c:v>2.6460566715538002E-2</c:v>
                      </c:pt>
                      <c:pt idx="3579">
                        <c:v>-1.3093882599197099E-2</c:v>
                      </c:pt>
                      <c:pt idx="3580">
                        <c:v>2.1981649639031899E-2</c:v>
                      </c:pt>
                      <c:pt idx="3581">
                        <c:v>3.6342702163208798E-3</c:v>
                      </c:pt>
                      <c:pt idx="3582">
                        <c:v>0.10973105479607401</c:v>
                      </c:pt>
                      <c:pt idx="3583">
                        <c:v>-4.3446395308737399E-3</c:v>
                      </c:pt>
                      <c:pt idx="3584">
                        <c:v>1.6353229494427701E-2</c:v>
                      </c:pt>
                      <c:pt idx="3585">
                        <c:v>2.9672654949551801E-2</c:v>
                      </c:pt>
                      <c:pt idx="3586">
                        <c:v>0.107902660444068</c:v>
                      </c:pt>
                      <c:pt idx="3587">
                        <c:v>-0.159997204706572</c:v>
                      </c:pt>
                      <c:pt idx="3588">
                        <c:v>-0.13057510148519499</c:v>
                      </c:pt>
                      <c:pt idx="3589">
                        <c:v>4.2565913294529703E-2</c:v>
                      </c:pt>
                      <c:pt idx="3590">
                        <c:v>1.8558759595106701E-2</c:v>
                      </c:pt>
                      <c:pt idx="3591">
                        <c:v>2.2011668895558702E-2</c:v>
                      </c:pt>
                      <c:pt idx="3592">
                        <c:v>2.06476725751269E-2</c:v>
                      </c:pt>
                      <c:pt idx="3593">
                        <c:v>0.11310974128495301</c:v>
                      </c:pt>
                      <c:pt idx="3594">
                        <c:v>-3.4767918917336098E-2</c:v>
                      </c:pt>
                      <c:pt idx="3595">
                        <c:v>8.4515402851928108E-3</c:v>
                      </c:pt>
                      <c:pt idx="3596">
                        <c:v>4.0092095052536303E-2</c:v>
                      </c:pt>
                      <c:pt idx="3597">
                        <c:v>2.2185201519598501E-2</c:v>
                      </c:pt>
                      <c:pt idx="3598">
                        <c:v>-5.0703623081772E-3</c:v>
                      </c:pt>
                      <c:pt idx="3599">
                        <c:v>6.6880589006717894E-2</c:v>
                      </c:pt>
                      <c:pt idx="3600">
                        <c:v>0.147937566786806</c:v>
                      </c:pt>
                      <c:pt idx="3601">
                        <c:v>-0.20690598232806501</c:v>
                      </c:pt>
                      <c:pt idx="3602">
                        <c:v>0.19504049546434099</c:v>
                      </c:pt>
                      <c:pt idx="3603">
                        <c:v>1.7592844140776099E-3</c:v>
                      </c:pt>
                      <c:pt idx="3604">
                        <c:v>1.02200770261133E-2</c:v>
                      </c:pt>
                      <c:pt idx="3605">
                        <c:v>1.33529529039636E-2</c:v>
                      </c:pt>
                      <c:pt idx="3606">
                        <c:v>2.2769903330820698E-2</c:v>
                      </c:pt>
                      <c:pt idx="3607">
                        <c:v>1.9774554937502999E-2</c:v>
                      </c:pt>
                      <c:pt idx="3608">
                        <c:v>3.49702639274602E-2</c:v>
                      </c:pt>
                      <c:pt idx="3609">
                        <c:v>3.6423266232085E-2</c:v>
                      </c:pt>
                      <c:pt idx="3610">
                        <c:v>-2.26909506074764E-2</c:v>
                      </c:pt>
                      <c:pt idx="3611">
                        <c:v>-6.9496342523661702E-3</c:v>
                      </c:pt>
                      <c:pt idx="3612">
                        <c:v>1.74507606816354E-2</c:v>
                      </c:pt>
                      <c:pt idx="3613">
                        <c:v>-9.0117642135551804E-2</c:v>
                      </c:pt>
                      <c:pt idx="3614">
                        <c:v>2.5085813432018499E-2</c:v>
                      </c:pt>
                      <c:pt idx="3615">
                        <c:v>-0.349028141761343</c:v>
                      </c:pt>
                      <c:pt idx="3616">
                        <c:v>0.15996347758500201</c:v>
                      </c:pt>
                      <c:pt idx="3617">
                        <c:v>0.14172659932377499</c:v>
                      </c:pt>
                      <c:pt idx="3618">
                        <c:v>1.6122324529846899E-2</c:v>
                      </c:pt>
                      <c:pt idx="3619">
                        <c:v>1.9037663826522701E-2</c:v>
                      </c:pt>
                      <c:pt idx="3620">
                        <c:v>7.0702571582114499E-3</c:v>
                      </c:pt>
                      <c:pt idx="3621">
                        <c:v>2.7622472045689499E-2</c:v>
                      </c:pt>
                      <c:pt idx="3622">
                        <c:v>7.9618867150046693E-2</c:v>
                      </c:pt>
                      <c:pt idx="3623">
                        <c:v>-1.8493807026778799E-2</c:v>
                      </c:pt>
                      <c:pt idx="3624">
                        <c:v>1.9932832555650402E-2</c:v>
                      </c:pt>
                      <c:pt idx="3625">
                        <c:v>0.122140282478841</c:v>
                      </c:pt>
                      <c:pt idx="3626">
                        <c:v>-9.8414337150560097E-2</c:v>
                      </c:pt>
                      <c:pt idx="3627">
                        <c:v>-1.5552597151143301E-2</c:v>
                      </c:pt>
                      <c:pt idx="3628">
                        <c:v>4.9028011388924798E-2</c:v>
                      </c:pt>
                      <c:pt idx="3629">
                        <c:v>2.18011049252873E-2</c:v>
                      </c:pt>
                      <c:pt idx="3630">
                        <c:v>1.7216994867077E-2</c:v>
                      </c:pt>
                      <c:pt idx="3631">
                        <c:v>3.1206580228159999E-2</c:v>
                      </c:pt>
                      <c:pt idx="3632">
                        <c:v>4.1191268695804598E-2</c:v>
                      </c:pt>
                      <c:pt idx="3633">
                        <c:v>2.81522175290215E-2</c:v>
                      </c:pt>
                      <c:pt idx="3634">
                        <c:v>1.24782590850093E-2</c:v>
                      </c:pt>
                      <c:pt idx="3635">
                        <c:v>-0.22095413941893199</c:v>
                      </c:pt>
                      <c:pt idx="3636">
                        <c:v>-6.0972927244055002E-2</c:v>
                      </c:pt>
                      <c:pt idx="3637">
                        <c:v>1.7562807529060701E-2</c:v>
                      </c:pt>
                      <c:pt idx="3638">
                        <c:v>1.46377450722571E-2</c:v>
                      </c:pt>
                      <c:pt idx="3639">
                        <c:v>1.4405992285485201E-2</c:v>
                      </c:pt>
                      <c:pt idx="3640">
                        <c:v>1.1387817459952E-2</c:v>
                      </c:pt>
                      <c:pt idx="3641">
                        <c:v>-1.6796468568031998E-2</c:v>
                      </c:pt>
                      <c:pt idx="3642">
                        <c:v>2.0051520668256501E-3</c:v>
                      </c:pt>
                      <c:pt idx="3643">
                        <c:v>0.16060233626627299</c:v>
                      </c:pt>
                      <c:pt idx="3644">
                        <c:v>-1.38215485229449E-2</c:v>
                      </c:pt>
                      <c:pt idx="3645">
                        <c:v>2.7090191376390901E-2</c:v>
                      </c:pt>
                      <c:pt idx="3646">
                        <c:v>-3.8337937649370502E-3</c:v>
                      </c:pt>
                      <c:pt idx="3647">
                        <c:v>-3.0284741348283999E-2</c:v>
                      </c:pt>
                      <c:pt idx="3648">
                        <c:v>-8.2946747708779398E-2</c:v>
                      </c:pt>
                      <c:pt idx="3649">
                        <c:v>1.4921265184699301E-2</c:v>
                      </c:pt>
                      <c:pt idx="3650">
                        <c:v>1.93428882485666E-2</c:v>
                      </c:pt>
                      <c:pt idx="3651">
                        <c:v>7.07518290480113E-3</c:v>
                      </c:pt>
                      <c:pt idx="3652">
                        <c:v>2.2372845523923501E-2</c:v>
                      </c:pt>
                      <c:pt idx="3653">
                        <c:v>3.6075156961265703E-2</c:v>
                      </c:pt>
                      <c:pt idx="3654">
                        <c:v>-2.5452016512590499E-2</c:v>
                      </c:pt>
                      <c:pt idx="3655">
                        <c:v>-7.44824782086249E-2</c:v>
                      </c:pt>
                      <c:pt idx="3656">
                        <c:v>-8.7139931056588998E-3</c:v>
                      </c:pt>
                      <c:pt idx="3657">
                        <c:v>9.1104887758349698E-2</c:v>
                      </c:pt>
                      <c:pt idx="3658">
                        <c:v>1.1972707936183101E-2</c:v>
                      </c:pt>
                      <c:pt idx="3659">
                        <c:v>3.0519437561590899E-2</c:v>
                      </c:pt>
                      <c:pt idx="3660">
                        <c:v>-0.46197322395139401</c:v>
                      </c:pt>
                      <c:pt idx="3661">
                        <c:v>2.1215502862319598E-2</c:v>
                      </c:pt>
                      <c:pt idx="3662">
                        <c:v>3.59272400996773E-2</c:v>
                      </c:pt>
                      <c:pt idx="3663">
                        <c:v>2.19116402067678E-2</c:v>
                      </c:pt>
                      <c:pt idx="3664">
                        <c:v>9.3638798661387808E-3</c:v>
                      </c:pt>
                      <c:pt idx="3665">
                        <c:v>4.4052205773243203E-2</c:v>
                      </c:pt>
                      <c:pt idx="3666">
                        <c:v>6.28720596065237E-2</c:v>
                      </c:pt>
                      <c:pt idx="3667">
                        <c:v>1.90308406017166E-3</c:v>
                      </c:pt>
                      <c:pt idx="3668">
                        <c:v>-1.1720874960866001E-2</c:v>
                      </c:pt>
                      <c:pt idx="3669">
                        <c:v>1.96398738085059E-2</c:v>
                      </c:pt>
                      <c:pt idx="3670">
                        <c:v>2.42700815002793E-2</c:v>
                      </c:pt>
                      <c:pt idx="3671" formatCode="0.00E+00">
                        <c:v>-2.7755575615628901E-17</c:v>
                      </c:pt>
                      <c:pt idx="3672">
                        <c:v>-0.43085801651800998</c:v>
                      </c:pt>
                      <c:pt idx="3673">
                        <c:v>0.12866092091534401</c:v>
                      </c:pt>
                      <c:pt idx="3674">
                        <c:v>1.9919148442247601E-2</c:v>
                      </c:pt>
                      <c:pt idx="3675">
                        <c:v>-6.1270018916607296E-3</c:v>
                      </c:pt>
                      <c:pt idx="3676">
                        <c:v>4.4690358358436502E-2</c:v>
                      </c:pt>
                      <c:pt idx="3677">
                        <c:v>1.5814600187876102E-2</c:v>
                      </c:pt>
                      <c:pt idx="3678">
                        <c:v>2.1646107852983199E-2</c:v>
                      </c:pt>
                      <c:pt idx="3679">
                        <c:v>8.5930565063444299E-3</c:v>
                      </c:pt>
                      <c:pt idx="3680">
                        <c:v>2.1621546100603701E-2</c:v>
                      </c:pt>
                      <c:pt idx="3681">
                        <c:v>0.17135784493787501</c:v>
                      </c:pt>
                      <c:pt idx="3682">
                        <c:v>0.12635431854218401</c:v>
                      </c:pt>
                      <c:pt idx="3683">
                        <c:v>0.119760127303024</c:v>
                      </c:pt>
                      <c:pt idx="3684">
                        <c:v>-6.7205553172765095E-2</c:v>
                      </c:pt>
                      <c:pt idx="3685">
                        <c:v>6.3977566071991496E-2</c:v>
                      </c:pt>
                      <c:pt idx="3686">
                        <c:v>2.9020568767792399E-2</c:v>
                      </c:pt>
                      <c:pt idx="3687">
                        <c:v>4.7276553163579198E-2</c:v>
                      </c:pt>
                      <c:pt idx="3688">
                        <c:v>0.16745945517840499</c:v>
                      </c:pt>
                      <c:pt idx="3689">
                        <c:v>0.14834560102531</c:v>
                      </c:pt>
                      <c:pt idx="3690">
                        <c:v>-1.8404175754289001E-3</c:v>
                      </c:pt>
                      <c:pt idx="3691">
                        <c:v>1.55749866006109E-2</c:v>
                      </c:pt>
                      <c:pt idx="3692">
                        <c:v>5.3349123213712402E-3</c:v>
                      </c:pt>
                      <c:pt idx="3693">
                        <c:v>-5.2051543222822903E-3</c:v>
                      </c:pt>
                      <c:pt idx="3694">
                        <c:v>2.2827974111726799E-2</c:v>
                      </c:pt>
                      <c:pt idx="3695">
                        <c:v>2.7087633808500901E-2</c:v>
                      </c:pt>
                      <c:pt idx="3696">
                        <c:v>-4.92438162283209E-2</c:v>
                      </c:pt>
                      <c:pt idx="3697">
                        <c:v>0.18001807409273499</c:v>
                      </c:pt>
                      <c:pt idx="3698">
                        <c:v>5.5757782089713902E-2</c:v>
                      </c:pt>
                      <c:pt idx="3699">
                        <c:v>-0.40441010133423599</c:v>
                      </c:pt>
                      <c:pt idx="3700">
                        <c:v>1.8656240526029801E-2</c:v>
                      </c:pt>
                      <c:pt idx="3701">
                        <c:v>4.1129644460961897E-3</c:v>
                      </c:pt>
                      <c:pt idx="3702">
                        <c:v>3.1042458099114802E-2</c:v>
                      </c:pt>
                      <c:pt idx="3703">
                        <c:v>1.1165902081959E-2</c:v>
                      </c:pt>
                      <c:pt idx="3704">
                        <c:v>-2.4571420310266101E-2</c:v>
                      </c:pt>
                      <c:pt idx="3705">
                        <c:v>-9.7568848198820293E-2</c:v>
                      </c:pt>
                      <c:pt idx="3706">
                        <c:v>3.6168939096156198E-2</c:v>
                      </c:pt>
                      <c:pt idx="3707">
                        <c:v>2.81636769414664E-2</c:v>
                      </c:pt>
                      <c:pt idx="3708">
                        <c:v>-5.9736928675400399E-3</c:v>
                      </c:pt>
                      <c:pt idx="3709">
                        <c:v>0.117288070664797</c:v>
                      </c:pt>
                      <c:pt idx="3710">
                        <c:v>-0.183055363652357</c:v>
                      </c:pt>
                      <c:pt idx="3711">
                        <c:v>0.18711922341842899</c:v>
                      </c:pt>
                      <c:pt idx="3712">
                        <c:v>-6.8838799573251203E-2</c:v>
                      </c:pt>
                      <c:pt idx="3713">
                        <c:v>2.0569089125334498E-2</c:v>
                      </c:pt>
                      <c:pt idx="3714">
                        <c:v>4.6703134845662499E-2</c:v>
                      </c:pt>
                      <c:pt idx="3715">
                        <c:v>4.1494383244997497E-2</c:v>
                      </c:pt>
                      <c:pt idx="3716">
                        <c:v>1.0574694348715099E-2</c:v>
                      </c:pt>
                      <c:pt idx="3717">
                        <c:v>4.65632933400617E-2</c:v>
                      </c:pt>
                      <c:pt idx="3718">
                        <c:v>1.58805044322941E-2</c:v>
                      </c:pt>
                      <c:pt idx="3719">
                        <c:v>-1.83371194080434E-2</c:v>
                      </c:pt>
                      <c:pt idx="3720">
                        <c:v>9.4181017469972206E-2</c:v>
                      </c:pt>
                      <c:pt idx="3721">
                        <c:v>5.0635784232892299E-2</c:v>
                      </c:pt>
                      <c:pt idx="3722">
                        <c:v>4.30149930147554E-2</c:v>
                      </c:pt>
                      <c:pt idx="3723">
                        <c:v>-5.1103012751996298E-3</c:v>
                      </c:pt>
                      <c:pt idx="3724">
                        <c:v>1.23517870427152E-3</c:v>
                      </c:pt>
                      <c:pt idx="3725">
                        <c:v>-1.1267560472798799E-2</c:v>
                      </c:pt>
                      <c:pt idx="3726">
                        <c:v>2.0582073207091999E-2</c:v>
                      </c:pt>
                      <c:pt idx="3727">
                        <c:v>1.0216573662634801E-2</c:v>
                      </c:pt>
                      <c:pt idx="3728">
                        <c:v>1.4370592062947499E-2</c:v>
                      </c:pt>
                      <c:pt idx="3729">
                        <c:v>1.7295788424581199E-2</c:v>
                      </c:pt>
                      <c:pt idx="3730">
                        <c:v>1.6424236442520901E-3</c:v>
                      </c:pt>
                      <c:pt idx="3731">
                        <c:v>3.3580899251034399E-2</c:v>
                      </c:pt>
                      <c:pt idx="3732">
                        <c:v>-2.5559718545014001E-2</c:v>
                      </c:pt>
                      <c:pt idx="3733">
                        <c:v>6.5587539036881096E-2</c:v>
                      </c:pt>
                      <c:pt idx="3734">
                        <c:v>2.1539643002800202E-2</c:v>
                      </c:pt>
                      <c:pt idx="3735">
                        <c:v>6.5155811592442506E-2</c:v>
                      </c:pt>
                      <c:pt idx="3736">
                        <c:v>-3.6172241587542703E-2</c:v>
                      </c:pt>
                      <c:pt idx="3737">
                        <c:v>-3.4072235224660899E-3</c:v>
                      </c:pt>
                      <c:pt idx="3738">
                        <c:v>-4.8053759201946399E-2</c:v>
                      </c:pt>
                      <c:pt idx="3739">
                        <c:v>1.7357049238432499E-2</c:v>
                      </c:pt>
                      <c:pt idx="3740">
                        <c:v>1.60045639004661E-2</c:v>
                      </c:pt>
                      <c:pt idx="3741">
                        <c:v>-6.4956371730483797E-3</c:v>
                      </c:pt>
                      <c:pt idx="3742">
                        <c:v>-1.1539097040470001E-2</c:v>
                      </c:pt>
                      <c:pt idx="3743">
                        <c:v>-2.5973131025266601E-2</c:v>
                      </c:pt>
                      <c:pt idx="3744">
                        <c:v>1.6754310756004101E-2</c:v>
                      </c:pt>
                      <c:pt idx="3745">
                        <c:v>-4.3299804712537603E-2</c:v>
                      </c:pt>
                      <c:pt idx="3746">
                        <c:v>-6.9491374984961093E-2</c:v>
                      </c:pt>
                      <c:pt idx="3747">
                        <c:v>2.1805743928449701E-2</c:v>
                      </c:pt>
                      <c:pt idx="3748">
                        <c:v>-4.4902201949301602E-3</c:v>
                      </c:pt>
                      <c:pt idx="3749">
                        <c:v>5.92965916623431E-2</c:v>
                      </c:pt>
                      <c:pt idx="3750">
                        <c:v>1.6452765123459001E-2</c:v>
                      </c:pt>
                      <c:pt idx="3751">
                        <c:v>0.12664413753440201</c:v>
                      </c:pt>
                      <c:pt idx="3752">
                        <c:v>-3.1385393562918099E-3</c:v>
                      </c:pt>
                      <c:pt idx="3753">
                        <c:v>-4.5594784466760803E-2</c:v>
                      </c:pt>
                      <c:pt idx="3754">
                        <c:v>-5.3992944325017903E-3</c:v>
                      </c:pt>
                      <c:pt idx="3755">
                        <c:v>2.0610110433868698E-3</c:v>
                      </c:pt>
                      <c:pt idx="3756">
                        <c:v>-2.42501413426017E-2</c:v>
                      </c:pt>
                      <c:pt idx="3757">
                        <c:v>2.0462763734622198E-2</c:v>
                      </c:pt>
                      <c:pt idx="3758">
                        <c:v>-9.2803242309569805E-3</c:v>
                      </c:pt>
                      <c:pt idx="3759">
                        <c:v>-0.40855608973336299</c:v>
                      </c:pt>
                      <c:pt idx="3760">
                        <c:v>-0.28072532837340097</c:v>
                      </c:pt>
                      <c:pt idx="3761">
                        <c:v>1.37698092950866E-2</c:v>
                      </c:pt>
                      <c:pt idx="3762">
                        <c:v>1.4045747014492099E-2</c:v>
                      </c:pt>
                      <c:pt idx="3763">
                        <c:v>1.2191352119713999E-3</c:v>
                      </c:pt>
                      <c:pt idx="3764">
                        <c:v>2.3644658334841102E-2</c:v>
                      </c:pt>
                      <c:pt idx="3765">
                        <c:v>-1.5661893763642E-2</c:v>
                      </c:pt>
                      <c:pt idx="3766">
                        <c:v>5.8456178580417198E-2</c:v>
                      </c:pt>
                      <c:pt idx="3767">
                        <c:v>8.9664476055436898E-2</c:v>
                      </c:pt>
                      <c:pt idx="3768">
                        <c:v>0.20491310572056401</c:v>
                      </c:pt>
                      <c:pt idx="3769">
                        <c:v>-5.8671633794233201E-2</c:v>
                      </c:pt>
                      <c:pt idx="3770">
                        <c:v>1.5453190202283199E-2</c:v>
                      </c:pt>
                      <c:pt idx="3771">
                        <c:v>-6.297151746477E-3</c:v>
                      </c:pt>
                      <c:pt idx="3772">
                        <c:v>1.99259895330977E-2</c:v>
                      </c:pt>
                      <c:pt idx="3773">
                        <c:v>3.2229118152080197E-2</c:v>
                      </c:pt>
                      <c:pt idx="3774">
                        <c:v>-6.0976345782003004E-3</c:v>
                      </c:pt>
                      <c:pt idx="3775">
                        <c:v>3.8452305875613997E-2</c:v>
                      </c:pt>
                      <c:pt idx="3776">
                        <c:v>3.1966102740348501E-2</c:v>
                      </c:pt>
                      <c:pt idx="3777">
                        <c:v>-0.56944123861421003</c:v>
                      </c:pt>
                      <c:pt idx="3778">
                        <c:v>-0.108114530647547</c:v>
                      </c:pt>
                      <c:pt idx="3779">
                        <c:v>-5.8675456539594897E-2</c:v>
                      </c:pt>
                      <c:pt idx="3780">
                        <c:v>1.5696502772398101E-2</c:v>
                      </c:pt>
                      <c:pt idx="3781">
                        <c:v>1.4939077404279501E-2</c:v>
                      </c:pt>
                      <c:pt idx="3782">
                        <c:v>2.2011492692467199E-2</c:v>
                      </c:pt>
                      <c:pt idx="3783">
                        <c:v>2.1779775464426401E-2</c:v>
                      </c:pt>
                      <c:pt idx="3784">
                        <c:v>-3.6199272137366799E-4</c:v>
                      </c:pt>
                      <c:pt idx="3785">
                        <c:v>3.51002809141054E-2</c:v>
                      </c:pt>
                      <c:pt idx="3786">
                        <c:v>2.11444741865379E-2</c:v>
                      </c:pt>
                      <c:pt idx="3787">
                        <c:v>0.111792579503315</c:v>
                      </c:pt>
                      <c:pt idx="3788">
                        <c:v>8.83926234521549E-2</c:v>
                      </c:pt>
                      <c:pt idx="3789">
                        <c:v>-4.3971428039350897E-2</c:v>
                      </c:pt>
                      <c:pt idx="3790">
                        <c:v>-5.0855101928737101E-2</c:v>
                      </c:pt>
                      <c:pt idx="3791">
                        <c:v>0.125087692050384</c:v>
                      </c:pt>
                      <c:pt idx="3792">
                        <c:v>0.44472208059194701</c:v>
                      </c:pt>
                      <c:pt idx="3793">
                        <c:v>1.5995825493484699E-2</c:v>
                      </c:pt>
                      <c:pt idx="3794">
                        <c:v>-8.3248197627407899E-2</c:v>
                      </c:pt>
                      <c:pt idx="3795">
                        <c:v>1.4428096580399801E-2</c:v>
                      </c:pt>
                      <c:pt idx="3796">
                        <c:v>1.53745772693227E-2</c:v>
                      </c:pt>
                      <c:pt idx="3797">
                        <c:v>3.4344382191224501E-2</c:v>
                      </c:pt>
                      <c:pt idx="3798">
                        <c:v>2.98630205623036E-2</c:v>
                      </c:pt>
                      <c:pt idx="3799">
                        <c:v>8.3107486263946595E-2</c:v>
                      </c:pt>
                      <c:pt idx="3800">
                        <c:v>-1.23823010489073E-2</c:v>
                      </c:pt>
                      <c:pt idx="3801">
                        <c:v>2.35757435307061E-2</c:v>
                      </c:pt>
                      <c:pt idx="3802">
                        <c:v>-2.7796059037845999E-2</c:v>
                      </c:pt>
                      <c:pt idx="3803">
                        <c:v>0.11299637456167901</c:v>
                      </c:pt>
                      <c:pt idx="3804">
                        <c:v>-3.0865963243450902E-2</c:v>
                      </c:pt>
                      <c:pt idx="3805">
                        <c:v>6.3626959542077505E-2</c:v>
                      </c:pt>
                      <c:pt idx="3806">
                        <c:v>1.8838445780032902E-2</c:v>
                      </c:pt>
                      <c:pt idx="3807">
                        <c:v>2.7424042501901599E-2</c:v>
                      </c:pt>
                      <c:pt idx="3808" formatCode="0.00E+00">
                        <c:v>1.38777878078145E-17</c:v>
                      </c:pt>
                      <c:pt idx="3809">
                        <c:v>6.4692640797559098E-2</c:v>
                      </c:pt>
                      <c:pt idx="3810">
                        <c:v>-0.310243046601892</c:v>
                      </c:pt>
                      <c:pt idx="3811">
                        <c:v>-6.3733186385385596E-2</c:v>
                      </c:pt>
                      <c:pt idx="3812">
                        <c:v>0.370140546582372</c:v>
                      </c:pt>
                      <c:pt idx="3813">
                        <c:v>5.7560897891227501E-2</c:v>
                      </c:pt>
                      <c:pt idx="3814">
                        <c:v>-6.4106452657070497E-3</c:v>
                      </c:pt>
                      <c:pt idx="3815">
                        <c:v>-3.0535902535302702E-2</c:v>
                      </c:pt>
                      <c:pt idx="3816">
                        <c:v>3.4694474370677797E-2</c:v>
                      </c:pt>
                      <c:pt idx="3817">
                        <c:v>-8.7169101001023902E-2</c:v>
                      </c:pt>
                      <c:pt idx="3818">
                        <c:v>2.1077618263093401E-2</c:v>
                      </c:pt>
                      <c:pt idx="3819">
                        <c:v>-4.67437767218193E-2</c:v>
                      </c:pt>
                      <c:pt idx="3820">
                        <c:v>7.6411282235273006E-2</c:v>
                      </c:pt>
                      <c:pt idx="3821">
                        <c:v>-2.09896558798356E-2</c:v>
                      </c:pt>
                      <c:pt idx="3822">
                        <c:v>4.7000515505079103E-3</c:v>
                      </c:pt>
                      <c:pt idx="3823">
                        <c:v>2.9759738461246601E-2</c:v>
                      </c:pt>
                      <c:pt idx="3824">
                        <c:v>1.9992816757718802E-3</c:v>
                      </c:pt>
                      <c:pt idx="3825">
                        <c:v>-6.6358871904323704E-3</c:v>
                      </c:pt>
                      <c:pt idx="3826">
                        <c:v>-1.4372416038207099E-3</c:v>
                      </c:pt>
                      <c:pt idx="3827">
                        <c:v>5.7560588815799403E-2</c:v>
                      </c:pt>
                      <c:pt idx="3828">
                        <c:v>-3.2504042538752199E-2</c:v>
                      </c:pt>
                      <c:pt idx="3829">
                        <c:v>-9.0244342017338205E-2</c:v>
                      </c:pt>
                      <c:pt idx="3830">
                        <c:v>0.134509673689651</c:v>
                      </c:pt>
                      <c:pt idx="3831">
                        <c:v>2.9753490977587001E-2</c:v>
                      </c:pt>
                      <c:pt idx="3832">
                        <c:v>-2.7251755948701699E-3</c:v>
                      </c:pt>
                      <c:pt idx="3833">
                        <c:v>5.2926087348232403E-3</c:v>
                      </c:pt>
                      <c:pt idx="3834">
                        <c:v>2.9247102917860701E-2</c:v>
                      </c:pt>
                      <c:pt idx="3835">
                        <c:v>-6.5317599387726299E-2</c:v>
                      </c:pt>
                      <c:pt idx="3836">
                        <c:v>2.4821651158407398E-2</c:v>
                      </c:pt>
                      <c:pt idx="3837">
                        <c:v>6.4086622434200893E-2</c:v>
                      </c:pt>
                      <c:pt idx="3838">
                        <c:v>1.36178537740986E-2</c:v>
                      </c:pt>
                      <c:pt idx="3839">
                        <c:v>2.82796527021144E-2</c:v>
                      </c:pt>
                      <c:pt idx="3840">
                        <c:v>0.10878165825786699</c:v>
                      </c:pt>
                      <c:pt idx="3841">
                        <c:v>1.53596399376155E-2</c:v>
                      </c:pt>
                      <c:pt idx="3842">
                        <c:v>1.37487810061926E-2</c:v>
                      </c:pt>
                      <c:pt idx="3843">
                        <c:v>5.01319595534339E-2</c:v>
                      </c:pt>
                      <c:pt idx="3844">
                        <c:v>-3.4648802304456397E-2</c:v>
                      </c:pt>
                      <c:pt idx="3845">
                        <c:v>-2.86313472264762E-2</c:v>
                      </c:pt>
                      <c:pt idx="3846">
                        <c:v>1.22725508331733E-2</c:v>
                      </c:pt>
                      <c:pt idx="3847">
                        <c:v>1.28534829757642E-2</c:v>
                      </c:pt>
                      <c:pt idx="3848">
                        <c:v>2.1542982551543098E-3</c:v>
                      </c:pt>
                      <c:pt idx="3849">
                        <c:v>5.3138769392397499E-2</c:v>
                      </c:pt>
                      <c:pt idx="3850">
                        <c:v>8.95815402639902E-4</c:v>
                      </c:pt>
                      <c:pt idx="3851">
                        <c:v>0.23185930584035899</c:v>
                      </c:pt>
                      <c:pt idx="3852">
                        <c:v>-3.8934687068873097E-2</c:v>
                      </c:pt>
                      <c:pt idx="3853">
                        <c:v>-0.51865309634456902</c:v>
                      </c:pt>
                      <c:pt idx="3854">
                        <c:v>0.136256026270306</c:v>
                      </c:pt>
                      <c:pt idx="3855">
                        <c:v>1.89536003427552E-2</c:v>
                      </c:pt>
                      <c:pt idx="3856">
                        <c:v>-1.52563760786534E-2</c:v>
                      </c:pt>
                      <c:pt idx="3857">
                        <c:v>5.7097138587113197E-2</c:v>
                      </c:pt>
                      <c:pt idx="3858">
                        <c:v>5.7601745447977498E-2</c:v>
                      </c:pt>
                      <c:pt idx="3859">
                        <c:v>-2.73954268118142E-2</c:v>
                      </c:pt>
                      <c:pt idx="3860">
                        <c:v>1.23297355464141E-4</c:v>
                      </c:pt>
                      <c:pt idx="3861">
                        <c:v>3.8045635369567199E-3</c:v>
                      </c:pt>
                      <c:pt idx="3862">
                        <c:v>-0.11325694900555</c:v>
                      </c:pt>
                      <c:pt idx="3863">
                        <c:v>-2.5492276194973001E-2</c:v>
                      </c:pt>
                      <c:pt idx="3864">
                        <c:v>-3.8782892531400502E-3</c:v>
                      </c:pt>
                      <c:pt idx="3865">
                        <c:v>8.8493939881742496E-3</c:v>
                      </c:pt>
                      <c:pt idx="3866">
                        <c:v>1.4529502449903999E-2</c:v>
                      </c:pt>
                      <c:pt idx="3867">
                        <c:v>-0.17747487655997399</c:v>
                      </c:pt>
                      <c:pt idx="3868">
                        <c:v>0.51166635858193699</c:v>
                      </c:pt>
                      <c:pt idx="3869">
                        <c:v>3.6922546038866501E-2</c:v>
                      </c:pt>
                      <c:pt idx="3870">
                        <c:v>1.5489012811157899E-2</c:v>
                      </c:pt>
                      <c:pt idx="3871">
                        <c:v>2.3130361223452099E-2</c:v>
                      </c:pt>
                      <c:pt idx="3872">
                        <c:v>1.39499561076667E-2</c:v>
                      </c:pt>
                      <c:pt idx="3873">
                        <c:v>0.14279399390182901</c:v>
                      </c:pt>
                      <c:pt idx="3874">
                        <c:v>2.6686435686306399E-2</c:v>
                      </c:pt>
                      <c:pt idx="3875">
                        <c:v>4.01186317779944E-2</c:v>
                      </c:pt>
                      <c:pt idx="3876">
                        <c:v>1.8667397315574898E-2</c:v>
                      </c:pt>
                      <c:pt idx="3877">
                        <c:v>3.7094086621665898E-2</c:v>
                      </c:pt>
                      <c:pt idx="3878">
                        <c:v>5.6350647219999897E-2</c:v>
                      </c:pt>
                      <c:pt idx="3879">
                        <c:v>7.3562616856128402E-3</c:v>
                      </c:pt>
                      <c:pt idx="3880">
                        <c:v>1.32490437828488E-2</c:v>
                      </c:pt>
                      <c:pt idx="3881">
                        <c:v>4.6751295587906E-2</c:v>
                      </c:pt>
                      <c:pt idx="3882">
                        <c:v>-4.5579702845409201E-2</c:v>
                      </c:pt>
                      <c:pt idx="3883">
                        <c:v>8.9916378196090496E-2</c:v>
                      </c:pt>
                      <c:pt idx="3884">
                        <c:v>0.15400054184822501</c:v>
                      </c:pt>
                      <c:pt idx="3885">
                        <c:v>-0.380006188651971</c:v>
                      </c:pt>
                      <c:pt idx="3886">
                        <c:v>8.8645289620487098E-3</c:v>
                      </c:pt>
                      <c:pt idx="3887">
                        <c:v>7.0684451722589095E-2</c:v>
                      </c:pt>
                      <c:pt idx="3888">
                        <c:v>-5.2008983841642598E-2</c:v>
                      </c:pt>
                      <c:pt idx="3889">
                        <c:v>0.22979954840202199</c:v>
                      </c:pt>
                      <c:pt idx="3890">
                        <c:v>4.6900703624203802E-2</c:v>
                      </c:pt>
                      <c:pt idx="3891">
                        <c:v>3.3973542771893198E-2</c:v>
                      </c:pt>
                      <c:pt idx="3892">
                        <c:v>1.9598175890854799E-2</c:v>
                      </c:pt>
                      <c:pt idx="3893">
                        <c:v>1.3289138676864499E-2</c:v>
                      </c:pt>
                      <c:pt idx="3894">
                        <c:v>4.9265007139129603E-2</c:v>
                      </c:pt>
                      <c:pt idx="3895">
                        <c:v>0.26501497893183301</c:v>
                      </c:pt>
                      <c:pt idx="3896">
                        <c:v>-0.264229492727657</c:v>
                      </c:pt>
                      <c:pt idx="3897">
                        <c:v>1.9036622321402401E-2</c:v>
                      </c:pt>
                      <c:pt idx="3898">
                        <c:v>5.7167433528700802E-2</c:v>
                      </c:pt>
                      <c:pt idx="3899">
                        <c:v>8.0849471082675203E-3</c:v>
                      </c:pt>
                      <c:pt idx="3900">
                        <c:v>-4.3637464366811504E-3</c:v>
                      </c:pt>
                      <c:pt idx="3901">
                        <c:v>-2.83252237426206E-2</c:v>
                      </c:pt>
                      <c:pt idx="3902">
                        <c:v>-3.9647347747053502E-2</c:v>
                      </c:pt>
                      <c:pt idx="3903">
                        <c:v>-8.6836226227777601E-3</c:v>
                      </c:pt>
                      <c:pt idx="3904">
                        <c:v>-3.7670446813910997E-2</c:v>
                      </c:pt>
                      <c:pt idx="3905">
                        <c:v>-2.0422266242432301E-2</c:v>
                      </c:pt>
                      <c:pt idx="3906">
                        <c:v>3.3960502418611198E-2</c:v>
                      </c:pt>
                      <c:pt idx="3907">
                        <c:v>-6.4830938967044199E-2</c:v>
                      </c:pt>
                      <c:pt idx="3908">
                        <c:v>-4.2351119049707604E-3</c:v>
                      </c:pt>
                      <c:pt idx="3909">
                        <c:v>6.1443569618394502E-3</c:v>
                      </c:pt>
                      <c:pt idx="3910">
                        <c:v>9.9681272797852404E-3</c:v>
                      </c:pt>
                      <c:pt idx="3911">
                        <c:v>2.60840135816401E-2</c:v>
                      </c:pt>
                      <c:pt idx="3912">
                        <c:v>-2.6661142624476199E-2</c:v>
                      </c:pt>
                      <c:pt idx="3913">
                        <c:v>4.6226649631197998E-2</c:v>
                      </c:pt>
                      <c:pt idx="3914">
                        <c:v>0.217311076361387</c:v>
                      </c:pt>
                      <c:pt idx="3915">
                        <c:v>0.34894814480907799</c:v>
                      </c:pt>
                      <c:pt idx="3916">
                        <c:v>5.9484705774600799E-2</c:v>
                      </c:pt>
                      <c:pt idx="3917">
                        <c:v>3.5458344350896703E-2</c:v>
                      </c:pt>
                      <c:pt idx="3918">
                        <c:v>-8.4069342265584102E-2</c:v>
                      </c:pt>
                      <c:pt idx="3919">
                        <c:v>3.29630885424795E-2</c:v>
                      </c:pt>
                      <c:pt idx="3920">
                        <c:v>1.28485572187546E-2</c:v>
                      </c:pt>
                      <c:pt idx="3921">
                        <c:v>2.0846297982002999E-2</c:v>
                      </c:pt>
                      <c:pt idx="3922">
                        <c:v>4.17992376329824E-3</c:v>
                      </c:pt>
                      <c:pt idx="3923">
                        <c:v>3.11532750535117E-2</c:v>
                      </c:pt>
                      <c:pt idx="3924">
                        <c:v>3.30094526053802E-3</c:v>
                      </c:pt>
                      <c:pt idx="3925">
                        <c:v>7.2484134404498203E-3</c:v>
                      </c:pt>
                      <c:pt idx="3926">
                        <c:v>2.2225863840138198E-3</c:v>
                      </c:pt>
                      <c:pt idx="3927">
                        <c:v>-9.1176482279346494E-3</c:v>
                      </c:pt>
                      <c:pt idx="3928">
                        <c:v>2.6922420817410999E-2</c:v>
                      </c:pt>
                      <c:pt idx="3929">
                        <c:v>3.14570381394963E-3</c:v>
                      </c:pt>
                      <c:pt idx="3930">
                        <c:v>2.7699752553521601E-2</c:v>
                      </c:pt>
                      <c:pt idx="3931">
                        <c:v>9.8392520651575301E-3</c:v>
                      </c:pt>
                      <c:pt idx="3932">
                        <c:v>2.7368934411597001E-2</c:v>
                      </c:pt>
                      <c:pt idx="3933">
                        <c:v>2.8808757110383901E-2</c:v>
                      </c:pt>
                      <c:pt idx="3934">
                        <c:v>1.36075598951427E-2</c:v>
                      </c:pt>
                      <c:pt idx="3935">
                        <c:v>2.1566326641485899E-2</c:v>
                      </c:pt>
                      <c:pt idx="3936">
                        <c:v>2.4326056516770899E-2</c:v>
                      </c:pt>
                      <c:pt idx="3937">
                        <c:v>1.7488416033400098E-2</c:v>
                      </c:pt>
                      <c:pt idx="3938">
                        <c:v>2.0265724099220998E-2</c:v>
                      </c:pt>
                      <c:pt idx="3939">
                        <c:v>-2.5411406988354202E-2</c:v>
                      </c:pt>
                      <c:pt idx="3940">
                        <c:v>9.5715329928506093E-2</c:v>
                      </c:pt>
                      <c:pt idx="3941">
                        <c:v>1.0959249596147899E-2</c:v>
                      </c:pt>
                      <c:pt idx="3942">
                        <c:v>6.2589455134146502E-2</c:v>
                      </c:pt>
                      <c:pt idx="3943">
                        <c:v>4.4772141731404501E-2</c:v>
                      </c:pt>
                      <c:pt idx="3944">
                        <c:v>-2.51551060572664E-2</c:v>
                      </c:pt>
                      <c:pt idx="3945">
                        <c:v>-2.57052298056821E-2</c:v>
                      </c:pt>
                      <c:pt idx="3946">
                        <c:v>-0.14331264874300101</c:v>
                      </c:pt>
                      <c:pt idx="3947">
                        <c:v>2.3812516145103501E-2</c:v>
                      </c:pt>
                      <c:pt idx="3948">
                        <c:v>2.7378532574798099E-2</c:v>
                      </c:pt>
                      <c:pt idx="3949">
                        <c:v>1.3355715746680499E-2</c:v>
                      </c:pt>
                      <c:pt idx="3950">
                        <c:v>1.5984103053063699E-2</c:v>
                      </c:pt>
                      <c:pt idx="3951">
                        <c:v>-3.6632571049847701E-3</c:v>
                      </c:pt>
                      <c:pt idx="3952">
                        <c:v>-7.9827612092401898E-2</c:v>
                      </c:pt>
                      <c:pt idx="3953">
                        <c:v>-1.34432285962798E-2</c:v>
                      </c:pt>
                      <c:pt idx="3954">
                        <c:v>-4.2048578497081303E-2</c:v>
                      </c:pt>
                      <c:pt idx="3955">
                        <c:v>-2.1393309508086399E-2</c:v>
                      </c:pt>
                      <c:pt idx="3956">
                        <c:v>-4.1085190638342501E-3</c:v>
                      </c:pt>
                      <c:pt idx="3957">
                        <c:v>5.7699466958161999E-2</c:v>
                      </c:pt>
                      <c:pt idx="3958" formatCode="0.00E+00">
                        <c:v>-9.0981419615242105E-5</c:v>
                      </c:pt>
                      <c:pt idx="3959">
                        <c:v>2.1385095618920099E-2</c:v>
                      </c:pt>
                      <c:pt idx="3960">
                        <c:v>5.2495521547127E-2</c:v>
                      </c:pt>
                      <c:pt idx="3961">
                        <c:v>3.8191735528551603E-2</c:v>
                      </c:pt>
                      <c:pt idx="3962">
                        <c:v>-0.16515693564495099</c:v>
                      </c:pt>
                      <c:pt idx="3963">
                        <c:v>-3.0744476337803601E-2</c:v>
                      </c:pt>
                      <c:pt idx="3964">
                        <c:v>0.33797283035140202</c:v>
                      </c:pt>
                      <c:pt idx="3965">
                        <c:v>3.5628517279123403E-2</c:v>
                      </c:pt>
                      <c:pt idx="3966">
                        <c:v>2.6661051442805402E-2</c:v>
                      </c:pt>
                      <c:pt idx="3967">
                        <c:v>4.3304193167755203E-2</c:v>
                      </c:pt>
                      <c:pt idx="3968">
                        <c:v>3.0031363924037002E-2</c:v>
                      </c:pt>
                      <c:pt idx="3969">
                        <c:v>-9.2863187351523904E-3</c:v>
                      </c:pt>
                      <c:pt idx="3970">
                        <c:v>-9.0836911007054297E-3</c:v>
                      </c:pt>
                      <c:pt idx="3971">
                        <c:v>-2.93332683160317E-2</c:v>
                      </c:pt>
                      <c:pt idx="3972">
                        <c:v>-1.4531815530598201E-2</c:v>
                      </c:pt>
                      <c:pt idx="3973">
                        <c:v>-2.5908918883387699E-2</c:v>
                      </c:pt>
                      <c:pt idx="3974">
                        <c:v>3.5467812124298503E-2</c:v>
                      </c:pt>
                      <c:pt idx="3975">
                        <c:v>-0.10210602112383201</c:v>
                      </c:pt>
                      <c:pt idx="3976">
                        <c:v>-7.9926659482385101E-2</c:v>
                      </c:pt>
                      <c:pt idx="3977">
                        <c:v>4.8549068718071699E-4</c:v>
                      </c:pt>
                      <c:pt idx="3978">
                        <c:v>6.7895254961369503E-3</c:v>
                      </c:pt>
                      <c:pt idx="3979">
                        <c:v>-2.6068332103496301E-2</c:v>
                      </c:pt>
                      <c:pt idx="3980">
                        <c:v>4.4546943907794401E-2</c:v>
                      </c:pt>
                      <c:pt idx="3981">
                        <c:v>1.5725348548370498E-2</c:v>
                      </c:pt>
                      <c:pt idx="3982">
                        <c:v>-3.8112282064261599E-3</c:v>
                      </c:pt>
                      <c:pt idx="3983">
                        <c:v>-3.3482258257793197E-2</c:v>
                      </c:pt>
                      <c:pt idx="3984">
                        <c:v>2.32876717005118E-3</c:v>
                      </c:pt>
                      <c:pt idx="3985">
                        <c:v>-3.5163572382819301E-2</c:v>
                      </c:pt>
                      <c:pt idx="3986">
                        <c:v>3.0966237685631701E-2</c:v>
                      </c:pt>
                      <c:pt idx="3987">
                        <c:v>8.0321195060921405E-2</c:v>
                      </c:pt>
                      <c:pt idx="3988">
                        <c:v>3.5404927608355702E-2</c:v>
                      </c:pt>
                      <c:pt idx="3989">
                        <c:v>9.9632430331246004E-3</c:v>
                      </c:pt>
                      <c:pt idx="3990">
                        <c:v>-7.72838661641536E-3</c:v>
                      </c:pt>
                      <c:pt idx="3991">
                        <c:v>0.37356697033999198</c:v>
                      </c:pt>
                      <c:pt idx="3992">
                        <c:v>-1.43913717719765E-2</c:v>
                      </c:pt>
                      <c:pt idx="3993">
                        <c:v>0.31426996967352699</c:v>
                      </c:pt>
                      <c:pt idx="3994">
                        <c:v>0.202019718352001</c:v>
                      </c:pt>
                      <c:pt idx="3995">
                        <c:v>-2.21493881497507E-2</c:v>
                      </c:pt>
                      <c:pt idx="3996">
                        <c:v>4.0694529571842497E-2</c:v>
                      </c:pt>
                      <c:pt idx="3997">
                        <c:v>3.6150547004543399E-2</c:v>
                      </c:pt>
                      <c:pt idx="3998">
                        <c:v>4.78585794580101E-2</c:v>
                      </c:pt>
                      <c:pt idx="3999">
                        <c:v>7.9717836920582194E-3</c:v>
                      </c:pt>
                      <c:pt idx="4000">
                        <c:v>6.8745759596507902E-2</c:v>
                      </c:pt>
                      <c:pt idx="4001">
                        <c:v>-1.9419454345469898E-2</c:v>
                      </c:pt>
                      <c:pt idx="4002">
                        <c:v>3.8561930259309402E-2</c:v>
                      </c:pt>
                      <c:pt idx="4003">
                        <c:v>7.9235454837369504E-2</c:v>
                      </c:pt>
                      <c:pt idx="4004">
                        <c:v>6.9299121481210896E-2</c:v>
                      </c:pt>
                      <c:pt idx="4005">
                        <c:v>-0.28638189348867998</c:v>
                      </c:pt>
                      <c:pt idx="4006">
                        <c:v>8.6449035547967804E-3</c:v>
                      </c:pt>
                      <c:pt idx="4007">
                        <c:v>-9.1751059389810902E-2</c:v>
                      </c:pt>
                      <c:pt idx="4008">
                        <c:v>-3.5213144290252799E-3</c:v>
                      </c:pt>
                      <c:pt idx="4009">
                        <c:v>4.1215158065635402E-2</c:v>
                      </c:pt>
                      <c:pt idx="4010">
                        <c:v>2.6685607840492499E-2</c:v>
                      </c:pt>
                      <c:pt idx="4011">
                        <c:v>2.34545779963104E-2</c:v>
                      </c:pt>
                      <c:pt idx="4012">
                        <c:v>-2.0481987689327401E-2</c:v>
                      </c:pt>
                      <c:pt idx="4013">
                        <c:v>0.112801251432067</c:v>
                      </c:pt>
                      <c:pt idx="4014">
                        <c:v>-2.6282939819203099E-2</c:v>
                      </c:pt>
                      <c:pt idx="4015">
                        <c:v>4.2571045030697398E-2</c:v>
                      </c:pt>
                      <c:pt idx="4016">
                        <c:v>-3.1949726117736298E-2</c:v>
                      </c:pt>
                      <c:pt idx="4017">
                        <c:v>0.22390026312853101</c:v>
                      </c:pt>
                      <c:pt idx="4018">
                        <c:v>4.3306990788466102E-3</c:v>
                      </c:pt>
                      <c:pt idx="4019">
                        <c:v>9.5500203726725505E-2</c:v>
                      </c:pt>
                      <c:pt idx="4020">
                        <c:v>0.43994209488297498</c:v>
                      </c:pt>
                      <c:pt idx="4021">
                        <c:v>1.7412863836298299E-2</c:v>
                      </c:pt>
                      <c:pt idx="4022">
                        <c:v>2.48468147546935E-2</c:v>
                      </c:pt>
                      <c:pt idx="4023">
                        <c:v>4.6970499224819003E-2</c:v>
                      </c:pt>
                      <c:pt idx="4024">
                        <c:v>9.3201986559197907E-3</c:v>
                      </c:pt>
                      <c:pt idx="4025">
                        <c:v>1.2021965138851599E-2</c:v>
                      </c:pt>
                      <c:pt idx="4026">
                        <c:v>0.205160484637015</c:v>
                      </c:pt>
                      <c:pt idx="4027">
                        <c:v>-1.8975039994561599E-2</c:v>
                      </c:pt>
                      <c:pt idx="4028">
                        <c:v>2.77995977946453E-2</c:v>
                      </c:pt>
                      <c:pt idx="4029">
                        <c:v>3.0696879110656002E-2</c:v>
                      </c:pt>
                      <c:pt idx="4030">
                        <c:v>4.79544660646209E-2</c:v>
                      </c:pt>
                      <c:pt idx="4031">
                        <c:v>1.1434409983020999E-2</c:v>
                      </c:pt>
                      <c:pt idx="4032">
                        <c:v>0.239109973480367</c:v>
                      </c:pt>
                      <c:pt idx="4033">
                        <c:v>0.94482952161861</c:v>
                      </c:pt>
                      <c:pt idx="4034">
                        <c:v>2.0206381760063001E-2</c:v>
                      </c:pt>
                      <c:pt idx="4035">
                        <c:v>7.9581709041520003E-3</c:v>
                      </c:pt>
                      <c:pt idx="4036">
                        <c:v>2.5548493507277802E-2</c:v>
                      </c:pt>
                      <c:pt idx="4037">
                        <c:v>1.79615561750168E-2</c:v>
                      </c:pt>
                      <c:pt idx="4038">
                        <c:v>8.9472063662934795E-2</c:v>
                      </c:pt>
                      <c:pt idx="4039">
                        <c:v>-3.4416321678657498E-2</c:v>
                      </c:pt>
                      <c:pt idx="4040">
                        <c:v>3.8258685348998803E-2</c:v>
                      </c:pt>
                      <c:pt idx="4041">
                        <c:v>3.8592736944624402E-2</c:v>
                      </c:pt>
                      <c:pt idx="4042">
                        <c:v>-3.2255138505215999E-3</c:v>
                      </c:pt>
                      <c:pt idx="4043">
                        <c:v>1.1999931351173601E-2</c:v>
                      </c:pt>
                      <c:pt idx="4044">
                        <c:v>3.0306935281908799E-2</c:v>
                      </c:pt>
                      <c:pt idx="4045">
                        <c:v>-0.28578427402703599</c:v>
                      </c:pt>
                      <c:pt idx="4046">
                        <c:v>0</c:v>
                      </c:pt>
                      <c:pt idx="4047">
                        <c:v>9.9009096902977992E-3</c:v>
                      </c:pt>
                      <c:pt idx="4048">
                        <c:v>2.4402409950290499E-2</c:v>
                      </c:pt>
                      <c:pt idx="4049">
                        <c:v>2.3384925835608202E-2</c:v>
                      </c:pt>
                      <c:pt idx="4050">
                        <c:v>4.8590759867187402E-2</c:v>
                      </c:pt>
                      <c:pt idx="4051">
                        <c:v>4.51475560662839E-2</c:v>
                      </c:pt>
                      <c:pt idx="4052">
                        <c:v>6.1009129429586903E-2</c:v>
                      </c:pt>
                      <c:pt idx="4053">
                        <c:v>6.1606927354537697E-3</c:v>
                      </c:pt>
                      <c:pt idx="4054">
                        <c:v>8.0050345354737901E-2</c:v>
                      </c:pt>
                      <c:pt idx="4055">
                        <c:v>5.1035725807472801E-2</c:v>
                      </c:pt>
                      <c:pt idx="4056">
                        <c:v>8.8264741121007004E-2</c:v>
                      </c:pt>
                      <c:pt idx="4057">
                        <c:v>1.4252075851089599E-2</c:v>
                      </c:pt>
                      <c:pt idx="4058">
                        <c:v>-2.2601785246238199E-2</c:v>
                      </c:pt>
                      <c:pt idx="4059">
                        <c:v>5.7261730521403903E-2</c:v>
                      </c:pt>
                      <c:pt idx="4060">
                        <c:v>-4.26440062880541E-2</c:v>
                      </c:pt>
                      <c:pt idx="4061">
                        <c:v>8.0246259617188703E-2</c:v>
                      </c:pt>
                      <c:pt idx="4062">
                        <c:v>9.8510083514523603E-2</c:v>
                      </c:pt>
                      <c:pt idx="4063">
                        <c:v>1.2279522574029301E-2</c:v>
                      </c:pt>
                      <c:pt idx="4064">
                        <c:v>1.7323714322641601E-2</c:v>
                      </c:pt>
                      <c:pt idx="4065">
                        <c:v>8.1515437837734895E-3</c:v>
                      </c:pt>
                      <c:pt idx="4066">
                        <c:v>1.13713371388175E-2</c:v>
                      </c:pt>
                      <c:pt idx="4067">
                        <c:v>1.7139462931303601E-2</c:v>
                      </c:pt>
                      <c:pt idx="4068">
                        <c:v>0.16828449363457901</c:v>
                      </c:pt>
                      <c:pt idx="4069">
                        <c:v>-0.164203699881039</c:v>
                      </c:pt>
                      <c:pt idx="4070">
                        <c:v>1.7965939454722302E-2</c:v>
                      </c:pt>
                      <c:pt idx="4071">
                        <c:v>-0.44889750101882198</c:v>
                      </c:pt>
                      <c:pt idx="4072">
                        <c:v>-0.21616160190934</c:v>
                      </c:pt>
                      <c:pt idx="4073">
                        <c:v>1.45108443992213E-2</c:v>
                      </c:pt>
                      <c:pt idx="4074">
                        <c:v>2.6402813406375601E-2</c:v>
                      </c:pt>
                      <c:pt idx="4075">
                        <c:v>2.3581521331319698E-2</c:v>
                      </c:pt>
                      <c:pt idx="4076">
                        <c:v>-4.72488381180967E-2</c:v>
                      </c:pt>
                      <c:pt idx="4077">
                        <c:v>-1.5914926802827099E-2</c:v>
                      </c:pt>
                      <c:pt idx="4078">
                        <c:v>4.4628528280390198E-2</c:v>
                      </c:pt>
                      <c:pt idx="4079">
                        <c:v>2.59103748969692E-2</c:v>
                      </c:pt>
                      <c:pt idx="4080">
                        <c:v>3.1308547802061298E-2</c:v>
                      </c:pt>
                      <c:pt idx="4081">
                        <c:v>4.1108900230151103E-2</c:v>
                      </c:pt>
                      <c:pt idx="4082">
                        <c:v>-5.0331624988281202E-3</c:v>
                      </c:pt>
                      <c:pt idx="4083">
                        <c:v>3.3599255443301002E-2</c:v>
                      </c:pt>
                      <c:pt idx="4084">
                        <c:v>-2.9249332596948001E-2</c:v>
                      </c:pt>
                      <c:pt idx="4085">
                        <c:v>-0.209402482081295</c:v>
                      </c:pt>
                      <c:pt idx="4086">
                        <c:v>0.106408662335213</c:v>
                      </c:pt>
                      <c:pt idx="4087">
                        <c:v>2.25363140945147E-2</c:v>
                      </c:pt>
                      <c:pt idx="4088">
                        <c:v>1.1173646866392901E-2</c:v>
                      </c:pt>
                      <c:pt idx="4089">
                        <c:v>2.2937870854470101E-2</c:v>
                      </c:pt>
                      <c:pt idx="4090">
                        <c:v>3.10396048897221E-2</c:v>
                      </c:pt>
                      <c:pt idx="4091">
                        <c:v>1.43289857304417E-3</c:v>
                      </c:pt>
                      <c:pt idx="4092">
                        <c:v>6.5220122790038302E-3</c:v>
                      </c:pt>
                      <c:pt idx="4093">
                        <c:v>-1.07742849342222E-2</c:v>
                      </c:pt>
                      <c:pt idx="4094">
                        <c:v>4.2731907173454799E-2</c:v>
                      </c:pt>
                      <c:pt idx="4095">
                        <c:v>2.9676716989685201E-2</c:v>
                      </c:pt>
                      <c:pt idx="4096">
                        <c:v>-9.1964841593611107E-3</c:v>
                      </c:pt>
                      <c:pt idx="4097">
                        <c:v>6.2430314978559798E-4</c:v>
                      </c:pt>
                      <c:pt idx="4098">
                        <c:v>8.7993381306985502E-2</c:v>
                      </c:pt>
                      <c:pt idx="4099">
                        <c:v>-0.10868353879095299</c:v>
                      </c:pt>
                      <c:pt idx="4100">
                        <c:v>-7.8265195683518099E-2</c:v>
                      </c:pt>
                      <c:pt idx="4101">
                        <c:v>4.0350046321996097E-2</c:v>
                      </c:pt>
                      <c:pt idx="4102">
                        <c:v>5.8252477385560804E-3</c:v>
                      </c:pt>
                      <c:pt idx="4103">
                        <c:v>2.46275187258512E-2</c:v>
                      </c:pt>
                      <c:pt idx="4104">
                        <c:v>4.8675131813754498E-2</c:v>
                      </c:pt>
                      <c:pt idx="4105">
                        <c:v>1.6847795000022502E-2</c:v>
                      </c:pt>
                      <c:pt idx="4106">
                        <c:v>1.8238056215070499E-2</c:v>
                      </c:pt>
                      <c:pt idx="4107">
                        <c:v>1.1486261275247701E-2</c:v>
                      </c:pt>
                      <c:pt idx="4108">
                        <c:v>1.7025360113431299E-3</c:v>
                      </c:pt>
                      <c:pt idx="4109">
                        <c:v>-0.19280629657329401</c:v>
                      </c:pt>
                      <c:pt idx="4110">
                        <c:v>1.94042531666416E-2</c:v>
                      </c:pt>
                      <c:pt idx="4111">
                        <c:v>1.5444923225250399E-2</c:v>
                      </c:pt>
                      <c:pt idx="4112">
                        <c:v>2.5626697299736299E-2</c:v>
                      </c:pt>
                      <c:pt idx="4113">
                        <c:v>8.3385163631000507E-3</c:v>
                      </c:pt>
                      <c:pt idx="4114">
                        <c:v>-6.4027423935684802E-3</c:v>
                      </c:pt>
                      <c:pt idx="4115">
                        <c:v>5.5697702560542496E-4</c:v>
                      </c:pt>
                      <c:pt idx="4116">
                        <c:v>3.6258185152517997E-2</c:v>
                      </c:pt>
                      <c:pt idx="4117">
                        <c:v>3.2008180055866899E-2</c:v>
                      </c:pt>
                      <c:pt idx="4118">
                        <c:v>2.40297975254396E-2</c:v>
                      </c:pt>
                      <c:pt idx="4119">
                        <c:v>2.79894960537471E-2</c:v>
                      </c:pt>
                      <c:pt idx="4120">
                        <c:v>-0.113113324355911</c:v>
                      </c:pt>
                      <c:pt idx="4121">
                        <c:v>-2.9603681313441699E-2</c:v>
                      </c:pt>
                      <c:pt idx="4122">
                        <c:v>4.32329048449916E-2</c:v>
                      </c:pt>
                      <c:pt idx="4123">
                        <c:v>5.4189303616516298E-2</c:v>
                      </c:pt>
                      <c:pt idx="4124">
                        <c:v>3.0018214168687399E-2</c:v>
                      </c:pt>
                      <c:pt idx="4125">
                        <c:v>5.7531013071962803E-2</c:v>
                      </c:pt>
                      <c:pt idx="4126">
                        <c:v>0.13034854560725601</c:v>
                      </c:pt>
                      <c:pt idx="4127">
                        <c:v>1.2941559053663799E-2</c:v>
                      </c:pt>
                      <c:pt idx="4128">
                        <c:v>-2.28599615121968E-2</c:v>
                      </c:pt>
                      <c:pt idx="4129">
                        <c:v>2.93106961191914E-2</c:v>
                      </c:pt>
                      <c:pt idx="4130">
                        <c:v>8.39928310653104E-2</c:v>
                      </c:pt>
                      <c:pt idx="4131">
                        <c:v>2.8467480110433801E-2</c:v>
                      </c:pt>
                      <c:pt idx="4132">
                        <c:v>2.4926678052555499E-2</c:v>
                      </c:pt>
                      <c:pt idx="4133">
                        <c:v>5.0441969479825002E-2</c:v>
                      </c:pt>
                      <c:pt idx="4134">
                        <c:v>0.10681058386336401</c:v>
                      </c:pt>
                      <c:pt idx="4135">
                        <c:v>-1.2129933337385299E-2</c:v>
                      </c:pt>
                      <c:pt idx="4136">
                        <c:v>-0.14590857590862299</c:v>
                      </c:pt>
                      <c:pt idx="4137">
                        <c:v>0.22189345918865899</c:v>
                      </c:pt>
                      <c:pt idx="4138">
                        <c:v>-6.4833793426647801E-2</c:v>
                      </c:pt>
                      <c:pt idx="4139">
                        <c:v>8.6047445497469E-3</c:v>
                      </c:pt>
                      <c:pt idx="4140">
                        <c:v>9.0226034375453894E-3</c:v>
                      </c:pt>
                      <c:pt idx="4141">
                        <c:v>1.3362658293606101E-2</c:v>
                      </c:pt>
                      <c:pt idx="4142">
                        <c:v>-5.8419098185522001E-3</c:v>
                      </c:pt>
                      <c:pt idx="4143">
                        <c:v>7.08494192775654E-3</c:v>
                      </c:pt>
                      <c:pt idx="4144">
                        <c:v>-1.57853759890204E-3</c:v>
                      </c:pt>
                      <c:pt idx="4145">
                        <c:v>-2.2716600158460901E-2</c:v>
                      </c:pt>
                      <c:pt idx="4146">
                        <c:v>2.00438820729897E-2</c:v>
                      </c:pt>
                      <c:pt idx="4147">
                        <c:v>7.14612477403406E-2</c:v>
                      </c:pt>
                      <c:pt idx="4148">
                        <c:v>2.8822346652627302E-2</c:v>
                      </c:pt>
                      <c:pt idx="4149">
                        <c:v>9.6167554241593498E-2</c:v>
                      </c:pt>
                      <c:pt idx="4150">
                        <c:v>9.6592643610770496E-2</c:v>
                      </c:pt>
                      <c:pt idx="4151">
                        <c:v>0.129231097558071</c:v>
                      </c:pt>
                      <c:pt idx="4152">
                        <c:v>2.1935075793079999E-2</c:v>
                      </c:pt>
                      <c:pt idx="4153">
                        <c:v>1.19438674648634E-2</c:v>
                      </c:pt>
                      <c:pt idx="4154">
                        <c:v>0.16715688712116999</c:v>
                      </c:pt>
                      <c:pt idx="4155">
                        <c:v>-4.9163498062098299E-2</c:v>
                      </c:pt>
                      <c:pt idx="4156">
                        <c:v>6.0854740602113197E-2</c:v>
                      </c:pt>
                      <c:pt idx="4157">
                        <c:v>1.58047503814184E-2</c:v>
                      </c:pt>
                      <c:pt idx="4158">
                        <c:v>6.84353564488272E-2</c:v>
                      </c:pt>
                      <c:pt idx="4159">
                        <c:v>2.96090313422296E-2</c:v>
                      </c:pt>
                      <c:pt idx="4160">
                        <c:v>1.32466159113223E-2</c:v>
                      </c:pt>
                      <c:pt idx="4161">
                        <c:v>-0.15586249486998799</c:v>
                      </c:pt>
                      <c:pt idx="4162">
                        <c:v>1.4875961491114699E-2</c:v>
                      </c:pt>
                      <c:pt idx="4163">
                        <c:v>-1.19159045329407E-3</c:v>
                      </c:pt>
                      <c:pt idx="4164">
                        <c:v>-4.6782901152586601E-3</c:v>
                      </c:pt>
                      <c:pt idx="4165">
                        <c:v>-5.1920660202709801E-2</c:v>
                      </c:pt>
                      <c:pt idx="4166">
                        <c:v>1.80436484099415E-2</c:v>
                      </c:pt>
                      <c:pt idx="4167">
                        <c:v>0.103447352338219</c:v>
                      </c:pt>
                      <c:pt idx="4168">
                        <c:v>4.0636403112171503E-2</c:v>
                      </c:pt>
                      <c:pt idx="4169">
                        <c:v>0.1177853752603</c:v>
                      </c:pt>
                      <c:pt idx="4170">
                        <c:v>-8.6210637616775193E-2</c:v>
                      </c:pt>
                      <c:pt idx="4171">
                        <c:v>-0.31896170110948102</c:v>
                      </c:pt>
                      <c:pt idx="4172">
                        <c:v>4.6400541813239E-2</c:v>
                      </c:pt>
                      <c:pt idx="4173">
                        <c:v>5.5821233126308198E-2</c:v>
                      </c:pt>
                      <c:pt idx="4174">
                        <c:v>2.7385867547419101E-2</c:v>
                      </c:pt>
                      <c:pt idx="4175">
                        <c:v>-7.1011793045135298E-3</c:v>
                      </c:pt>
                      <c:pt idx="4176">
                        <c:v>5.3858812398521597E-2</c:v>
                      </c:pt>
                      <c:pt idx="4177">
                        <c:v>1.09733143460378E-2</c:v>
                      </c:pt>
                      <c:pt idx="4178">
                        <c:v>4.1765598882937398E-2</c:v>
                      </c:pt>
                      <c:pt idx="4179">
                        <c:v>1.0156581700673E-2</c:v>
                      </c:pt>
                      <c:pt idx="4180">
                        <c:v>-3.3383598278597298E-2</c:v>
                      </c:pt>
                      <c:pt idx="4181">
                        <c:v>5.5865671056308602E-2</c:v>
                      </c:pt>
                      <c:pt idx="4182">
                        <c:v>6.9872344098845296E-2</c:v>
                      </c:pt>
                      <c:pt idx="4183">
                        <c:v>1.9202303381849799E-2</c:v>
                      </c:pt>
                      <c:pt idx="4184">
                        <c:v>2.2472536013186099E-2</c:v>
                      </c:pt>
                      <c:pt idx="4185">
                        <c:v>7.64727249497786E-3</c:v>
                      </c:pt>
                      <c:pt idx="4186">
                        <c:v>2.1870210745943901E-2</c:v>
                      </c:pt>
                      <c:pt idx="4187">
                        <c:v>2.2338360212281E-2</c:v>
                      </c:pt>
                      <c:pt idx="4188">
                        <c:v>1.10000736570957E-2</c:v>
                      </c:pt>
                      <c:pt idx="4189">
                        <c:v>-0.123808634897176</c:v>
                      </c:pt>
                      <c:pt idx="4190">
                        <c:v>-8.0791897896495601E-2</c:v>
                      </c:pt>
                      <c:pt idx="4191">
                        <c:v>0.24397107261256801</c:v>
                      </c:pt>
                      <c:pt idx="4192">
                        <c:v>3.2347583256320603E-2</c:v>
                      </c:pt>
                      <c:pt idx="4193">
                        <c:v>6.6649616247540702E-3</c:v>
                      </c:pt>
                      <c:pt idx="4194">
                        <c:v>-6.7313944513985494E-2</c:v>
                      </c:pt>
                      <c:pt idx="4195">
                        <c:v>3.9432906328011198E-2</c:v>
                      </c:pt>
                      <c:pt idx="4196">
                        <c:v>-1.4135343400109201E-2</c:v>
                      </c:pt>
                      <c:pt idx="4197">
                        <c:v>1.9198858714517101E-2</c:v>
                      </c:pt>
                      <c:pt idx="4198">
                        <c:v>1.6817412856660201E-2</c:v>
                      </c:pt>
                      <c:pt idx="4199">
                        <c:v>-4.8779563014434302E-3</c:v>
                      </c:pt>
                      <c:pt idx="4200">
                        <c:v>-3.1232380050137301E-2</c:v>
                      </c:pt>
                      <c:pt idx="4201">
                        <c:v>5.4308673947222399E-3</c:v>
                      </c:pt>
                      <c:pt idx="4202">
                        <c:v>3.6514182897083802E-2</c:v>
                      </c:pt>
                      <c:pt idx="4203">
                        <c:v>2.0635757444574399E-2</c:v>
                      </c:pt>
                      <c:pt idx="4204">
                        <c:v>2.5218045463466201E-2</c:v>
                      </c:pt>
                      <c:pt idx="4205">
                        <c:v>1.1154898458825601E-2</c:v>
                      </c:pt>
                      <c:pt idx="4206">
                        <c:v>7.4071416058265296E-2</c:v>
                      </c:pt>
                      <c:pt idx="4207">
                        <c:v>8.1105319144752306E-3</c:v>
                      </c:pt>
                      <c:pt idx="4208">
                        <c:v>1.53307378555834E-2</c:v>
                      </c:pt>
                      <c:pt idx="4209">
                        <c:v>3.2759170991279597E-2</c:v>
                      </c:pt>
                      <c:pt idx="4210">
                        <c:v>7.39110283896604E-3</c:v>
                      </c:pt>
                      <c:pt idx="4211">
                        <c:v>0.10743083177379401</c:v>
                      </c:pt>
                      <c:pt idx="4212">
                        <c:v>-0.117456552034853</c:v>
                      </c:pt>
                      <c:pt idx="4213">
                        <c:v>1.42399515353724E-2</c:v>
                      </c:pt>
                      <c:pt idx="4214">
                        <c:v>-1.4577289952154E-2</c:v>
                      </c:pt>
                      <c:pt idx="4215">
                        <c:v>2.55263686781243E-2</c:v>
                      </c:pt>
                      <c:pt idx="4216">
                        <c:v>1.9699918914851601E-2</c:v>
                      </c:pt>
                      <c:pt idx="4217">
                        <c:v>6.1526404406824897E-3</c:v>
                      </c:pt>
                      <c:pt idx="4218">
                        <c:v>3.9975429904751801E-2</c:v>
                      </c:pt>
                      <c:pt idx="4219">
                        <c:v>8.6074205759014994E-3</c:v>
                      </c:pt>
                      <c:pt idx="4220">
                        <c:v>-2.59529202395114E-3</c:v>
                      </c:pt>
                      <c:pt idx="4221">
                        <c:v>1.8693815815666402E-2</c:v>
                      </c:pt>
                      <c:pt idx="4222">
                        <c:v>8.9666605376661698E-3</c:v>
                      </c:pt>
                      <c:pt idx="4223">
                        <c:v>2.43923025073156E-2</c:v>
                      </c:pt>
                      <c:pt idx="4224">
                        <c:v>-0.135909877053633</c:v>
                      </c:pt>
                      <c:pt idx="4225" formatCode="0.00E+00">
                        <c:v>2.1250362580715899E-17</c:v>
                      </c:pt>
                      <c:pt idx="4226">
                        <c:v>0.174453816028244</c:v>
                      </c:pt>
                      <c:pt idx="4227">
                        <c:v>-4.0055676849721097E-2</c:v>
                      </c:pt>
                      <c:pt idx="4228">
                        <c:v>1.92588900310138E-2</c:v>
                      </c:pt>
                      <c:pt idx="4229">
                        <c:v>1.75596856283875E-2</c:v>
                      </c:pt>
                      <c:pt idx="4230">
                        <c:v>4.8630888750263702E-2</c:v>
                      </c:pt>
                      <c:pt idx="4231">
                        <c:v>4.8896455433691199E-2</c:v>
                      </c:pt>
                      <c:pt idx="4232">
                        <c:v>1.11587798291247E-2</c:v>
                      </c:pt>
                      <c:pt idx="4233">
                        <c:v>2.74064995770943E-2</c:v>
                      </c:pt>
                      <c:pt idx="4234">
                        <c:v>3.38043007821262E-2</c:v>
                      </c:pt>
                      <c:pt idx="4235">
                        <c:v>2.1508892435532299E-2</c:v>
                      </c:pt>
                      <c:pt idx="4236">
                        <c:v>-4.6786356335863999E-3</c:v>
                      </c:pt>
                      <c:pt idx="4237">
                        <c:v>-8.5094484392581101E-3</c:v>
                      </c:pt>
                      <c:pt idx="4238">
                        <c:v>-4.3733569009199301E-2</c:v>
                      </c:pt>
                      <c:pt idx="4239">
                        <c:v>-8.6802822151520603E-3</c:v>
                      </c:pt>
                      <c:pt idx="4240">
                        <c:v>1.10608675978395E-2</c:v>
                      </c:pt>
                      <c:pt idx="4241">
                        <c:v>-3.3986317282214298E-3</c:v>
                      </c:pt>
                      <c:pt idx="4242">
                        <c:v>9.1750265992287701E-3</c:v>
                      </c:pt>
                      <c:pt idx="4243">
                        <c:v>2.5316781090511099E-2</c:v>
                      </c:pt>
                      <c:pt idx="4244">
                        <c:v>4.3370882473769499E-3</c:v>
                      </c:pt>
                      <c:pt idx="4245">
                        <c:v>1.2842512715476401E-2</c:v>
                      </c:pt>
                      <c:pt idx="4246">
                        <c:v>1.9564723089678101E-2</c:v>
                      </c:pt>
                      <c:pt idx="4247">
                        <c:v>1.7334402718965199E-2</c:v>
                      </c:pt>
                      <c:pt idx="4248">
                        <c:v>2.4560024228878801E-2</c:v>
                      </c:pt>
                      <c:pt idx="4249">
                        <c:v>4.97736875156631E-2</c:v>
                      </c:pt>
                      <c:pt idx="4250">
                        <c:v>0.16221472506113699</c:v>
                      </c:pt>
                      <c:pt idx="4251">
                        <c:v>4.4993008056312401E-4</c:v>
                      </c:pt>
                      <c:pt idx="4252">
                        <c:v>7.8507781889833404E-3</c:v>
                      </c:pt>
                      <c:pt idx="4253">
                        <c:v>5.57160418565407E-2</c:v>
                      </c:pt>
                      <c:pt idx="4254">
                        <c:v>3.3824424276442E-2</c:v>
                      </c:pt>
                      <c:pt idx="4255">
                        <c:v>3.0453631540623301E-2</c:v>
                      </c:pt>
                      <c:pt idx="4256">
                        <c:v>-0.143231016375443</c:v>
                      </c:pt>
                      <c:pt idx="4257">
                        <c:v>-0.22969919933580399</c:v>
                      </c:pt>
                      <c:pt idx="4258">
                        <c:v>3.7625016005889398E-3</c:v>
                      </c:pt>
                      <c:pt idx="4259">
                        <c:v>1.93819381425385E-2</c:v>
                      </c:pt>
                      <c:pt idx="4260">
                        <c:v>-5.8467242635995301E-2</c:v>
                      </c:pt>
                      <c:pt idx="4261">
                        <c:v>-4.0820762327503798E-2</c:v>
                      </c:pt>
                      <c:pt idx="4262">
                        <c:v>0.175894226475826</c:v>
                      </c:pt>
                      <c:pt idx="4263">
                        <c:v>-3.7318683983705601E-2</c:v>
                      </c:pt>
                      <c:pt idx="4264">
                        <c:v>3.9455736343500199E-2</c:v>
                      </c:pt>
                      <c:pt idx="4265">
                        <c:v>3.1914860142131997E-2</c:v>
                      </c:pt>
                      <c:pt idx="4266">
                        <c:v>-1.6015567160555699E-2</c:v>
                      </c:pt>
                      <c:pt idx="4267">
                        <c:v>1.4445151523719399E-2</c:v>
                      </c:pt>
                      <c:pt idx="4268">
                        <c:v>9.9368611227360196E-2</c:v>
                      </c:pt>
                      <c:pt idx="4269">
                        <c:v>0.10068080225347099</c:v>
                      </c:pt>
                      <c:pt idx="4270">
                        <c:v>6.9831543580854399E-3</c:v>
                      </c:pt>
                      <c:pt idx="4271">
                        <c:v>1.1446957630773601E-2</c:v>
                      </c:pt>
                      <c:pt idx="4272">
                        <c:v>1.9033715263564E-2</c:v>
                      </c:pt>
                      <c:pt idx="4273" formatCode="0.00E+00">
                        <c:v>6.2450045135165105E-17</c:v>
                      </c:pt>
                      <c:pt idx="4274">
                        <c:v>5.8364090380014701E-2</c:v>
                      </c:pt>
                      <c:pt idx="4275">
                        <c:v>2.3257135928505899E-2</c:v>
                      </c:pt>
                      <c:pt idx="4276">
                        <c:v>0.40620461561593402</c:v>
                      </c:pt>
                      <c:pt idx="4277">
                        <c:v>-0.25349284173139502</c:v>
                      </c:pt>
                      <c:pt idx="4278">
                        <c:v>-4.1078713891605596E-3</c:v>
                      </c:pt>
                      <c:pt idx="4279">
                        <c:v>2.6642134473765801E-3</c:v>
                      </c:pt>
                      <c:pt idx="4280">
                        <c:v>5.5508339919978699E-3</c:v>
                      </c:pt>
                      <c:pt idx="4281">
                        <c:v>6.1022025625049998E-2</c:v>
                      </c:pt>
                      <c:pt idx="4282">
                        <c:v>3.5177377306123199E-2</c:v>
                      </c:pt>
                      <c:pt idx="4283">
                        <c:v>3.90131965512319E-2</c:v>
                      </c:pt>
                      <c:pt idx="4284">
                        <c:v>1.7200492967873401E-2</c:v>
                      </c:pt>
                      <c:pt idx="4285">
                        <c:v>4.3594637953110998E-2</c:v>
                      </c:pt>
                      <c:pt idx="4286">
                        <c:v>5.8490456574118298E-2</c:v>
                      </c:pt>
                      <c:pt idx="4287">
                        <c:v>3.5116276286040797E-2</c:v>
                      </c:pt>
                      <c:pt idx="4288">
                        <c:v>0.276656661999167</c:v>
                      </c:pt>
                      <c:pt idx="4289">
                        <c:v>2.6413205710394402E-2</c:v>
                      </c:pt>
                      <c:pt idx="4290">
                        <c:v>3.6004825767842899E-3</c:v>
                      </c:pt>
                      <c:pt idx="4291">
                        <c:v>3.4704476971661999E-2</c:v>
                      </c:pt>
                      <c:pt idx="4292">
                        <c:v>2.0481030450515199E-2</c:v>
                      </c:pt>
                      <c:pt idx="4293">
                        <c:v>6.3495529471343203E-4</c:v>
                      </c:pt>
                      <c:pt idx="4294">
                        <c:v>1.33716041578047E-2</c:v>
                      </c:pt>
                      <c:pt idx="4295">
                        <c:v>2.0902479862731398E-2</c:v>
                      </c:pt>
                      <c:pt idx="4296">
                        <c:v>1.82330385758902E-2</c:v>
                      </c:pt>
                      <c:pt idx="4297">
                        <c:v>-7.9400606485969097E-2</c:v>
                      </c:pt>
                      <c:pt idx="4298">
                        <c:v>0.12494502911447899</c:v>
                      </c:pt>
                      <c:pt idx="4299">
                        <c:v>-8.4602081879186497E-3</c:v>
                      </c:pt>
                      <c:pt idx="4300">
                        <c:v>2.12524973464117E-2</c:v>
                      </c:pt>
                      <c:pt idx="4301">
                        <c:v>3.2917180956924502E-2</c:v>
                      </c:pt>
                      <c:pt idx="4302">
                        <c:v>1.4831152963137401E-4</c:v>
                      </c:pt>
                      <c:pt idx="4303">
                        <c:v>-0.17493650895274099</c:v>
                      </c:pt>
                      <c:pt idx="4304">
                        <c:v>0.14617829623009301</c:v>
                      </c:pt>
                      <c:pt idx="4305">
                        <c:v>4.1352321250304698E-2</c:v>
                      </c:pt>
                      <c:pt idx="4306">
                        <c:v>0.35095804043301498</c:v>
                      </c:pt>
                      <c:pt idx="4307">
                        <c:v>1.23919416828454</c:v>
                      </c:pt>
                      <c:pt idx="4308">
                        <c:v>0.22044167839602399</c:v>
                      </c:pt>
                      <c:pt idx="4309">
                        <c:v>-0.30106204385515201</c:v>
                      </c:pt>
                      <c:pt idx="4310">
                        <c:v>-7.9262172663813704E-2</c:v>
                      </c:pt>
                      <c:pt idx="4311">
                        <c:v>2.6195744801426502E-2</c:v>
                      </c:pt>
                      <c:pt idx="4312">
                        <c:v>4.2739915562200602E-2</c:v>
                      </c:pt>
                      <c:pt idx="4313">
                        <c:v>7.8442546653094396E-3</c:v>
                      </c:pt>
                      <c:pt idx="4314">
                        <c:v>2.9511418051429799E-2</c:v>
                      </c:pt>
                      <c:pt idx="4315">
                        <c:v>1.30692349951218E-2</c:v>
                      </c:pt>
                      <c:pt idx="4316">
                        <c:v>1.27328182581961E-2</c:v>
                      </c:pt>
                      <c:pt idx="4317">
                        <c:v>3.3719832973758697E-2</c:v>
                      </c:pt>
                      <c:pt idx="4318">
                        <c:v>9.1107766663192803E-3</c:v>
                      </c:pt>
                      <c:pt idx="4319">
                        <c:v>-4.4250823018272697E-2</c:v>
                      </c:pt>
                      <c:pt idx="4320">
                        <c:v>4.0903949705114399E-2</c:v>
                      </c:pt>
                      <c:pt idx="4321">
                        <c:v>5.12210619708586E-2</c:v>
                      </c:pt>
                      <c:pt idx="4322">
                        <c:v>3.3319042076258201E-2</c:v>
                      </c:pt>
                      <c:pt idx="4323">
                        <c:v>3.3916179856276603E-2</c:v>
                      </c:pt>
                      <c:pt idx="4324">
                        <c:v>8.5483367750883808E-3</c:v>
                      </c:pt>
                      <c:pt idx="4325">
                        <c:v>0.22164949286413299</c:v>
                      </c:pt>
                      <c:pt idx="4326">
                        <c:v>-5.4593129220662402E-2</c:v>
                      </c:pt>
                      <c:pt idx="4327">
                        <c:v>2.4063061449060098E-2</c:v>
                      </c:pt>
                      <c:pt idx="4328">
                        <c:v>-1.09628760050708E-2</c:v>
                      </c:pt>
                      <c:pt idx="4329">
                        <c:v>1.27279298481954E-2</c:v>
                      </c:pt>
                      <c:pt idx="4330">
                        <c:v>2.96792823657899E-2</c:v>
                      </c:pt>
                      <c:pt idx="4331">
                        <c:v>7.4021375055526403E-2</c:v>
                      </c:pt>
                      <c:pt idx="4332">
                        <c:v>2.7577157490125798E-3</c:v>
                      </c:pt>
                      <c:pt idx="4333">
                        <c:v>1.9784574542879602E-2</c:v>
                      </c:pt>
                      <c:pt idx="4334">
                        <c:v>-2.2374707146715699E-2</c:v>
                      </c:pt>
                      <c:pt idx="4335">
                        <c:v>1.86612701065528E-3</c:v>
                      </c:pt>
                      <c:pt idx="4336">
                        <c:v>1.5848976756548401E-2</c:v>
                      </c:pt>
                      <c:pt idx="4337">
                        <c:v>1.5700349011909601E-2</c:v>
                      </c:pt>
                      <c:pt idx="4338">
                        <c:v>8.0618645180365201E-3</c:v>
                      </c:pt>
                      <c:pt idx="4339" formatCode="0.00E+00">
                        <c:v>5.5511151231257802E-17</c:v>
                      </c:pt>
                      <c:pt idx="4340">
                        <c:v>-7.1882174082984196E-2</c:v>
                      </c:pt>
                      <c:pt idx="4341">
                        <c:v>0.19607257134566</c:v>
                      </c:pt>
                      <c:pt idx="4342">
                        <c:v>0.16171743813897399</c:v>
                      </c:pt>
                      <c:pt idx="4343">
                        <c:v>3.0400004159849801E-2</c:v>
                      </c:pt>
                      <c:pt idx="4344">
                        <c:v>5.4612535902498101E-3</c:v>
                      </c:pt>
                      <c:pt idx="4345">
                        <c:v>3.8738747180532699E-3</c:v>
                      </c:pt>
                      <c:pt idx="4346">
                        <c:v>2.44073097229035E-2</c:v>
                      </c:pt>
                      <c:pt idx="4347">
                        <c:v>5.9758843848906298E-2</c:v>
                      </c:pt>
                      <c:pt idx="4348">
                        <c:v>-7.1116947194102206E-2</c:v>
                      </c:pt>
                      <c:pt idx="4349">
                        <c:v>4.5026188676931297E-2</c:v>
                      </c:pt>
                      <c:pt idx="4350">
                        <c:v>4.5449341507114799E-2</c:v>
                      </c:pt>
                      <c:pt idx="4351">
                        <c:v>3.2174852261773398E-2</c:v>
                      </c:pt>
                      <c:pt idx="4352">
                        <c:v>1.53398979711587E-2</c:v>
                      </c:pt>
                      <c:pt idx="4353">
                        <c:v>4.1014028142214103E-2</c:v>
                      </c:pt>
                      <c:pt idx="4354">
                        <c:v>1.40466882607777E-2</c:v>
                      </c:pt>
                      <c:pt idx="4355">
                        <c:v>6.05103336719051E-2</c:v>
                      </c:pt>
                      <c:pt idx="4356">
                        <c:v>7.0563957065195903E-3</c:v>
                      </c:pt>
                      <c:pt idx="4357">
                        <c:v>0.76465763521914898</c:v>
                      </c:pt>
                      <c:pt idx="4358">
                        <c:v>0.55213496999372602</c:v>
                      </c:pt>
                      <c:pt idx="4359">
                        <c:v>-3.1452126953752699E-2</c:v>
                      </c:pt>
                      <c:pt idx="4360">
                        <c:v>1.5473825144602601E-2</c:v>
                      </c:pt>
                      <c:pt idx="4361">
                        <c:v>0.23114340419394999</c:v>
                      </c:pt>
                      <c:pt idx="4362">
                        <c:v>-5.0831108279972698E-2</c:v>
                      </c:pt>
                      <c:pt idx="4363">
                        <c:v>6.9202832455396001E-3</c:v>
                      </c:pt>
                      <c:pt idx="4364">
                        <c:v>2.2452717452600999E-2</c:v>
                      </c:pt>
                      <c:pt idx="4365">
                        <c:v>-8.7036781073688896E-2</c:v>
                      </c:pt>
                      <c:pt idx="4366">
                        <c:v>2.8859203414253E-2</c:v>
                      </c:pt>
                      <c:pt idx="4367">
                        <c:v>1.7521020885875802E-2</c:v>
                      </c:pt>
                      <c:pt idx="4368">
                        <c:v>1.8221643090490899E-2</c:v>
                      </c:pt>
                      <c:pt idx="4369">
                        <c:v>7.8987953782344994E-3</c:v>
                      </c:pt>
                      <c:pt idx="4370">
                        <c:v>1.82596736611585E-2</c:v>
                      </c:pt>
                      <c:pt idx="4371">
                        <c:v>2.73166151563442E-2</c:v>
                      </c:pt>
                      <c:pt idx="4372">
                        <c:v>-8.9109554782497394E-2</c:v>
                      </c:pt>
                      <c:pt idx="4373">
                        <c:v>0.10884555825756501</c:v>
                      </c:pt>
                      <c:pt idx="4374">
                        <c:v>-3.0009469803135298E-2</c:v>
                      </c:pt>
                      <c:pt idx="4375">
                        <c:v>9.0005694975422698E-2</c:v>
                      </c:pt>
                      <c:pt idx="4376">
                        <c:v>5.5093642870306998E-2</c:v>
                      </c:pt>
                      <c:pt idx="4377">
                        <c:v>9.5728913893541004E-2</c:v>
                      </c:pt>
                      <c:pt idx="4378">
                        <c:v>1.26436854565874E-2</c:v>
                      </c:pt>
                      <c:pt idx="4379">
                        <c:v>0.97868633047784803</c:v>
                      </c:pt>
                      <c:pt idx="4380">
                        <c:v>-0.16695315948255399</c:v>
                      </c:pt>
                      <c:pt idx="4381">
                        <c:v>-0.21319379939647201</c:v>
                      </c:pt>
                      <c:pt idx="4382">
                        <c:v>1.36008055353414E-2</c:v>
                      </c:pt>
                      <c:pt idx="4383">
                        <c:v>-0.297816990222037</c:v>
                      </c:pt>
                      <c:pt idx="4384">
                        <c:v>2.6754313430598701E-2</c:v>
                      </c:pt>
                      <c:pt idx="4385">
                        <c:v>3.3135905277740303E-2</c:v>
                      </c:pt>
                      <c:pt idx="4386">
                        <c:v>1.9999178795837E-2</c:v>
                      </c:pt>
                      <c:pt idx="4387">
                        <c:v>-4.5826952372854399E-3</c:v>
                      </c:pt>
                      <c:pt idx="4388">
                        <c:v>-4.1688320393808799E-2</c:v>
                      </c:pt>
                      <c:pt idx="4389">
                        <c:v>4.7528054566302103E-2</c:v>
                      </c:pt>
                      <c:pt idx="4390">
                        <c:v>-1.04681980538463E-2</c:v>
                      </c:pt>
                      <c:pt idx="4391">
                        <c:v>-5.5414221308725297E-3</c:v>
                      </c:pt>
                      <c:pt idx="4392">
                        <c:v>0.18504830571495001</c:v>
                      </c:pt>
                      <c:pt idx="4393">
                        <c:v>-6.0655855707572801E-3</c:v>
                      </c:pt>
                      <c:pt idx="4394">
                        <c:v>0.139303740709604</c:v>
                      </c:pt>
                      <c:pt idx="4395">
                        <c:v>-2.0558969668226898E-3</c:v>
                      </c:pt>
                      <c:pt idx="4396">
                        <c:v>1.54227045714233E-2</c:v>
                      </c:pt>
                      <c:pt idx="4397">
                        <c:v>7.7089165712051896E-3</c:v>
                      </c:pt>
                      <c:pt idx="4398">
                        <c:v>2.24877791736845E-2</c:v>
                      </c:pt>
                      <c:pt idx="4399">
                        <c:v>-0.222458333316085</c:v>
                      </c:pt>
                      <c:pt idx="4400">
                        <c:v>4.1471914102415602E-2</c:v>
                      </c:pt>
                      <c:pt idx="4401">
                        <c:v>0.140387057008271</c:v>
                      </c:pt>
                      <c:pt idx="4402">
                        <c:v>2.6520787563962499E-2</c:v>
                      </c:pt>
                      <c:pt idx="4403">
                        <c:v>1.9523559285010501E-2</c:v>
                      </c:pt>
                      <c:pt idx="4404">
                        <c:v>2.7704437875375802E-2</c:v>
                      </c:pt>
                      <c:pt idx="4405">
                        <c:v>4.2855683409386197E-2</c:v>
                      </c:pt>
                      <c:pt idx="4406">
                        <c:v>2.2712012815799199E-2</c:v>
                      </c:pt>
                      <c:pt idx="4407">
                        <c:v>-2.93177768852711E-2</c:v>
                      </c:pt>
                      <c:pt idx="4408">
                        <c:v>3.5920106428716299E-2</c:v>
                      </c:pt>
                      <c:pt idx="4409">
                        <c:v>-2.8733224896397298E-2</c:v>
                      </c:pt>
                      <c:pt idx="4410">
                        <c:v>1.15050821946285E-3</c:v>
                      </c:pt>
                      <c:pt idx="4411">
                        <c:v>-2.7460804795290901E-2</c:v>
                      </c:pt>
                      <c:pt idx="4412">
                        <c:v>2.3737667678496398E-2</c:v>
                      </c:pt>
                      <c:pt idx="4413">
                        <c:v>2.40659039953195E-2</c:v>
                      </c:pt>
                      <c:pt idx="4414">
                        <c:v>-3.1147076974277501E-3</c:v>
                      </c:pt>
                      <c:pt idx="4415">
                        <c:v>-1.7701519995758201E-3</c:v>
                      </c:pt>
                      <c:pt idx="4416">
                        <c:v>-4.5950797462543901E-2</c:v>
                      </c:pt>
                      <c:pt idx="4417">
                        <c:v>3.3562794425218902E-2</c:v>
                      </c:pt>
                      <c:pt idx="4418">
                        <c:v>0.61512967513178296</c:v>
                      </c:pt>
                      <c:pt idx="4419">
                        <c:v>9.9841105825690696E-2</c:v>
                      </c:pt>
                      <c:pt idx="4420">
                        <c:v>2.4530262914799299E-2</c:v>
                      </c:pt>
                      <c:pt idx="4421">
                        <c:v>2.7000288279343899E-2</c:v>
                      </c:pt>
                      <c:pt idx="4422">
                        <c:v>2.1599504358451999E-2</c:v>
                      </c:pt>
                      <c:pt idx="4423">
                        <c:v>2.0666309002524998E-2</c:v>
                      </c:pt>
                      <c:pt idx="4424">
                        <c:v>8.7110273084189307E-3</c:v>
                      </c:pt>
                      <c:pt idx="4425">
                        <c:v>8.3423903650222796E-3</c:v>
                      </c:pt>
                      <c:pt idx="4426">
                        <c:v>-2.5404170145026599E-2</c:v>
                      </c:pt>
                      <c:pt idx="4427">
                        <c:v>-3.3924149948267902E-2</c:v>
                      </c:pt>
                      <c:pt idx="4428">
                        <c:v>-2.6454093308737499E-2</c:v>
                      </c:pt>
                      <c:pt idx="4429">
                        <c:v>2.2283896369055499E-2</c:v>
                      </c:pt>
                      <c:pt idx="4430">
                        <c:v>1.0399793103201601E-3</c:v>
                      </c:pt>
                      <c:pt idx="4431">
                        <c:v>0.17602316634739601</c:v>
                      </c:pt>
                      <c:pt idx="4432">
                        <c:v>-3.7578718872268199E-2</c:v>
                      </c:pt>
                      <c:pt idx="4433">
                        <c:v>3.8697815733143903E-2</c:v>
                      </c:pt>
                      <c:pt idx="4434">
                        <c:v>0.120454287825492</c:v>
                      </c:pt>
                      <c:pt idx="4435">
                        <c:v>0.19560431381047899</c:v>
                      </c:pt>
                      <c:pt idx="4436">
                        <c:v>5.73213138518558E-2</c:v>
                      </c:pt>
                      <c:pt idx="4437">
                        <c:v>0.159645469553618</c:v>
                      </c:pt>
                      <c:pt idx="4438">
                        <c:v>-1.1245495592404399E-2</c:v>
                      </c:pt>
                      <c:pt idx="4439">
                        <c:v>1.9045981396142001E-2</c:v>
                      </c:pt>
                      <c:pt idx="4440">
                        <c:v>-3.6521896966190598E-2</c:v>
                      </c:pt>
                      <c:pt idx="4441">
                        <c:v>4.9055966666577099E-2</c:v>
                      </c:pt>
                      <c:pt idx="4442">
                        <c:v>3.3900568179783597E-2</c:v>
                      </c:pt>
                      <c:pt idx="4443">
                        <c:v>5.8519547382937701E-2</c:v>
                      </c:pt>
                      <c:pt idx="4444">
                        <c:v>2.3110177914972298E-2</c:v>
                      </c:pt>
                      <c:pt idx="4445">
                        <c:v>-0.12095597064664</c:v>
                      </c:pt>
                      <c:pt idx="4446">
                        <c:v>8.8779220187036503E-2</c:v>
                      </c:pt>
                      <c:pt idx="4447">
                        <c:v>7.4356801097601897E-3</c:v>
                      </c:pt>
                      <c:pt idx="4448">
                        <c:v>1.7795811423516099E-2</c:v>
                      </c:pt>
                      <c:pt idx="4449">
                        <c:v>2.9409459964443899E-2</c:v>
                      </c:pt>
                      <c:pt idx="4450">
                        <c:v>2.0490932557758801E-2</c:v>
                      </c:pt>
                      <c:pt idx="4451">
                        <c:v>4.8189016935173801E-2</c:v>
                      </c:pt>
                      <c:pt idx="4452">
                        <c:v>-2.8398240722846201E-2</c:v>
                      </c:pt>
                      <c:pt idx="4453">
                        <c:v>2.2711287487384602E-2</c:v>
                      </c:pt>
                      <c:pt idx="4454">
                        <c:v>-1.4656112556645499E-2</c:v>
                      </c:pt>
                      <c:pt idx="4455">
                        <c:v>-0.11937803723115099</c:v>
                      </c:pt>
                      <c:pt idx="4456">
                        <c:v>1.84348032107545E-2</c:v>
                      </c:pt>
                      <c:pt idx="4457">
                        <c:v>-1.3267014939419E-3</c:v>
                      </c:pt>
                      <c:pt idx="4458">
                        <c:v>4.2494398963975798E-2</c:v>
                      </c:pt>
                      <c:pt idx="4459" formatCode="0.00E+00">
                        <c:v>-1.5691577375778701E-7</c:v>
                      </c:pt>
                      <c:pt idx="4460">
                        <c:v>2.2554339118188799E-2</c:v>
                      </c:pt>
                      <c:pt idx="4461">
                        <c:v>0.25952032949514903</c:v>
                      </c:pt>
                      <c:pt idx="4462">
                        <c:v>8.7547003688645507E-3</c:v>
                      </c:pt>
                      <c:pt idx="4463">
                        <c:v>1.7900842186035899E-2</c:v>
                      </c:pt>
                      <c:pt idx="4464">
                        <c:v>-1.6131083566300702E-2</c:v>
                      </c:pt>
                      <c:pt idx="4465">
                        <c:v>0.14570441600102299</c:v>
                      </c:pt>
                      <c:pt idx="4466">
                        <c:v>-7.4787315844204701E-3</c:v>
                      </c:pt>
                      <c:pt idx="4467">
                        <c:v>-7.4311911609760001E-3</c:v>
                      </c:pt>
                      <c:pt idx="4468">
                        <c:v>5.3156936071175102E-2</c:v>
                      </c:pt>
                      <c:pt idx="4469">
                        <c:v>2.5810120305009999E-2</c:v>
                      </c:pt>
                      <c:pt idx="4470">
                        <c:v>1.96950936342348E-2</c:v>
                      </c:pt>
                      <c:pt idx="4471">
                        <c:v>6.7996022639923003E-3</c:v>
                      </c:pt>
                      <c:pt idx="4472">
                        <c:v>1.31269483902223E-2</c:v>
                      </c:pt>
                      <c:pt idx="4473" formatCode="0.00E+00">
                        <c:v>1.38777878078145E-17</c:v>
                      </c:pt>
                      <c:pt idx="4474">
                        <c:v>1.15969300455735E-2</c:v>
                      </c:pt>
                      <c:pt idx="4475">
                        <c:v>2.6657124784943802E-2</c:v>
                      </c:pt>
                      <c:pt idx="4476">
                        <c:v>1.0825773370425E-2</c:v>
                      </c:pt>
                      <c:pt idx="4477">
                        <c:v>-0.19474327714947101</c:v>
                      </c:pt>
                      <c:pt idx="4478">
                        <c:v>0.19940853295954</c:v>
                      </c:pt>
                      <c:pt idx="4479">
                        <c:v>1.5605152743141001E-2</c:v>
                      </c:pt>
                      <c:pt idx="4480">
                        <c:v>1.00148797252783E-2</c:v>
                      </c:pt>
                      <c:pt idx="4481">
                        <c:v>2.8033564279229501E-2</c:v>
                      </c:pt>
                      <c:pt idx="4482">
                        <c:v>-4.4156109143761698E-3</c:v>
                      </c:pt>
                      <c:pt idx="4483">
                        <c:v>1.524401648837E-2</c:v>
                      </c:pt>
                      <c:pt idx="4484">
                        <c:v>5.4882193574567403E-2</c:v>
                      </c:pt>
                      <c:pt idx="4485">
                        <c:v>4.6001204790361502E-2</c:v>
                      </c:pt>
                      <c:pt idx="4486">
                        <c:v>-0.14551740092868801</c:v>
                      </c:pt>
                      <c:pt idx="4487">
                        <c:v>-6.8066843800098295E-2</c:v>
                      </c:pt>
                      <c:pt idx="4488">
                        <c:v>-2.1280404533753301E-2</c:v>
                      </c:pt>
                      <c:pt idx="4489">
                        <c:v>-1.33077647893875E-2</c:v>
                      </c:pt>
                      <c:pt idx="4490">
                        <c:v>8.6070775484962097E-3</c:v>
                      </c:pt>
                      <c:pt idx="4491">
                        <c:v>2.5356553421502899E-2</c:v>
                      </c:pt>
                      <c:pt idx="4492">
                        <c:v>3.7499701604372701E-2</c:v>
                      </c:pt>
                      <c:pt idx="4493">
                        <c:v>-1.0110405028288401E-2</c:v>
                      </c:pt>
                      <c:pt idx="4494">
                        <c:v>5.7459701956815497E-2</c:v>
                      </c:pt>
                      <c:pt idx="4495">
                        <c:v>0.10959149266318199</c:v>
                      </c:pt>
                      <c:pt idx="4496">
                        <c:v>0.14098456307974899</c:v>
                      </c:pt>
                      <c:pt idx="4497">
                        <c:v>0.10948144597578099</c:v>
                      </c:pt>
                      <c:pt idx="4498">
                        <c:v>0.120042514823228</c:v>
                      </c:pt>
                      <c:pt idx="4499">
                        <c:v>-5.60869868772513E-3</c:v>
                      </c:pt>
                      <c:pt idx="4500">
                        <c:v>1.48469696025027E-2</c:v>
                      </c:pt>
                      <c:pt idx="4501">
                        <c:v>6.9685242552775403E-2</c:v>
                      </c:pt>
                      <c:pt idx="4502">
                        <c:v>2.4675058592874999E-2</c:v>
                      </c:pt>
                      <c:pt idx="4503">
                        <c:v>3.0450741864663299E-2</c:v>
                      </c:pt>
                      <c:pt idx="4504">
                        <c:v>5.9604494719207798E-3</c:v>
                      </c:pt>
                      <c:pt idx="4505">
                        <c:v>7.1678359539079101E-3</c:v>
                      </c:pt>
                      <c:pt idx="4506" formatCode="0.00E+00">
                        <c:v>5.3244497859317201E-8</c:v>
                      </c:pt>
                      <c:pt idx="4507">
                        <c:v>3.6896931825715303E-2</c:v>
                      </c:pt>
                      <c:pt idx="4508">
                        <c:v>2.9734998291779901E-2</c:v>
                      </c:pt>
                      <c:pt idx="4509">
                        <c:v>0.124182751876026</c:v>
                      </c:pt>
                      <c:pt idx="4510">
                        <c:v>3.5775266211302802E-2</c:v>
                      </c:pt>
                      <c:pt idx="4511">
                        <c:v>1.4785271795949699E-2</c:v>
                      </c:pt>
                      <c:pt idx="4512">
                        <c:v>2.0489386987175201E-2</c:v>
                      </c:pt>
                      <c:pt idx="4513">
                        <c:v>6.8687014621432096E-3</c:v>
                      </c:pt>
                      <c:pt idx="4514">
                        <c:v>5.5166834776641097E-2</c:v>
                      </c:pt>
                      <c:pt idx="4515">
                        <c:v>5.0648601445831699E-2</c:v>
                      </c:pt>
                      <c:pt idx="4516">
                        <c:v>-2.4905236123184502E-2</c:v>
                      </c:pt>
                      <c:pt idx="4517">
                        <c:v>-4.0583431280762604E-3</c:v>
                      </c:pt>
                      <c:pt idx="4518">
                        <c:v>7.17278150739354E-3</c:v>
                      </c:pt>
                      <c:pt idx="4519">
                        <c:v>1.2154551065178199E-2</c:v>
                      </c:pt>
                      <c:pt idx="4520">
                        <c:v>1.7833234714366399E-2</c:v>
                      </c:pt>
                      <c:pt idx="4521">
                        <c:v>4.3065364305166699E-2</c:v>
                      </c:pt>
                      <c:pt idx="4522">
                        <c:v>1.62982417855029E-2</c:v>
                      </c:pt>
                      <c:pt idx="4523">
                        <c:v>7.4805139933283602E-4</c:v>
                      </c:pt>
                      <c:pt idx="4524" formatCode="0.00E+00">
                        <c:v>-1.38777878078145E-17</c:v>
                      </c:pt>
                      <c:pt idx="4525">
                        <c:v>4.6539172266297502E-2</c:v>
                      </c:pt>
                      <c:pt idx="4526">
                        <c:v>2.6571019123415002E-2</c:v>
                      </c:pt>
                      <c:pt idx="4527">
                        <c:v>2.0274694934485301E-2</c:v>
                      </c:pt>
                      <c:pt idx="4528">
                        <c:v>-9.6811755918930903E-2</c:v>
                      </c:pt>
                      <c:pt idx="4529">
                        <c:v>1.26767530345018E-2</c:v>
                      </c:pt>
                      <c:pt idx="4530">
                        <c:v>1.7401768597207701E-2</c:v>
                      </c:pt>
                      <c:pt idx="4531">
                        <c:v>6.5164489255819705E-2</c:v>
                      </c:pt>
                      <c:pt idx="4532">
                        <c:v>5.8579992288945899E-2</c:v>
                      </c:pt>
                      <c:pt idx="4533">
                        <c:v>0.11350832858308101</c:v>
                      </c:pt>
                      <c:pt idx="4534">
                        <c:v>4.0704239237164701E-2</c:v>
                      </c:pt>
                      <c:pt idx="4535">
                        <c:v>-0.105133266041603</c:v>
                      </c:pt>
                      <c:pt idx="4536">
                        <c:v>9.9408416540945996E-2</c:v>
                      </c:pt>
                      <c:pt idx="4537">
                        <c:v>2.3498079764858099E-2</c:v>
                      </c:pt>
                      <c:pt idx="4538">
                        <c:v>-1.80525367429362E-3</c:v>
                      </c:pt>
                      <c:pt idx="4539">
                        <c:v>-1.1712753821203299E-2</c:v>
                      </c:pt>
                      <c:pt idx="4540">
                        <c:v>2.3520981125124501E-2</c:v>
                      </c:pt>
                      <c:pt idx="4541">
                        <c:v>3.1175870407892201E-2</c:v>
                      </c:pt>
                      <c:pt idx="4542">
                        <c:v>3.7681557196588202E-2</c:v>
                      </c:pt>
                      <c:pt idx="4543">
                        <c:v>-9.8529166062926804E-2</c:v>
                      </c:pt>
                      <c:pt idx="4544">
                        <c:v>-0.239168863297196</c:v>
                      </c:pt>
                      <c:pt idx="4545">
                        <c:v>2.3386670093949301E-2</c:v>
                      </c:pt>
                      <c:pt idx="4546">
                        <c:v>-8.49705521636673E-3</c:v>
                      </c:pt>
                      <c:pt idx="4547">
                        <c:v>2.5343293101336199E-2</c:v>
                      </c:pt>
                      <c:pt idx="4548">
                        <c:v>-5.8491637537857598E-2</c:v>
                      </c:pt>
                      <c:pt idx="4549">
                        <c:v>-1.02509431351007E-2</c:v>
                      </c:pt>
                      <c:pt idx="4550">
                        <c:v>6.3214951370254202E-4</c:v>
                      </c:pt>
                      <c:pt idx="4551">
                        <c:v>8.1238728790383505E-2</c:v>
                      </c:pt>
                      <c:pt idx="4552">
                        <c:v>-9.1182872605968301E-2</c:v>
                      </c:pt>
                      <c:pt idx="4553">
                        <c:v>2.0037802102415101E-2</c:v>
                      </c:pt>
                      <c:pt idx="4554">
                        <c:v>9.5194449389338298E-2</c:v>
                      </c:pt>
                      <c:pt idx="4555">
                        <c:v>-5.7270687834760102E-2</c:v>
                      </c:pt>
                      <c:pt idx="4556">
                        <c:v>1.50796712778329E-2</c:v>
                      </c:pt>
                      <c:pt idx="4557">
                        <c:v>6.1965140986452297E-2</c:v>
                      </c:pt>
                      <c:pt idx="4558">
                        <c:v>1.8299973335043501E-3</c:v>
                      </c:pt>
                      <c:pt idx="4559">
                        <c:v>0.42691530070792399</c:v>
                      </c:pt>
                      <c:pt idx="4560">
                        <c:v>-0.39476335676920798</c:v>
                      </c:pt>
                      <c:pt idx="4561">
                        <c:v>0.20762742810777199</c:v>
                      </c:pt>
                      <c:pt idx="4562">
                        <c:v>2.0218148404870601E-2</c:v>
                      </c:pt>
                      <c:pt idx="4563">
                        <c:v>6.56256239116031E-3</c:v>
                      </c:pt>
                      <c:pt idx="4564">
                        <c:v>-1.3344924693199801E-2</c:v>
                      </c:pt>
                      <c:pt idx="4565">
                        <c:v>-3.1267112096161002E-2</c:v>
                      </c:pt>
                      <c:pt idx="4566">
                        <c:v>-1.3299186187600899E-2</c:v>
                      </c:pt>
                      <c:pt idx="4567">
                        <c:v>5.8255928176717202E-2</c:v>
                      </c:pt>
                      <c:pt idx="4568">
                        <c:v>2.6685683675148598E-2</c:v>
                      </c:pt>
                      <c:pt idx="4569">
                        <c:v>-5.8838692339250502E-3</c:v>
                      </c:pt>
                      <c:pt idx="4570">
                        <c:v>-1.3867518435075899E-2</c:v>
                      </c:pt>
                      <c:pt idx="4571">
                        <c:v>-1.44884944654889E-4</c:v>
                      </c:pt>
                      <c:pt idx="4572">
                        <c:v>-4.7134283570711803E-3</c:v>
                      </c:pt>
                      <c:pt idx="4573">
                        <c:v>2.61660658354168E-2</c:v>
                      </c:pt>
                      <c:pt idx="4574">
                        <c:v>0.19366291037560099</c:v>
                      </c:pt>
                      <c:pt idx="4575">
                        <c:v>-0.20121812436537401</c:v>
                      </c:pt>
                      <c:pt idx="4576">
                        <c:v>4.4120123061551303E-2</c:v>
                      </c:pt>
                      <c:pt idx="4577">
                        <c:v>1.8531381554273501E-3</c:v>
                      </c:pt>
                      <c:pt idx="4578">
                        <c:v>0.34980816668641201</c:v>
                      </c:pt>
                      <c:pt idx="4579">
                        <c:v>0.24712002513780401</c:v>
                      </c:pt>
                      <c:pt idx="4580">
                        <c:v>-9.9573989379918904E-2</c:v>
                      </c:pt>
                      <c:pt idx="4581">
                        <c:v>1.74739662107069E-2</c:v>
                      </c:pt>
                      <c:pt idx="4582">
                        <c:v>-4.7213268176886203E-2</c:v>
                      </c:pt>
                      <c:pt idx="4583">
                        <c:v>-2.1471157757983798E-2</c:v>
                      </c:pt>
                      <c:pt idx="4584">
                        <c:v>2.8212350875167599E-2</c:v>
                      </c:pt>
                      <c:pt idx="4585">
                        <c:v>-0.102395734641079</c:v>
                      </c:pt>
                      <c:pt idx="4586">
                        <c:v>0.13176926912426001</c:v>
                      </c:pt>
                      <c:pt idx="4587">
                        <c:v>-3.2491291839996002E-2</c:v>
                      </c:pt>
                      <c:pt idx="4588">
                        <c:v>4.0815625726420203E-2</c:v>
                      </c:pt>
                      <c:pt idx="4589">
                        <c:v>-0.339003749757888</c:v>
                      </c:pt>
                      <c:pt idx="4590">
                        <c:v>1.3656219448255799E-2</c:v>
                      </c:pt>
                      <c:pt idx="4591">
                        <c:v>0.316460302523765</c:v>
                      </c:pt>
                      <c:pt idx="4592">
                        <c:v>-9.9317514296315898E-3</c:v>
                      </c:pt>
                      <c:pt idx="4593">
                        <c:v>3.25648390106998E-2</c:v>
                      </c:pt>
                      <c:pt idx="4594">
                        <c:v>-1.52610165653814E-3</c:v>
                      </c:pt>
                      <c:pt idx="4595">
                        <c:v>4.6025261323507302E-2</c:v>
                      </c:pt>
                      <c:pt idx="4596">
                        <c:v>4.0522386131555503E-2</c:v>
                      </c:pt>
                      <c:pt idx="4597">
                        <c:v>4.1387024246825797E-2</c:v>
                      </c:pt>
                      <c:pt idx="4598">
                        <c:v>-4.6742783349605398E-3</c:v>
                      </c:pt>
                      <c:pt idx="4599">
                        <c:v>-3.6191055473360101E-2</c:v>
                      </c:pt>
                      <c:pt idx="4600">
                        <c:v>-3.4595473346616397E-2</c:v>
                      </c:pt>
                      <c:pt idx="4601">
                        <c:v>8.7794192884176198E-2</c:v>
                      </c:pt>
                      <c:pt idx="4602">
                        <c:v>0.107335430994073</c:v>
                      </c:pt>
                      <c:pt idx="4603">
                        <c:v>4.4053076504421598E-2</c:v>
                      </c:pt>
                      <c:pt idx="4604">
                        <c:v>0.20812800505100101</c:v>
                      </c:pt>
                      <c:pt idx="4605">
                        <c:v>2.1603981410666901E-2</c:v>
                      </c:pt>
                      <c:pt idx="4606">
                        <c:v>1.3710390272669499E-2</c:v>
                      </c:pt>
                      <c:pt idx="4607">
                        <c:v>1.7519536492395401E-2</c:v>
                      </c:pt>
                      <c:pt idx="4608">
                        <c:v>-2.5487246513739001E-2</c:v>
                      </c:pt>
                      <c:pt idx="4609">
                        <c:v>-1.43499669357793E-2</c:v>
                      </c:pt>
                      <c:pt idx="4610">
                        <c:v>0.303683720081322</c:v>
                      </c:pt>
                      <c:pt idx="4611">
                        <c:v>6.7082190750824403E-2</c:v>
                      </c:pt>
                      <c:pt idx="4612">
                        <c:v>3.4697721194257701E-2</c:v>
                      </c:pt>
                      <c:pt idx="4613">
                        <c:v>1.5212542841060399E-2</c:v>
                      </c:pt>
                      <c:pt idx="4614">
                        <c:v>2.48609747625269E-2</c:v>
                      </c:pt>
                      <c:pt idx="4615">
                        <c:v>-2.0375602550585199E-2</c:v>
                      </c:pt>
                      <c:pt idx="4616">
                        <c:v>-1.1241767884880001E-2</c:v>
                      </c:pt>
                      <c:pt idx="4617">
                        <c:v>5.6184198805830799E-3</c:v>
                      </c:pt>
                      <c:pt idx="4618">
                        <c:v>2.7896314441065301E-2</c:v>
                      </c:pt>
                      <c:pt idx="4619">
                        <c:v>8.8543930767286498E-3</c:v>
                      </c:pt>
                      <c:pt idx="4620">
                        <c:v>1.8728887721732399E-2</c:v>
                      </c:pt>
                      <c:pt idx="4621">
                        <c:v>1.9439029018864198E-2</c:v>
                      </c:pt>
                      <c:pt idx="4622">
                        <c:v>0.11151501588222699</c:v>
                      </c:pt>
                      <c:pt idx="4623">
                        <c:v>3.0813430908267301E-2</c:v>
                      </c:pt>
                      <c:pt idx="4624">
                        <c:v>7.8953606632765697E-2</c:v>
                      </c:pt>
                      <c:pt idx="4625">
                        <c:v>4.83529135593719E-2</c:v>
                      </c:pt>
                      <c:pt idx="4626">
                        <c:v>-2.6235395861588899E-2</c:v>
                      </c:pt>
                      <c:pt idx="4627">
                        <c:v>4.57917381902639E-2</c:v>
                      </c:pt>
                      <c:pt idx="4628">
                        <c:v>-7.5956656024029495E-4</c:v>
                      </c:pt>
                      <c:pt idx="4629">
                        <c:v>-3.1486672199327499E-2</c:v>
                      </c:pt>
                      <c:pt idx="4630">
                        <c:v>4.37916292240512E-3</c:v>
                      </c:pt>
                      <c:pt idx="4631">
                        <c:v>-4.3089308706020998E-2</c:v>
                      </c:pt>
                      <c:pt idx="4632">
                        <c:v>-3.2864753010059797E-2</c:v>
                      </c:pt>
                      <c:pt idx="4633">
                        <c:v>1.0430679578841501E-2</c:v>
                      </c:pt>
                      <c:pt idx="4634">
                        <c:v>3.6623286136483899E-2</c:v>
                      </c:pt>
                      <c:pt idx="4635">
                        <c:v>0.34589362217556002</c:v>
                      </c:pt>
                      <c:pt idx="4636">
                        <c:v>7.7255659072722499E-2</c:v>
                      </c:pt>
                      <c:pt idx="4637">
                        <c:v>7.3930133800040307E-2</c:v>
                      </c:pt>
                      <c:pt idx="4638">
                        <c:v>0.19408469231855399</c:v>
                      </c:pt>
                      <c:pt idx="4639">
                        <c:v>3.0315256636172998E-2</c:v>
                      </c:pt>
                      <c:pt idx="4640">
                        <c:v>0.124033586582836</c:v>
                      </c:pt>
                      <c:pt idx="4641">
                        <c:v>-3.45035060516658E-2</c:v>
                      </c:pt>
                      <c:pt idx="4642">
                        <c:v>8.5709698494139397E-2</c:v>
                      </c:pt>
                      <c:pt idx="4643">
                        <c:v>0.112489868685477</c:v>
                      </c:pt>
                      <c:pt idx="4644">
                        <c:v>-9.01357333129796E-3</c:v>
                      </c:pt>
                      <c:pt idx="4645">
                        <c:v>2.6808653325334601E-2</c:v>
                      </c:pt>
                      <c:pt idx="4646">
                        <c:v>-0.117779892606207</c:v>
                      </c:pt>
                      <c:pt idx="4647">
                        <c:v>7.2198301057255998E-2</c:v>
                      </c:pt>
                      <c:pt idx="4648">
                        <c:v>5.82729629990026E-2</c:v>
                      </c:pt>
                      <c:pt idx="4649">
                        <c:v>9.6803997320908899E-2</c:v>
                      </c:pt>
                      <c:pt idx="4650">
                        <c:v>-1.8743645027599402E-2</c:v>
                      </c:pt>
                      <c:pt idx="4651">
                        <c:v>-1.54284486754184E-3</c:v>
                      </c:pt>
                      <c:pt idx="4652">
                        <c:v>1.4207817811808E-2</c:v>
                      </c:pt>
                      <c:pt idx="4653">
                        <c:v>3.7691907509728298E-2</c:v>
                      </c:pt>
                      <c:pt idx="4654">
                        <c:v>-0.21301234568539401</c:v>
                      </c:pt>
                      <c:pt idx="4655">
                        <c:v>3.6210825964042401E-3</c:v>
                      </c:pt>
                      <c:pt idx="4656">
                        <c:v>-3.2525237777212397E-2</c:v>
                      </c:pt>
                      <c:pt idx="4657">
                        <c:v>-5.5204381125761601E-3</c:v>
                      </c:pt>
                      <c:pt idx="4658">
                        <c:v>-4.1105846574335204E-3</c:v>
                      </c:pt>
                      <c:pt idx="4659">
                        <c:v>-3.33889538013738E-2</c:v>
                      </c:pt>
                      <c:pt idx="4660" formatCode="0.00E+00">
                        <c:v>3.3648823230825103E-5</c:v>
                      </c:pt>
                      <c:pt idx="4661">
                        <c:v>-3.3681187455982101E-2</c:v>
                      </c:pt>
                      <c:pt idx="4662">
                        <c:v>8.5387549522450298E-2</c:v>
                      </c:pt>
                      <c:pt idx="4663">
                        <c:v>5.8458593897175601E-2</c:v>
                      </c:pt>
                      <c:pt idx="4664">
                        <c:v>1.5987685985032599E-2</c:v>
                      </c:pt>
                      <c:pt idx="4665">
                        <c:v>-1.9505615624998699E-2</c:v>
                      </c:pt>
                      <c:pt idx="4666">
                        <c:v>2.40018427308238E-2</c:v>
                      </c:pt>
                      <c:pt idx="4667">
                        <c:v>-1.1490420447721099E-3</c:v>
                      </c:pt>
                      <c:pt idx="4668">
                        <c:v>1.9968351569103399E-2</c:v>
                      </c:pt>
                      <c:pt idx="4669">
                        <c:v>7.8772912970589901E-2</c:v>
                      </c:pt>
                      <c:pt idx="4670">
                        <c:v>7.6069316978201795E-2</c:v>
                      </c:pt>
                      <c:pt idx="4671">
                        <c:v>4.0590038907227802E-2</c:v>
                      </c:pt>
                      <c:pt idx="4672">
                        <c:v>0.15077583114408899</c:v>
                      </c:pt>
                      <c:pt idx="4673">
                        <c:v>-1.49462037553899E-3</c:v>
                      </c:pt>
                      <c:pt idx="4674">
                        <c:v>2.4718564087689299E-2</c:v>
                      </c:pt>
                      <c:pt idx="4675">
                        <c:v>3.5511916286812703E-2</c:v>
                      </c:pt>
                      <c:pt idx="4676">
                        <c:v>4.1807479591466504E-3</c:v>
                      </c:pt>
                      <c:pt idx="4677">
                        <c:v>-4.9206490727217798E-2</c:v>
                      </c:pt>
                      <c:pt idx="4678">
                        <c:v>5.3966007276768001E-2</c:v>
                      </c:pt>
                      <c:pt idx="4679">
                        <c:v>1.7891795277461899E-2</c:v>
                      </c:pt>
                      <c:pt idx="4680">
                        <c:v>0.14970245637851801</c:v>
                      </c:pt>
                      <c:pt idx="4681">
                        <c:v>-2.5877932407543402E-3</c:v>
                      </c:pt>
                      <c:pt idx="4682">
                        <c:v>-4.22102105875789E-2</c:v>
                      </c:pt>
                      <c:pt idx="4683">
                        <c:v>5.4214601702994698E-2</c:v>
                      </c:pt>
                      <c:pt idx="4684">
                        <c:v>-1.2743094222092801E-2</c:v>
                      </c:pt>
                      <c:pt idx="4685">
                        <c:v>0.10163521330245399</c:v>
                      </c:pt>
                      <c:pt idx="4686">
                        <c:v>1.5587206631533301E-2</c:v>
                      </c:pt>
                      <c:pt idx="4687">
                        <c:v>2.0559213049549201E-2</c:v>
                      </c:pt>
                      <c:pt idx="4688">
                        <c:v>4.7082311019121997E-2</c:v>
                      </c:pt>
                      <c:pt idx="4689">
                        <c:v>1.0061795136077099E-2</c:v>
                      </c:pt>
                      <c:pt idx="4690">
                        <c:v>1.8282619768355001E-2</c:v>
                      </c:pt>
                      <c:pt idx="4691">
                        <c:v>-1.02552602053608E-2</c:v>
                      </c:pt>
                      <c:pt idx="4692">
                        <c:v>1.7374880423440701E-2</c:v>
                      </c:pt>
                      <c:pt idx="4693">
                        <c:v>-1.1592913434499801E-2</c:v>
                      </c:pt>
                      <c:pt idx="4694">
                        <c:v>3.1079000625032899E-2</c:v>
                      </c:pt>
                      <c:pt idx="4695">
                        <c:v>8.6112071798203106E-3</c:v>
                      </c:pt>
                      <c:pt idx="4696">
                        <c:v>-1.76253614888176E-2</c:v>
                      </c:pt>
                      <c:pt idx="4697">
                        <c:v>4.9585803357496898E-2</c:v>
                      </c:pt>
                      <c:pt idx="4698">
                        <c:v>5.3856787507454498E-3</c:v>
                      </c:pt>
                      <c:pt idx="4699">
                        <c:v>7.4803870648544199E-2</c:v>
                      </c:pt>
                      <c:pt idx="4700">
                        <c:v>-0.102937774925422</c:v>
                      </c:pt>
                      <c:pt idx="4701">
                        <c:v>0.12569290168695399</c:v>
                      </c:pt>
                      <c:pt idx="4702">
                        <c:v>4.3336111820057498E-2</c:v>
                      </c:pt>
                      <c:pt idx="4703">
                        <c:v>-3.6735913045535199E-3</c:v>
                      </c:pt>
                      <c:pt idx="4704">
                        <c:v>1.8957530267952698E-2</c:v>
                      </c:pt>
                      <c:pt idx="4705">
                        <c:v>1.37894609918984E-2</c:v>
                      </c:pt>
                      <c:pt idx="4706">
                        <c:v>1.85386626382367E-2</c:v>
                      </c:pt>
                      <c:pt idx="4707">
                        <c:v>3.2867681697297202E-2</c:v>
                      </c:pt>
                      <c:pt idx="4708">
                        <c:v>-1.0303928934205699E-2</c:v>
                      </c:pt>
                      <c:pt idx="4709">
                        <c:v>-1.13781504987158E-2</c:v>
                      </c:pt>
                      <c:pt idx="4710">
                        <c:v>6.4749623516420801E-2</c:v>
                      </c:pt>
                      <c:pt idx="4711">
                        <c:v>0.20126553979556699</c:v>
                      </c:pt>
                      <c:pt idx="4712">
                        <c:v>8.6580064804733306E-2</c:v>
                      </c:pt>
                      <c:pt idx="4713">
                        <c:v>4.4355841766114901E-2</c:v>
                      </c:pt>
                      <c:pt idx="4714">
                        <c:v>0.10530310945877901</c:v>
                      </c:pt>
                      <c:pt idx="4715">
                        <c:v>8.5371915959811695E-2</c:v>
                      </c:pt>
                      <c:pt idx="4716">
                        <c:v>8.8346870585384193E-2</c:v>
                      </c:pt>
                      <c:pt idx="4717">
                        <c:v>-2.6144414030522201E-2</c:v>
                      </c:pt>
                      <c:pt idx="4718">
                        <c:v>0.18083505629135199</c:v>
                      </c:pt>
                      <c:pt idx="4719">
                        <c:v>-3.0660808272706098E-2</c:v>
                      </c:pt>
                      <c:pt idx="4720">
                        <c:v>-2.7945146740958201E-3</c:v>
                      </c:pt>
                      <c:pt idx="4721">
                        <c:v>2.3666641165148199E-2</c:v>
                      </c:pt>
                      <c:pt idx="4722">
                        <c:v>-6.4766200407218505E-2</c:v>
                      </c:pt>
                      <c:pt idx="4723">
                        <c:v>2.61235561290789E-2</c:v>
                      </c:pt>
                      <c:pt idx="4724">
                        <c:v>2.3513315631479299E-2</c:v>
                      </c:pt>
                      <c:pt idx="4725">
                        <c:v>1.7234591205658501E-2</c:v>
                      </c:pt>
                      <c:pt idx="4726">
                        <c:v>3.4253500078801298E-2</c:v>
                      </c:pt>
                      <c:pt idx="4727">
                        <c:v>-1.6801962647502399E-2</c:v>
                      </c:pt>
                      <c:pt idx="4728">
                        <c:v>-3.4647695473775698E-2</c:v>
                      </c:pt>
                      <c:pt idx="4729">
                        <c:v>3.3153744272361499E-3</c:v>
                      </c:pt>
                      <c:pt idx="4730">
                        <c:v>-4.9967267684683202E-2</c:v>
                      </c:pt>
                      <c:pt idx="4731">
                        <c:v>1.8196192893142699E-2</c:v>
                      </c:pt>
                      <c:pt idx="4732">
                        <c:v>3.9044605571760503E-2</c:v>
                      </c:pt>
                      <c:pt idx="4733">
                        <c:v>6.4178983177916302E-2</c:v>
                      </c:pt>
                      <c:pt idx="4734">
                        <c:v>2.72745128147454E-2</c:v>
                      </c:pt>
                      <c:pt idx="4735">
                        <c:v>2.41419524947564E-2</c:v>
                      </c:pt>
                      <c:pt idx="4736">
                        <c:v>-2.0223779102987699E-2</c:v>
                      </c:pt>
                      <c:pt idx="4737">
                        <c:v>1.9114409324364701E-2</c:v>
                      </c:pt>
                      <c:pt idx="4738">
                        <c:v>4.9315276598067698E-2</c:v>
                      </c:pt>
                      <c:pt idx="4739">
                        <c:v>2.7344692583857699E-2</c:v>
                      </c:pt>
                      <c:pt idx="4740">
                        <c:v>-1.08596186162045E-2</c:v>
                      </c:pt>
                      <c:pt idx="4741">
                        <c:v>9.7870180782159297E-2</c:v>
                      </c:pt>
                      <c:pt idx="4742">
                        <c:v>0.339574278606118</c:v>
                      </c:pt>
                      <c:pt idx="4743">
                        <c:v>-3.0895091967918599E-2</c:v>
                      </c:pt>
                      <c:pt idx="4744">
                        <c:v>0.124901753436426</c:v>
                      </c:pt>
                      <c:pt idx="4745">
                        <c:v>-1.92617647185538E-2</c:v>
                      </c:pt>
                      <c:pt idx="4746">
                        <c:v>7.7531600877660103E-2</c:v>
                      </c:pt>
                      <c:pt idx="4747">
                        <c:v>-1.63148275413992E-2</c:v>
                      </c:pt>
                      <c:pt idx="4748">
                        <c:v>4.3795810330543E-2</c:v>
                      </c:pt>
                      <c:pt idx="4749">
                        <c:v>0.16222123521336501</c:v>
                      </c:pt>
                      <c:pt idx="4750">
                        <c:v>8.9708144141573104E-2</c:v>
                      </c:pt>
                      <c:pt idx="4751">
                        <c:v>2.4436267343417299E-2</c:v>
                      </c:pt>
                      <c:pt idx="4752">
                        <c:v>-7.7123513883625996E-2</c:v>
                      </c:pt>
                      <c:pt idx="4753">
                        <c:v>-0.12693155764435499</c:v>
                      </c:pt>
                      <c:pt idx="4754">
                        <c:v>0.13765388436269599</c:v>
                      </c:pt>
                      <c:pt idx="4755">
                        <c:v>3.3869448825157002E-2</c:v>
                      </c:pt>
                      <c:pt idx="4756">
                        <c:v>2.0636482569599601E-2</c:v>
                      </c:pt>
                      <c:pt idx="4757">
                        <c:v>-1.28933966727852E-2</c:v>
                      </c:pt>
                      <c:pt idx="4758">
                        <c:v>0.41711547876506899</c:v>
                      </c:pt>
                      <c:pt idx="4759">
                        <c:v>-1.08301664259322E-2</c:v>
                      </c:pt>
                      <c:pt idx="4760">
                        <c:v>2.0290151101186E-2</c:v>
                      </c:pt>
                      <c:pt idx="4761">
                        <c:v>-0.15669844737278901</c:v>
                      </c:pt>
                      <c:pt idx="4762">
                        <c:v>-0.14337389368362</c:v>
                      </c:pt>
                      <c:pt idx="4763">
                        <c:v>1.0208288536121199</c:v>
                      </c:pt>
                      <c:pt idx="4764">
                        <c:v>-0.11888174194784699</c:v>
                      </c:pt>
                      <c:pt idx="4765">
                        <c:v>2.1707420589618699E-2</c:v>
                      </c:pt>
                      <c:pt idx="4766">
                        <c:v>8.5272696332869505E-2</c:v>
                      </c:pt>
                      <c:pt idx="4767">
                        <c:v>1.34279771444102E-2</c:v>
                      </c:pt>
                      <c:pt idx="4768">
                        <c:v>2.09903516473064E-2</c:v>
                      </c:pt>
                      <c:pt idx="4769">
                        <c:v>-1.6143685477106502E-2</c:v>
                      </c:pt>
                      <c:pt idx="4770">
                        <c:v>-9.0290697938387801E-2</c:v>
                      </c:pt>
                      <c:pt idx="4771">
                        <c:v>-0.16382931130651501</c:v>
                      </c:pt>
                      <c:pt idx="4772">
                        <c:v>-1.5881068554457201E-2</c:v>
                      </c:pt>
                      <c:pt idx="4773">
                        <c:v>2.2890835782608001E-2</c:v>
                      </c:pt>
                      <c:pt idx="4774">
                        <c:v>-6.62486896531796E-3</c:v>
                      </c:pt>
                      <c:pt idx="4775">
                        <c:v>6.8809830375592407E-2</c:v>
                      </c:pt>
                      <c:pt idx="4776">
                        <c:v>5.7586001020518401E-3</c:v>
                      </c:pt>
                      <c:pt idx="4777">
                        <c:v>1.02963323712715E-2</c:v>
                      </c:pt>
                      <c:pt idx="4778">
                        <c:v>2.5990349320105799E-2</c:v>
                      </c:pt>
                      <c:pt idx="4779">
                        <c:v>0.29585933866039599</c:v>
                      </c:pt>
                      <c:pt idx="4780">
                        <c:v>-2.84759437531289E-2</c:v>
                      </c:pt>
                      <c:pt idx="4781">
                        <c:v>3.5918463020825101E-3</c:v>
                      </c:pt>
                      <c:pt idx="4782">
                        <c:v>1.52693196297186E-2</c:v>
                      </c:pt>
                      <c:pt idx="4783">
                        <c:v>1.9977777106251499E-2</c:v>
                      </c:pt>
                      <c:pt idx="4784">
                        <c:v>2.8922815823094398E-3</c:v>
                      </c:pt>
                      <c:pt idx="4785">
                        <c:v>2.4915107343638301E-2</c:v>
                      </c:pt>
                      <c:pt idx="4786">
                        <c:v>-2.0834513044143198E-2</c:v>
                      </c:pt>
                      <c:pt idx="4787">
                        <c:v>0.26138964669266601</c:v>
                      </c:pt>
                      <c:pt idx="4788">
                        <c:v>2.2917757734377799E-2</c:v>
                      </c:pt>
                      <c:pt idx="4789">
                        <c:v>-2.3114154365652E-2</c:v>
                      </c:pt>
                      <c:pt idx="4790">
                        <c:v>8.2764904961627594E-3</c:v>
                      </c:pt>
                      <c:pt idx="4791">
                        <c:v>2.5067303134123E-2</c:v>
                      </c:pt>
                      <c:pt idx="4792">
                        <c:v>8.1428122296184804E-2</c:v>
                      </c:pt>
                      <c:pt idx="4793">
                        <c:v>0.20431351053389499</c:v>
                      </c:pt>
                      <c:pt idx="4794">
                        <c:v>1.2534804716951699E-2</c:v>
                      </c:pt>
                      <c:pt idx="4795">
                        <c:v>-5.5467069582865597E-3</c:v>
                      </c:pt>
                      <c:pt idx="4796">
                        <c:v>2.6272433803729199E-2</c:v>
                      </c:pt>
                      <c:pt idx="4797">
                        <c:v>1.8438283332585199E-2</c:v>
                      </c:pt>
                      <c:pt idx="4798">
                        <c:v>4.8953136907978201E-2</c:v>
                      </c:pt>
                      <c:pt idx="4799">
                        <c:v>-2.3031010560407399E-2</c:v>
                      </c:pt>
                      <c:pt idx="4800">
                        <c:v>5.3691847212623801E-2</c:v>
                      </c:pt>
                      <c:pt idx="4801">
                        <c:v>6.6209972110246304E-2</c:v>
                      </c:pt>
                      <c:pt idx="4802">
                        <c:v>-3.2368085378244198E-2</c:v>
                      </c:pt>
                      <c:pt idx="4803">
                        <c:v>-4.6192050780197898E-2</c:v>
                      </c:pt>
                      <c:pt idx="4804">
                        <c:v>0.12621617854709499</c:v>
                      </c:pt>
                      <c:pt idx="4805">
                        <c:v>4.1187833484611899E-2</c:v>
                      </c:pt>
                      <c:pt idx="4806">
                        <c:v>3.0989784402742401E-2</c:v>
                      </c:pt>
                      <c:pt idx="4807">
                        <c:v>-2.7380543336622799E-2</c:v>
                      </c:pt>
                      <c:pt idx="4808">
                        <c:v>-1.54347775219488E-2</c:v>
                      </c:pt>
                      <c:pt idx="4809">
                        <c:v>0.16401503265319201</c:v>
                      </c:pt>
                      <c:pt idx="4810">
                        <c:v>3.6271044073367197E-2</c:v>
                      </c:pt>
                      <c:pt idx="4811">
                        <c:v>3.6174954105447701E-2</c:v>
                      </c:pt>
                      <c:pt idx="4812">
                        <c:v>-0.23447900742220901</c:v>
                      </c:pt>
                      <c:pt idx="4813">
                        <c:v>-8.3721944137009605E-2</c:v>
                      </c:pt>
                      <c:pt idx="4814">
                        <c:v>-0.16375666548694401</c:v>
                      </c:pt>
                      <c:pt idx="4815">
                        <c:v>-0.250575235102802</c:v>
                      </c:pt>
                      <c:pt idx="4816">
                        <c:v>1.02808142157115E-2</c:v>
                      </c:pt>
                      <c:pt idx="4817">
                        <c:v>3.2582414867963698E-2</c:v>
                      </c:pt>
                      <c:pt idx="4818">
                        <c:v>1.89387633187412E-3</c:v>
                      </c:pt>
                      <c:pt idx="4819">
                        <c:v>2.9139020076029101E-2</c:v>
                      </c:pt>
                      <c:pt idx="4820">
                        <c:v>2.41129248641089E-2</c:v>
                      </c:pt>
                      <c:pt idx="4821">
                        <c:v>1.82855098145564E-2</c:v>
                      </c:pt>
                      <c:pt idx="4822">
                        <c:v>7.5485630173826703E-3</c:v>
                      </c:pt>
                      <c:pt idx="4823">
                        <c:v>0.359023037800692</c:v>
                      </c:pt>
                      <c:pt idx="4824">
                        <c:v>3.3034533677604297E-2</c:v>
                      </c:pt>
                      <c:pt idx="4825">
                        <c:v>-1.16947071545727E-2</c:v>
                      </c:pt>
                      <c:pt idx="4826">
                        <c:v>4.2510151826032896E-3</c:v>
                      </c:pt>
                      <c:pt idx="4827">
                        <c:v>-5.1210997202816903E-2</c:v>
                      </c:pt>
                      <c:pt idx="4828">
                        <c:v>-7.3784143994882104E-2</c:v>
                      </c:pt>
                      <c:pt idx="4829">
                        <c:v>0.11710964243689601</c:v>
                      </c:pt>
                      <c:pt idx="4830">
                        <c:v>3.0994960811246201E-2</c:v>
                      </c:pt>
                      <c:pt idx="4831">
                        <c:v>2.1742450994378899E-2</c:v>
                      </c:pt>
                      <c:pt idx="4832">
                        <c:v>-3.9465655165767402E-2</c:v>
                      </c:pt>
                      <c:pt idx="4833">
                        <c:v>3.5681957645458798E-2</c:v>
                      </c:pt>
                      <c:pt idx="4834">
                        <c:v>4.0898199500664E-2</c:v>
                      </c:pt>
                      <c:pt idx="4835">
                        <c:v>4.7446885781362701E-3</c:v>
                      </c:pt>
                      <c:pt idx="4836">
                        <c:v>2.22130709465263E-2</c:v>
                      </c:pt>
                      <c:pt idx="4837">
                        <c:v>-6.6060076395820996E-3</c:v>
                      </c:pt>
                      <c:pt idx="4838">
                        <c:v>1.23056351193663E-2</c:v>
                      </c:pt>
                      <c:pt idx="4839">
                        <c:v>0.123234485475657</c:v>
                      </c:pt>
                      <c:pt idx="4840">
                        <c:v>3.0842217807322998E-2</c:v>
                      </c:pt>
                      <c:pt idx="4841">
                        <c:v>-9.0213298550612404E-3</c:v>
                      </c:pt>
                      <c:pt idx="4842">
                        <c:v>-1.9693509284727202E-2</c:v>
                      </c:pt>
                      <c:pt idx="4843">
                        <c:v>9.5915734778350303E-2</c:v>
                      </c:pt>
                      <c:pt idx="4844">
                        <c:v>1.4079997137029201E-2</c:v>
                      </c:pt>
                      <c:pt idx="4845">
                        <c:v>3.0724341715365901E-2</c:v>
                      </c:pt>
                      <c:pt idx="4846">
                        <c:v>1.4646649678532601E-3</c:v>
                      </c:pt>
                      <c:pt idx="4847">
                        <c:v>1.55483900249779E-2</c:v>
                      </c:pt>
                      <c:pt idx="4848">
                        <c:v>4.35785435390268E-2</c:v>
                      </c:pt>
                      <c:pt idx="4849">
                        <c:v>4.4256945726688099E-3</c:v>
                      </c:pt>
                      <c:pt idx="4850">
                        <c:v>4.7841016035263799E-2</c:v>
                      </c:pt>
                      <c:pt idx="4851">
                        <c:v>-1.6885004344969399E-2</c:v>
                      </c:pt>
                      <c:pt idx="4852">
                        <c:v>-2.9863549903114999E-2</c:v>
                      </c:pt>
                      <c:pt idx="4853">
                        <c:v>3.8592673815990103E-2</c:v>
                      </c:pt>
                      <c:pt idx="4854">
                        <c:v>-3.5708345219012699E-2</c:v>
                      </c:pt>
                      <c:pt idx="4855">
                        <c:v>-4.74990052177372E-2</c:v>
                      </c:pt>
                      <c:pt idx="4856">
                        <c:v>0.40793510564824198</c:v>
                      </c:pt>
                      <c:pt idx="4857">
                        <c:v>5.5735384903424903E-2</c:v>
                      </c:pt>
                      <c:pt idx="4858">
                        <c:v>-0.128942804192889</c:v>
                      </c:pt>
                      <c:pt idx="4859">
                        <c:v>0.221837629069815</c:v>
                      </c:pt>
                      <c:pt idx="4860">
                        <c:v>3.6182409018399697E-2</c:v>
                      </c:pt>
                      <c:pt idx="4861">
                        <c:v>0.12868725040336099</c:v>
                      </c:pt>
                      <c:pt idx="4862">
                        <c:v>2.1093340510894301E-2</c:v>
                      </c:pt>
                      <c:pt idx="4863">
                        <c:v>6.0637699935919401E-2</c:v>
                      </c:pt>
                      <c:pt idx="4864">
                        <c:v>0.21068021075316601</c:v>
                      </c:pt>
                      <c:pt idx="4865">
                        <c:v>2.2853415697093302E-2</c:v>
                      </c:pt>
                      <c:pt idx="4866">
                        <c:v>9.82112385090835E-3</c:v>
                      </c:pt>
                      <c:pt idx="4867">
                        <c:v>-2.52398083770216E-2</c:v>
                      </c:pt>
                      <c:pt idx="4868">
                        <c:v>3.8002354264631298E-2</c:v>
                      </c:pt>
                      <c:pt idx="4869">
                        <c:v>6.4834261639786603E-2</c:v>
                      </c:pt>
                      <c:pt idx="4870">
                        <c:v>5.5826360942353E-2</c:v>
                      </c:pt>
                      <c:pt idx="4871">
                        <c:v>1.44283928279025E-2</c:v>
                      </c:pt>
                      <c:pt idx="4872">
                        <c:v>5.6035720350589499E-2</c:v>
                      </c:pt>
                      <c:pt idx="4873">
                        <c:v>5.1221132493983598E-3</c:v>
                      </c:pt>
                      <c:pt idx="4874">
                        <c:v>-6.6054409670383105E-2</c:v>
                      </c:pt>
                      <c:pt idx="4875">
                        <c:v>-4.7764291940340202E-2</c:v>
                      </c:pt>
                      <c:pt idx="4876">
                        <c:v>-1.3861919119979201E-2</c:v>
                      </c:pt>
                      <c:pt idx="4877">
                        <c:v>8.8765031572084103E-3</c:v>
                      </c:pt>
                      <c:pt idx="4878">
                        <c:v>3.4458004263555601E-2</c:v>
                      </c:pt>
                      <c:pt idx="4879">
                        <c:v>1.9330174474706498E-2</c:v>
                      </c:pt>
                      <c:pt idx="4880">
                        <c:v>3.1456576676231002E-2</c:v>
                      </c:pt>
                      <c:pt idx="4881">
                        <c:v>-3.8286295084713198E-3</c:v>
                      </c:pt>
                      <c:pt idx="4882">
                        <c:v>1.1685235194773901E-2</c:v>
                      </c:pt>
                      <c:pt idx="4883">
                        <c:v>-2.1288560979786601E-3</c:v>
                      </c:pt>
                      <c:pt idx="4884">
                        <c:v>-3.4889360132110301E-3</c:v>
                      </c:pt>
                      <c:pt idx="4885">
                        <c:v>-3.18521933099521E-2</c:v>
                      </c:pt>
                      <c:pt idx="4886">
                        <c:v>2.9346504216434199E-2</c:v>
                      </c:pt>
                      <c:pt idx="4887">
                        <c:v>5.0296650124568597E-2</c:v>
                      </c:pt>
                      <c:pt idx="4888">
                        <c:v>7.9381238023816705E-2</c:v>
                      </c:pt>
                      <c:pt idx="4889">
                        <c:v>1.03994264848872E-2</c:v>
                      </c:pt>
                      <c:pt idx="4890">
                        <c:v>-0.14162668918606799</c:v>
                      </c:pt>
                      <c:pt idx="4891">
                        <c:v>-0.31191769485437998</c:v>
                      </c:pt>
                      <c:pt idx="4892">
                        <c:v>3.3912413987723301E-2</c:v>
                      </c:pt>
                      <c:pt idx="4893">
                        <c:v>4.0543331810993899E-2</c:v>
                      </c:pt>
                      <c:pt idx="4894">
                        <c:v>3.6838819718627097E-2</c:v>
                      </c:pt>
                      <c:pt idx="4895">
                        <c:v>5.1763332040289503E-2</c:v>
                      </c:pt>
                      <c:pt idx="4896">
                        <c:v>1.7243784023226599E-2</c:v>
                      </c:pt>
                      <c:pt idx="4897">
                        <c:v>9.5361404467382907E-3</c:v>
                      </c:pt>
                      <c:pt idx="4898">
                        <c:v>-1.4830743499943001E-3</c:v>
                      </c:pt>
                      <c:pt idx="4899">
                        <c:v>1.8638275278572099E-2</c:v>
                      </c:pt>
                      <c:pt idx="4900">
                        <c:v>0.170951306138896</c:v>
                      </c:pt>
                      <c:pt idx="4901">
                        <c:v>-7.2328150563473997E-2</c:v>
                      </c:pt>
                      <c:pt idx="4902">
                        <c:v>3.2023305938588403E-2</c:v>
                      </c:pt>
                      <c:pt idx="4903">
                        <c:v>2.1559619656577701E-2</c:v>
                      </c:pt>
                      <c:pt idx="4904">
                        <c:v>-4.5345609880612398E-2</c:v>
                      </c:pt>
                      <c:pt idx="4905">
                        <c:v>4.5233123653942303E-2</c:v>
                      </c:pt>
                      <c:pt idx="4906">
                        <c:v>5.6532207405108996E-3</c:v>
                      </c:pt>
                      <c:pt idx="4907">
                        <c:v>7.26802681579298E-2</c:v>
                      </c:pt>
                      <c:pt idx="4908">
                        <c:v>0.238491484725464</c:v>
                      </c:pt>
                      <c:pt idx="4909">
                        <c:v>5.1859544450267699E-2</c:v>
                      </c:pt>
                      <c:pt idx="4910">
                        <c:v>6.6065648003789501E-2</c:v>
                      </c:pt>
                      <c:pt idx="4911">
                        <c:v>1.82862327821471E-2</c:v>
                      </c:pt>
                      <c:pt idx="4912">
                        <c:v>-1.33570845015614E-2</c:v>
                      </c:pt>
                      <c:pt idx="4913">
                        <c:v>1.0765325500849099E-2</c:v>
                      </c:pt>
                      <c:pt idx="4914">
                        <c:v>3.1898796316012799E-2</c:v>
                      </c:pt>
                      <c:pt idx="4915">
                        <c:v>-6.0589584189795799E-3</c:v>
                      </c:pt>
                      <c:pt idx="4916">
                        <c:v>-1.20020802809667E-2</c:v>
                      </c:pt>
                      <c:pt idx="4917">
                        <c:v>0.12061446912865301</c:v>
                      </c:pt>
                      <c:pt idx="4918">
                        <c:v>2.2686105842761199E-2</c:v>
                      </c:pt>
                      <c:pt idx="4919">
                        <c:v>6.5929592990241301E-2</c:v>
                      </c:pt>
                      <c:pt idx="4920">
                        <c:v>-3.0678573500949199E-2</c:v>
                      </c:pt>
                      <c:pt idx="4921">
                        <c:v>-6.5677243757994705E-2</c:v>
                      </c:pt>
                      <c:pt idx="4922">
                        <c:v>6.0135344950758701E-3</c:v>
                      </c:pt>
                      <c:pt idx="4923">
                        <c:v>7.80712253467659E-3</c:v>
                      </c:pt>
                      <c:pt idx="4924">
                        <c:v>5.7513744836479301E-2</c:v>
                      </c:pt>
                      <c:pt idx="4925">
                        <c:v>3.4020258637080997E-2</c:v>
                      </c:pt>
                      <c:pt idx="4926">
                        <c:v>2.0721274657840702E-3</c:v>
                      </c:pt>
                      <c:pt idx="4927">
                        <c:v>5.86332747045255E-2</c:v>
                      </c:pt>
                      <c:pt idx="4928">
                        <c:v>-0.101434986915639</c:v>
                      </c:pt>
                      <c:pt idx="4929">
                        <c:v>3.3912895862220799E-4</c:v>
                      </c:pt>
                      <c:pt idx="4930">
                        <c:v>1.7660304238424102E-2</c:v>
                      </c:pt>
                      <c:pt idx="4931">
                        <c:v>2.5316180893374202E-2</c:v>
                      </c:pt>
                      <c:pt idx="4932">
                        <c:v>2.6089157507238898E-2</c:v>
                      </c:pt>
                      <c:pt idx="4933">
                        <c:v>4.1216547602993703E-2</c:v>
                      </c:pt>
                      <c:pt idx="4934">
                        <c:v>4.68334319170325E-2</c:v>
                      </c:pt>
                      <c:pt idx="4935">
                        <c:v>2.2656309708672301E-2</c:v>
                      </c:pt>
                      <c:pt idx="4936">
                        <c:v>2.45695084692449E-2</c:v>
                      </c:pt>
                      <c:pt idx="4937">
                        <c:v>-0.101817284939081</c:v>
                      </c:pt>
                      <c:pt idx="4938">
                        <c:v>-0.13597002271491801</c:v>
                      </c:pt>
                      <c:pt idx="4939">
                        <c:v>0.25834740031171199</c:v>
                      </c:pt>
                      <c:pt idx="4940">
                        <c:v>-6.8466422264331903E-2</c:v>
                      </c:pt>
                      <c:pt idx="4941">
                        <c:v>-9.4616979118367903E-2</c:v>
                      </c:pt>
                      <c:pt idx="4942">
                        <c:v>-1.3065593138015199E-4</c:v>
                      </c:pt>
                      <c:pt idx="4943">
                        <c:v>3.4135240943708599E-3</c:v>
                      </c:pt>
                      <c:pt idx="4944">
                        <c:v>4.6654099215523298E-3</c:v>
                      </c:pt>
                      <c:pt idx="4945">
                        <c:v>-2.5601446185405299E-2</c:v>
                      </c:pt>
                      <c:pt idx="4946">
                        <c:v>1.70957957808659E-2</c:v>
                      </c:pt>
                      <c:pt idx="4947">
                        <c:v>3.4134660349495E-2</c:v>
                      </c:pt>
                      <c:pt idx="4948">
                        <c:v>6.2459528311396201E-2</c:v>
                      </c:pt>
                      <c:pt idx="4949">
                        <c:v>5.3778881176183797E-2</c:v>
                      </c:pt>
                      <c:pt idx="4950">
                        <c:v>9.4169683426576195E-2</c:v>
                      </c:pt>
                      <c:pt idx="4951">
                        <c:v>-1.2298597198403901E-2</c:v>
                      </c:pt>
                      <c:pt idx="4952">
                        <c:v>3.3485071733231897E-2</c:v>
                      </c:pt>
                      <c:pt idx="4953">
                        <c:v>4.8642857640444397E-2</c:v>
                      </c:pt>
                      <c:pt idx="4954">
                        <c:v>3.3818103300708599E-2</c:v>
                      </c:pt>
                      <c:pt idx="4955">
                        <c:v>0.15372637319660901</c:v>
                      </c:pt>
                      <c:pt idx="4956">
                        <c:v>0.23747124495684399</c:v>
                      </c:pt>
                      <c:pt idx="4957">
                        <c:v>1.36777017656055E-2</c:v>
                      </c:pt>
                      <c:pt idx="4958">
                        <c:v>4.0840308651536698E-3</c:v>
                      </c:pt>
                      <c:pt idx="4959">
                        <c:v>6.9753609740624001E-2</c:v>
                      </c:pt>
                      <c:pt idx="4960">
                        <c:v>6.8878289952527996E-2</c:v>
                      </c:pt>
                      <c:pt idx="4961">
                        <c:v>2.82318598301785E-2</c:v>
                      </c:pt>
                      <c:pt idx="4962">
                        <c:v>3.2884534843938898E-2</c:v>
                      </c:pt>
                      <c:pt idx="4963">
                        <c:v>-2.6747664102493601E-2</c:v>
                      </c:pt>
                      <c:pt idx="4964">
                        <c:v>1.14030234516793E-2</c:v>
                      </c:pt>
                      <c:pt idx="4965">
                        <c:v>8.8038233278007902E-2</c:v>
                      </c:pt>
                      <c:pt idx="4966">
                        <c:v>2.5414670198768599E-2</c:v>
                      </c:pt>
                      <c:pt idx="4967">
                        <c:v>2.4533564953731098E-2</c:v>
                      </c:pt>
                      <c:pt idx="4968">
                        <c:v>2.9886015213710801E-2</c:v>
                      </c:pt>
                      <c:pt idx="4969">
                        <c:v>7.4556834110921594E-2</c:v>
                      </c:pt>
                      <c:pt idx="4970">
                        <c:v>4.6118496625682903E-2</c:v>
                      </c:pt>
                      <c:pt idx="4971">
                        <c:v>2.9777574968653499E-2</c:v>
                      </c:pt>
                      <c:pt idx="4972">
                        <c:v>-8.0937818636388298E-2</c:v>
                      </c:pt>
                      <c:pt idx="4973">
                        <c:v>-0.14521659014225699</c:v>
                      </c:pt>
                      <c:pt idx="4974">
                        <c:v>2.11187390672497E-2</c:v>
                      </c:pt>
                      <c:pt idx="4975">
                        <c:v>-0.102252846902244</c:v>
                      </c:pt>
                      <c:pt idx="4976">
                        <c:v>-0.29450885063535998</c:v>
                      </c:pt>
                      <c:pt idx="4977">
                        <c:v>3.6886132643888903E-2</c:v>
                      </c:pt>
                      <c:pt idx="4978">
                        <c:v>3.5177732277466102E-2</c:v>
                      </c:pt>
                      <c:pt idx="4979">
                        <c:v>4.2397393244427199E-2</c:v>
                      </c:pt>
                      <c:pt idx="4980">
                        <c:v>-3.3414978634575099E-2</c:v>
                      </c:pt>
                      <c:pt idx="4981">
                        <c:v>-0.109913292378458</c:v>
                      </c:pt>
                      <c:pt idx="4982">
                        <c:v>3.0466534086609098E-2</c:v>
                      </c:pt>
                      <c:pt idx="4983">
                        <c:v>1.6912496689574501E-2</c:v>
                      </c:pt>
                      <c:pt idx="4984">
                        <c:v>5.5043538563900103E-2</c:v>
                      </c:pt>
                      <c:pt idx="4985">
                        <c:v>-2.88200805991056E-2</c:v>
                      </c:pt>
                      <c:pt idx="4986">
                        <c:v>9.9434323708263799E-4</c:v>
                      </c:pt>
                      <c:pt idx="4987">
                        <c:v>-4.1295471911971103E-2</c:v>
                      </c:pt>
                      <c:pt idx="4988">
                        <c:v>1.1767259514329101E-2</c:v>
                      </c:pt>
                      <c:pt idx="4989">
                        <c:v>6.4639272752658405E-2</c:v>
                      </c:pt>
                      <c:pt idx="4990">
                        <c:v>-0.45965458845420698</c:v>
                      </c:pt>
                      <c:pt idx="4991">
                        <c:v>2.7955708408895899E-2</c:v>
                      </c:pt>
                      <c:pt idx="4992">
                        <c:v>0.14967205659959801</c:v>
                      </c:pt>
                      <c:pt idx="4993">
                        <c:v>2.2240364389118101E-2</c:v>
                      </c:pt>
                      <c:pt idx="4994">
                        <c:v>1.17848376193871E-2</c:v>
                      </c:pt>
                      <c:pt idx="4995">
                        <c:v>0.26378348049675598</c:v>
                      </c:pt>
                      <c:pt idx="4996">
                        <c:v>1.46421883280979E-2</c:v>
                      </c:pt>
                      <c:pt idx="4997">
                        <c:v>1.55481923498641E-2</c:v>
                      </c:pt>
                      <c:pt idx="4998">
                        <c:v>3.5884702883793398E-3</c:v>
                      </c:pt>
                      <c:pt idx="4999">
                        <c:v>3.5087613929420898E-2</c:v>
                      </c:pt>
                      <c:pt idx="5000">
                        <c:v>2.71707319983071E-2</c:v>
                      </c:pt>
                      <c:pt idx="5001">
                        <c:v>-3.3356713159636397E-2</c:v>
                      </c:pt>
                      <c:pt idx="5002">
                        <c:v>-1.88837447300442E-2</c:v>
                      </c:pt>
                      <c:pt idx="5003">
                        <c:v>-5.1314386347749701E-2</c:v>
                      </c:pt>
                      <c:pt idx="5004">
                        <c:v>-4.7181945761169498E-2</c:v>
                      </c:pt>
                      <c:pt idx="5005">
                        <c:v>2.3322945333542199E-2</c:v>
                      </c:pt>
                      <c:pt idx="5006">
                        <c:v>7.0344639931174693E-2</c:v>
                      </c:pt>
                      <c:pt idx="5007">
                        <c:v>0.13861052788633099</c:v>
                      </c:pt>
                      <c:pt idx="5008">
                        <c:v>-4.7014084112904801E-2</c:v>
                      </c:pt>
                      <c:pt idx="5009">
                        <c:v>4.2368095547088503E-3</c:v>
                      </c:pt>
                      <c:pt idx="5010">
                        <c:v>6.4212385648844406E-2</c:v>
                      </c:pt>
                      <c:pt idx="5011">
                        <c:v>-4.6692613914250301E-2</c:v>
                      </c:pt>
                      <c:pt idx="5012">
                        <c:v>1.0660734792114601E-3</c:v>
                      </c:pt>
                      <c:pt idx="5013">
                        <c:v>2.0812860769812098E-2</c:v>
                      </c:pt>
                      <c:pt idx="5014">
                        <c:v>3.22278991515038E-2</c:v>
                      </c:pt>
                      <c:pt idx="5015">
                        <c:v>1.4154352268308801E-2</c:v>
                      </c:pt>
                      <c:pt idx="5016">
                        <c:v>-0.208404274462443</c:v>
                      </c:pt>
                      <c:pt idx="5017">
                        <c:v>3.6786156305272898E-2</c:v>
                      </c:pt>
                      <c:pt idx="5018">
                        <c:v>1.66296387838939E-2</c:v>
                      </c:pt>
                      <c:pt idx="5019">
                        <c:v>4.8430472719205898E-2</c:v>
                      </c:pt>
                      <c:pt idx="5020">
                        <c:v>-2.1480007020220598E-2</c:v>
                      </c:pt>
                      <c:pt idx="5021">
                        <c:v>2.6400872448938101E-2</c:v>
                      </c:pt>
                      <c:pt idx="5022">
                        <c:v>-5.6461597758450298E-2</c:v>
                      </c:pt>
                      <c:pt idx="5023">
                        <c:v>2.0383558001399502E-2</c:v>
                      </c:pt>
                      <c:pt idx="5024">
                        <c:v>0.106627739525976</c:v>
                      </c:pt>
                      <c:pt idx="5025">
                        <c:v>6.7282882475547699E-3</c:v>
                      </c:pt>
                      <c:pt idx="5026">
                        <c:v>2.9021987265751701E-2</c:v>
                      </c:pt>
                      <c:pt idx="5027">
                        <c:v>8.6933039226340103E-2</c:v>
                      </c:pt>
                      <c:pt idx="5028">
                        <c:v>-6.5360663547166797E-2</c:v>
                      </c:pt>
                      <c:pt idx="5029">
                        <c:v>0.20861683709040699</c:v>
                      </c:pt>
                      <c:pt idx="5030">
                        <c:v>0.220080066902723</c:v>
                      </c:pt>
                      <c:pt idx="5031">
                        <c:v>-0.12370535057219099</c:v>
                      </c:pt>
                      <c:pt idx="5032">
                        <c:v>-8.6630696789674402E-3</c:v>
                      </c:pt>
                      <c:pt idx="5033">
                        <c:v>1.6533496789395301E-2</c:v>
                      </c:pt>
                      <c:pt idx="5034">
                        <c:v>2.6292823301386999E-2</c:v>
                      </c:pt>
                      <c:pt idx="5035">
                        <c:v>5.0799145360089599E-3</c:v>
                      </c:pt>
                      <c:pt idx="5036">
                        <c:v>-0.231209799508731</c:v>
                      </c:pt>
                      <c:pt idx="5037">
                        <c:v>0.143912995413745</c:v>
                      </c:pt>
                      <c:pt idx="5038">
                        <c:v>3.5797520751217802E-3</c:v>
                      </c:pt>
                      <c:pt idx="5039">
                        <c:v>-9.9510143017692205E-4</c:v>
                      </c:pt>
                      <c:pt idx="5040">
                        <c:v>-5.1243726166073103E-2</c:v>
                      </c:pt>
                      <c:pt idx="5041">
                        <c:v>6.3409514706606093E-2</c:v>
                      </c:pt>
                      <c:pt idx="5042">
                        <c:v>1.97360114458668E-2</c:v>
                      </c:pt>
                      <c:pt idx="5043">
                        <c:v>5.1093610815358299E-3</c:v>
                      </c:pt>
                      <c:pt idx="5044">
                        <c:v>0.109747615018172</c:v>
                      </c:pt>
                      <c:pt idx="5045">
                        <c:v>-7.9282083185814006E-2</c:v>
                      </c:pt>
                      <c:pt idx="5046">
                        <c:v>-4.00127417384748E-2</c:v>
                      </c:pt>
                      <c:pt idx="5047">
                        <c:v>-1.0200285380793799E-2</c:v>
                      </c:pt>
                      <c:pt idx="5048">
                        <c:v>0.120790230954763</c:v>
                      </c:pt>
                      <c:pt idx="5049">
                        <c:v>3.5457803648158703E-2</c:v>
                      </c:pt>
                      <c:pt idx="5050">
                        <c:v>8.0212932079534397E-3</c:v>
                      </c:pt>
                      <c:pt idx="5051">
                        <c:v>1.3459827761408E-2</c:v>
                      </c:pt>
                      <c:pt idx="5052">
                        <c:v>2.6401841372048099E-2</c:v>
                      </c:pt>
                      <c:pt idx="5053">
                        <c:v>-9.1431049588719199E-2</c:v>
                      </c:pt>
                      <c:pt idx="5054">
                        <c:v>3.4274518690180403E-2</c:v>
                      </c:pt>
                      <c:pt idx="5055">
                        <c:v>1.7804009321802001E-2</c:v>
                      </c:pt>
                      <c:pt idx="5056">
                        <c:v>1.67453168199478E-2</c:v>
                      </c:pt>
                      <c:pt idx="5057">
                        <c:v>2.41882457762706E-2</c:v>
                      </c:pt>
                      <c:pt idx="5058">
                        <c:v>-1.1263912782638399E-2</c:v>
                      </c:pt>
                      <c:pt idx="5059">
                        <c:v>-6.0792295604799301E-3</c:v>
                      </c:pt>
                      <c:pt idx="5060">
                        <c:v>7.5992028297342501E-2</c:v>
                      </c:pt>
                      <c:pt idx="5061">
                        <c:v>-4.2861585933650498E-2</c:v>
                      </c:pt>
                      <c:pt idx="5062">
                        <c:v>7.66198421469102E-2</c:v>
                      </c:pt>
                      <c:pt idx="5063">
                        <c:v>8.9305460201489894E-3</c:v>
                      </c:pt>
                      <c:pt idx="5064">
                        <c:v>-5.2855824828924799E-2</c:v>
                      </c:pt>
                      <c:pt idx="5065">
                        <c:v>0.159386155883285</c:v>
                      </c:pt>
                      <c:pt idx="5066">
                        <c:v>-3.85977959416594E-2</c:v>
                      </c:pt>
                      <c:pt idx="5067">
                        <c:v>-3.45486252629311E-2</c:v>
                      </c:pt>
                      <c:pt idx="5068">
                        <c:v>1.2945710233956799E-2</c:v>
                      </c:pt>
                      <c:pt idx="5069">
                        <c:v>2.7083369365247498E-2</c:v>
                      </c:pt>
                      <c:pt idx="5070">
                        <c:v>2.3945992654659298E-2</c:v>
                      </c:pt>
                      <c:pt idx="5071">
                        <c:v>1.3307119700008E-2</c:v>
                      </c:pt>
                      <c:pt idx="5072">
                        <c:v>-6.7284771276377702E-3</c:v>
                      </c:pt>
                      <c:pt idx="5073">
                        <c:v>3.5523547465376899E-2</c:v>
                      </c:pt>
                      <c:pt idx="5074">
                        <c:v>0.14526393916034899</c:v>
                      </c:pt>
                      <c:pt idx="5075">
                        <c:v>9.5548877737652194E-2</c:v>
                      </c:pt>
                      <c:pt idx="5076">
                        <c:v>-0.189257719738847</c:v>
                      </c:pt>
                      <c:pt idx="5077">
                        <c:v>1.87269512556975E-2</c:v>
                      </c:pt>
                      <c:pt idx="5078">
                        <c:v>1.58772177966649E-2</c:v>
                      </c:pt>
                      <c:pt idx="5079">
                        <c:v>1.27415461793391E-2</c:v>
                      </c:pt>
                      <c:pt idx="5080">
                        <c:v>-2.7365506378093499E-2</c:v>
                      </c:pt>
                      <c:pt idx="5081">
                        <c:v>-9.2977600098188604E-2</c:v>
                      </c:pt>
                      <c:pt idx="5082">
                        <c:v>1.18836168448743E-2</c:v>
                      </c:pt>
                      <c:pt idx="5083">
                        <c:v>-0.11501998086826699</c:v>
                      </c:pt>
                      <c:pt idx="5084">
                        <c:v>0.17730963001008701</c:v>
                      </c:pt>
                      <c:pt idx="5085">
                        <c:v>7.7707212822834396E-2</c:v>
                      </c:pt>
                      <c:pt idx="5086">
                        <c:v>0.14360086860818</c:v>
                      </c:pt>
                      <c:pt idx="5087">
                        <c:v>-5.4737769821657E-3</c:v>
                      </c:pt>
                      <c:pt idx="5088">
                        <c:v>4.6633491501197499E-2</c:v>
                      </c:pt>
                      <c:pt idx="5089">
                        <c:v>-0.10667164513616199</c:v>
                      </c:pt>
                      <c:pt idx="5090">
                        <c:v>-0.60382436010004303</c:v>
                      </c:pt>
                      <c:pt idx="5091">
                        <c:v>-3.0544579893867899E-2</c:v>
                      </c:pt>
                      <c:pt idx="5092">
                        <c:v>2.10347603094901E-2</c:v>
                      </c:pt>
                      <c:pt idx="5093">
                        <c:v>1.12555389460489E-2</c:v>
                      </c:pt>
                      <c:pt idx="5094">
                        <c:v>2.1297211145513799E-2</c:v>
                      </c:pt>
                      <c:pt idx="5095">
                        <c:v>1.02277051334442E-2</c:v>
                      </c:pt>
                      <c:pt idx="5096">
                        <c:v>-1.32775418841456E-3</c:v>
                      </c:pt>
                      <c:pt idx="5097">
                        <c:v>-4.7444875934736203E-2</c:v>
                      </c:pt>
                      <c:pt idx="5098">
                        <c:v>3.5820734832206699E-2</c:v>
                      </c:pt>
                      <c:pt idx="5099">
                        <c:v>2.09979500320472E-2</c:v>
                      </c:pt>
                      <c:pt idx="5100">
                        <c:v>-3.8774758806374897E-2</c:v>
                      </c:pt>
                      <c:pt idx="5101">
                        <c:v>0.19209734312485099</c:v>
                      </c:pt>
                      <c:pt idx="5102">
                        <c:v>-2.33749510835187E-2</c:v>
                      </c:pt>
                      <c:pt idx="5103">
                        <c:v>-2.3392265989140501E-2</c:v>
                      </c:pt>
                      <c:pt idx="5104">
                        <c:v>1.70543903946123E-2</c:v>
                      </c:pt>
                      <c:pt idx="5105">
                        <c:v>9.5736514979727794E-2</c:v>
                      </c:pt>
                      <c:pt idx="5106">
                        <c:v>5.8852099589697497E-2</c:v>
                      </c:pt>
                      <c:pt idx="5107">
                        <c:v>1.9080491288869201E-2</c:v>
                      </c:pt>
                      <c:pt idx="5108">
                        <c:v>2.0716340646282999E-2</c:v>
                      </c:pt>
                      <c:pt idx="5109">
                        <c:v>-0.23375889157576901</c:v>
                      </c:pt>
                      <c:pt idx="5110">
                        <c:v>-5.0816932598166401E-2</c:v>
                      </c:pt>
                      <c:pt idx="5111">
                        <c:v>3.2656631609545898E-2</c:v>
                      </c:pt>
                      <c:pt idx="5112">
                        <c:v>2.5366982670910001E-2</c:v>
                      </c:pt>
                      <c:pt idx="5113">
                        <c:v>-2.4306696949236799E-2</c:v>
                      </c:pt>
                      <c:pt idx="5114">
                        <c:v>4.6625920335901197E-2</c:v>
                      </c:pt>
                      <c:pt idx="5115">
                        <c:v>0.190421484282919</c:v>
                      </c:pt>
                      <c:pt idx="5116">
                        <c:v>0.220573129546105</c:v>
                      </c:pt>
                      <c:pt idx="5117">
                        <c:v>1.5616640618563601E-2</c:v>
                      </c:pt>
                      <c:pt idx="5118">
                        <c:v>1.5860460877972798E-2</c:v>
                      </c:pt>
                      <c:pt idx="5119">
                        <c:v>-9.0699451591473405E-3</c:v>
                      </c:pt>
                      <c:pt idx="5120">
                        <c:v>2.727289796399E-2</c:v>
                      </c:pt>
                      <c:pt idx="5121">
                        <c:v>9.5211827679928199E-3</c:v>
                      </c:pt>
                      <c:pt idx="5122">
                        <c:v>4.4284640702120202E-2</c:v>
                      </c:pt>
                      <c:pt idx="5123">
                        <c:v>-2.0938106856725799E-2</c:v>
                      </c:pt>
                      <c:pt idx="5124">
                        <c:v>-2.8091095337102499E-2</c:v>
                      </c:pt>
                      <c:pt idx="5125">
                        <c:v>-2.7491314638842301E-2</c:v>
                      </c:pt>
                      <c:pt idx="5126">
                        <c:v>-1.1862492385509699E-2</c:v>
                      </c:pt>
                      <c:pt idx="5127">
                        <c:v>-0.226282022858452</c:v>
                      </c:pt>
                      <c:pt idx="5128">
                        <c:v>8.4591247638642703E-2</c:v>
                      </c:pt>
                      <c:pt idx="5129">
                        <c:v>-4.8205034929415302E-2</c:v>
                      </c:pt>
                      <c:pt idx="5130">
                        <c:v>-2.3038871132944099E-2</c:v>
                      </c:pt>
                      <c:pt idx="5131">
                        <c:v>0.21453878575298299</c:v>
                      </c:pt>
                      <c:pt idx="5132">
                        <c:v>-0.59444590104037798</c:v>
                      </c:pt>
                      <c:pt idx="5133">
                        <c:v>0.16715632664220201</c:v>
                      </c:pt>
                      <c:pt idx="5134">
                        <c:v>2.75038188417553E-2</c:v>
                      </c:pt>
                      <c:pt idx="5135">
                        <c:v>-9.2582214630141102E-3</c:v>
                      </c:pt>
                      <c:pt idx="5136">
                        <c:v>2.7179858865778801E-2</c:v>
                      </c:pt>
                      <c:pt idx="5137">
                        <c:v>0.92878960233332297</c:v>
                      </c:pt>
                      <c:pt idx="5138">
                        <c:v>1.26460983303186E-2</c:v>
                      </c:pt>
                      <c:pt idx="5139">
                        <c:v>4.7517311071445398E-2</c:v>
                      </c:pt>
                      <c:pt idx="5140">
                        <c:v>3.1560661944314602E-2</c:v>
                      </c:pt>
                      <c:pt idx="5141">
                        <c:v>1.3470385263863001E-2</c:v>
                      </c:pt>
                      <c:pt idx="5142">
                        <c:v>4.4950547115022402E-2</c:v>
                      </c:pt>
                      <c:pt idx="5143" formatCode="0.00E+00">
                        <c:v>1.53089346754953E-16</c:v>
                      </c:pt>
                      <c:pt idx="5144">
                        <c:v>6.8887678549996195E-2</c:v>
                      </c:pt>
                      <c:pt idx="5145">
                        <c:v>-7.9134926859318296E-4</c:v>
                      </c:pt>
                      <c:pt idx="5146">
                        <c:v>-1.46203754232193E-2</c:v>
                      </c:pt>
                      <c:pt idx="5147">
                        <c:v>-3.9844339590235103E-2</c:v>
                      </c:pt>
                      <c:pt idx="5148">
                        <c:v>6.4268717257534802E-2</c:v>
                      </c:pt>
                      <c:pt idx="5149">
                        <c:v>2.1547695874714199E-2</c:v>
                      </c:pt>
                      <c:pt idx="5150">
                        <c:v>0.46232583661955601</c:v>
                      </c:pt>
                      <c:pt idx="5151">
                        <c:v>-3.7945727278638201E-2</c:v>
                      </c:pt>
                      <c:pt idx="5152">
                        <c:v>3.04461075629637E-2</c:v>
                      </c:pt>
                      <c:pt idx="5153">
                        <c:v>0.20707654711304599</c:v>
                      </c:pt>
                      <c:pt idx="5154">
                        <c:v>-0.47272040382163999</c:v>
                      </c:pt>
                      <c:pt idx="5155">
                        <c:v>-9.9254746722342805E-3</c:v>
                      </c:pt>
                      <c:pt idx="5156">
                        <c:v>0.42410263992104402</c:v>
                      </c:pt>
                      <c:pt idx="5157">
                        <c:v>1.92957651520042E-2</c:v>
                      </c:pt>
                      <c:pt idx="5158">
                        <c:v>6.7093535200557594E-2</c:v>
                      </c:pt>
                      <c:pt idx="5159">
                        <c:v>5.0197038561003902E-2</c:v>
                      </c:pt>
                      <c:pt idx="5160">
                        <c:v>0.118903679179605</c:v>
                      </c:pt>
                      <c:pt idx="5161">
                        <c:v>1.215766380776E-3</c:v>
                      </c:pt>
                      <c:pt idx="5162" formatCode="0.00E+00">
                        <c:v>-3.8467624732781399E-5</c:v>
                      </c:pt>
                      <c:pt idx="5163">
                        <c:v>1.5954038121522299E-2</c:v>
                      </c:pt>
                      <c:pt idx="5164">
                        <c:v>2.1452719405516098E-2</c:v>
                      </c:pt>
                      <c:pt idx="5165">
                        <c:v>2.6854876922331301E-2</c:v>
                      </c:pt>
                      <c:pt idx="5166">
                        <c:v>9.51825843923578E-2</c:v>
                      </c:pt>
                      <c:pt idx="5167">
                        <c:v>-0.13585043978213601</c:v>
                      </c:pt>
                      <c:pt idx="5168">
                        <c:v>2.5526817490901799E-2</c:v>
                      </c:pt>
                      <c:pt idx="5169">
                        <c:v>3.6597346726691203E-2</c:v>
                      </c:pt>
                      <c:pt idx="5170">
                        <c:v>-0.106364142915263</c:v>
                      </c:pt>
                      <c:pt idx="5171">
                        <c:v>0.120585056447964</c:v>
                      </c:pt>
                      <c:pt idx="5172">
                        <c:v>5.4451327220996697E-4</c:v>
                      </c:pt>
                      <c:pt idx="5173">
                        <c:v>-7.0614714152179806E-2</c:v>
                      </c:pt>
                      <c:pt idx="5174">
                        <c:v>-7.0085322290512397E-2</c:v>
                      </c:pt>
                      <c:pt idx="5175">
                        <c:v>5.9143310828556499E-2</c:v>
                      </c:pt>
                      <c:pt idx="5176">
                        <c:v>4.3729005677391797E-2</c:v>
                      </c:pt>
                      <c:pt idx="5177">
                        <c:v>3.2483194268671002E-2</c:v>
                      </c:pt>
                      <c:pt idx="5178">
                        <c:v>3.2098113688470799E-2</c:v>
                      </c:pt>
                      <c:pt idx="5179">
                        <c:v>7.5925050328631699E-3</c:v>
                      </c:pt>
                      <c:pt idx="5180">
                        <c:v>-3.9723967721338599E-2</c:v>
                      </c:pt>
                      <c:pt idx="5181">
                        <c:v>0.209776150422886</c:v>
                      </c:pt>
                      <c:pt idx="5182">
                        <c:v>-0.10585411925209801</c:v>
                      </c:pt>
                      <c:pt idx="5183">
                        <c:v>-0.21909354920958701</c:v>
                      </c:pt>
                      <c:pt idx="5184">
                        <c:v>2.1118060367590102E-2</c:v>
                      </c:pt>
                      <c:pt idx="5185">
                        <c:v>-6.9795661235263498E-2</c:v>
                      </c:pt>
                      <c:pt idx="5186">
                        <c:v>6.5283489987181503E-2</c:v>
                      </c:pt>
                      <c:pt idx="5187">
                        <c:v>3.3403378327338203E-2</c:v>
                      </c:pt>
                      <c:pt idx="5188">
                        <c:v>-5.38522875864921E-3</c:v>
                      </c:pt>
                      <c:pt idx="5189">
                        <c:v>5.9770327557643499E-2</c:v>
                      </c:pt>
                      <c:pt idx="5190">
                        <c:v>0.12522379400801001</c:v>
                      </c:pt>
                      <c:pt idx="5191">
                        <c:v>5.0501611656028102E-3</c:v>
                      </c:pt>
                      <c:pt idx="5192">
                        <c:v>-0.29433358288842898</c:v>
                      </c:pt>
                      <c:pt idx="5193">
                        <c:v>-1.26613871115957E-3</c:v>
                      </c:pt>
                      <c:pt idx="5194">
                        <c:v>0.30714930432580501</c:v>
                      </c:pt>
                      <c:pt idx="5195">
                        <c:v>2.0865076419315402E-2</c:v>
                      </c:pt>
                      <c:pt idx="5196">
                        <c:v>2.3687231111704801E-2</c:v>
                      </c:pt>
                      <c:pt idx="5197">
                        <c:v>2.8731800839964499E-2</c:v>
                      </c:pt>
                      <c:pt idx="5198">
                        <c:v>3.1590938525384499E-2</c:v>
                      </c:pt>
                      <c:pt idx="5199">
                        <c:v>3.0996468630117301E-2</c:v>
                      </c:pt>
                      <c:pt idx="5200">
                        <c:v>3.1962595363524401E-2</c:v>
                      </c:pt>
                      <c:pt idx="5201">
                        <c:v>-8.0676323935449296E-2</c:v>
                      </c:pt>
                      <c:pt idx="5202">
                        <c:v>1.97143339552673E-2</c:v>
                      </c:pt>
                      <c:pt idx="5203">
                        <c:v>8.0461116490048501E-2</c:v>
                      </c:pt>
                      <c:pt idx="5204">
                        <c:v>5.5385216032273199E-2</c:v>
                      </c:pt>
                      <c:pt idx="5205">
                        <c:v>2.50358869557143E-2</c:v>
                      </c:pt>
                      <c:pt idx="5206">
                        <c:v>-8.5063073421120405E-2</c:v>
                      </c:pt>
                      <c:pt idx="5207">
                        <c:v>7.1526463730261503E-2</c:v>
                      </c:pt>
                      <c:pt idx="5208">
                        <c:v>-7.2191904543157895E-2</c:v>
                      </c:pt>
                      <c:pt idx="5209">
                        <c:v>9.8404550193575496E-2</c:v>
                      </c:pt>
                      <c:pt idx="5210">
                        <c:v>6.8808639294580497E-3</c:v>
                      </c:pt>
                      <c:pt idx="5211">
                        <c:v>1.31086415739171E-2</c:v>
                      </c:pt>
                      <c:pt idx="5212">
                        <c:v>6.5288655141868601E-2</c:v>
                      </c:pt>
                      <c:pt idx="5213">
                        <c:v>1.29989237795972E-2</c:v>
                      </c:pt>
                      <c:pt idx="5214">
                        <c:v>2.57005507627301E-2</c:v>
                      </c:pt>
                      <c:pt idx="5215">
                        <c:v>1.14882995524204E-2</c:v>
                      </c:pt>
                      <c:pt idx="5216">
                        <c:v>-4.7385766728210203E-2</c:v>
                      </c:pt>
                      <c:pt idx="5217">
                        <c:v>-0.24007731796847401</c:v>
                      </c:pt>
                      <c:pt idx="5218">
                        <c:v>-3.6558774509759397E-2</c:v>
                      </c:pt>
                      <c:pt idx="5219">
                        <c:v>1.07069063045109E-2</c:v>
                      </c:pt>
                      <c:pt idx="5220">
                        <c:v>1.51723748281593E-2</c:v>
                      </c:pt>
                      <c:pt idx="5221">
                        <c:v>-4.93046812355524E-2</c:v>
                      </c:pt>
                      <c:pt idx="5222">
                        <c:v>8.7306228598558702E-2</c:v>
                      </c:pt>
                      <c:pt idx="5223">
                        <c:v>8.3117202715335695E-2</c:v>
                      </c:pt>
                      <c:pt idx="5224">
                        <c:v>0.117976374768517</c:v>
                      </c:pt>
                      <c:pt idx="5225">
                        <c:v>0.11584333362954299</c:v>
                      </c:pt>
                      <c:pt idx="5226">
                        <c:v>0.205140452575891</c:v>
                      </c:pt>
                      <c:pt idx="5227">
                        <c:v>-0.17047038158418601</c:v>
                      </c:pt>
                      <c:pt idx="5228">
                        <c:v>-6.3440424832409701E-3</c:v>
                      </c:pt>
                      <c:pt idx="5229">
                        <c:v>-2.5662961443346701E-2</c:v>
                      </c:pt>
                      <c:pt idx="5230">
                        <c:v>-0.226825582334887</c:v>
                      </c:pt>
                      <c:pt idx="5231">
                        <c:v>-3.5547432057218199E-2</c:v>
                      </c:pt>
                      <c:pt idx="5232">
                        <c:v>-3.6364111445150102E-2</c:v>
                      </c:pt>
                      <c:pt idx="5233">
                        <c:v>2.3939835300220001E-2</c:v>
                      </c:pt>
                      <c:pt idx="5234">
                        <c:v>-4.39806182635262E-2</c:v>
                      </c:pt>
                      <c:pt idx="5235">
                        <c:v>-4.7717195933191202E-3</c:v>
                      </c:pt>
                      <c:pt idx="5236">
                        <c:v>4.1785464794122901E-2</c:v>
                      </c:pt>
                      <c:pt idx="5237">
                        <c:v>7.3853289781823199E-3</c:v>
                      </c:pt>
                      <c:pt idx="5238">
                        <c:v>4.9437666093390203E-2</c:v>
                      </c:pt>
                      <c:pt idx="5239">
                        <c:v>-1.5282267765253099E-2</c:v>
                      </c:pt>
                      <c:pt idx="5240">
                        <c:v>-4.1961187372166198E-2</c:v>
                      </c:pt>
                      <c:pt idx="5241">
                        <c:v>0.225107261684519</c:v>
                      </c:pt>
                      <c:pt idx="5242">
                        <c:v>-3.0881148216895599E-2</c:v>
                      </c:pt>
                      <c:pt idx="5243">
                        <c:v>0.26026358666697202</c:v>
                      </c:pt>
                      <c:pt idx="5244">
                        <c:v>-0.14278916792253099</c:v>
                      </c:pt>
                      <c:pt idx="5245">
                        <c:v>1.02581905199161E-2</c:v>
                      </c:pt>
                      <c:pt idx="5246">
                        <c:v>0.13144577860619999</c:v>
                      </c:pt>
                      <c:pt idx="5247">
                        <c:v>7.1745628375044598E-2</c:v>
                      </c:pt>
                      <c:pt idx="5248">
                        <c:v>-0.192456090390694</c:v>
                      </c:pt>
                      <c:pt idx="5249">
                        <c:v>1.39314219056335E-2</c:v>
                      </c:pt>
                      <c:pt idx="5250">
                        <c:v>2.5743808440443799E-2</c:v>
                      </c:pt>
                      <c:pt idx="5251">
                        <c:v>8.6760173373670608E-3</c:v>
                      </c:pt>
                      <c:pt idx="5252">
                        <c:v>4.0508286732895103E-2</c:v>
                      </c:pt>
                      <c:pt idx="5253">
                        <c:v>1.50037198021585E-2</c:v>
                      </c:pt>
                      <c:pt idx="5254">
                        <c:v>2.1154661343006899E-2</c:v>
                      </c:pt>
                      <c:pt idx="5255">
                        <c:v>-0.134685305892256</c:v>
                      </c:pt>
                      <c:pt idx="5256">
                        <c:v>0.23349056882467401</c:v>
                      </c:pt>
                      <c:pt idx="5257">
                        <c:v>2.5740056337380701E-2</c:v>
                      </c:pt>
                      <c:pt idx="5258">
                        <c:v>1.9981758984465699E-2</c:v>
                      </c:pt>
                      <c:pt idx="5259">
                        <c:v>-5.7737569284369197E-2</c:v>
                      </c:pt>
                      <c:pt idx="5260">
                        <c:v>3.7711235353164098E-2</c:v>
                      </c:pt>
                      <c:pt idx="5261">
                        <c:v>8.4405186138483704E-2</c:v>
                      </c:pt>
                      <c:pt idx="5262">
                        <c:v>3.4527321485749697E-2</c:v>
                      </c:pt>
                      <c:pt idx="5263">
                        <c:v>3.10393330477193E-2</c:v>
                      </c:pt>
                      <c:pt idx="5264">
                        <c:v>2.5229844771601801E-2</c:v>
                      </c:pt>
                      <c:pt idx="5265">
                        <c:v>-2.97751705191159E-2</c:v>
                      </c:pt>
                      <c:pt idx="5266">
                        <c:v>0.186031120365098</c:v>
                      </c:pt>
                      <c:pt idx="5267">
                        <c:v>-1.3107958797211499E-2</c:v>
                      </c:pt>
                      <c:pt idx="5268">
                        <c:v>8.6662152406971199E-2</c:v>
                      </c:pt>
                      <c:pt idx="5269">
                        <c:v>8.9338744920512501E-3</c:v>
                      </c:pt>
                      <c:pt idx="5270">
                        <c:v>-8.3903380985000497E-2</c:v>
                      </c:pt>
                      <c:pt idx="5271">
                        <c:v>-6.3864407046541505E-2</c:v>
                      </c:pt>
                      <c:pt idx="5272">
                        <c:v>1.0889681509588999E-2</c:v>
                      </c:pt>
                      <c:pt idx="5273">
                        <c:v>8.1015622810092003E-2</c:v>
                      </c:pt>
                      <c:pt idx="5274">
                        <c:v>1.8989308214390401E-2</c:v>
                      </c:pt>
                      <c:pt idx="5275">
                        <c:v>1.6892895171395202E-2</c:v>
                      </c:pt>
                      <c:pt idx="5276">
                        <c:v>-3.3140240024970499E-2</c:v>
                      </c:pt>
                      <c:pt idx="5277">
                        <c:v>5.4075673835250797E-2</c:v>
                      </c:pt>
                      <c:pt idx="5278">
                        <c:v>9.3388861802927107E-3</c:v>
                      </c:pt>
                      <c:pt idx="5279">
                        <c:v>0.11554966140214</c:v>
                      </c:pt>
                      <c:pt idx="5280">
                        <c:v>-0.161989297165057</c:v>
                      </c:pt>
                      <c:pt idx="5281">
                        <c:v>-0.14556290718777101</c:v>
                      </c:pt>
                      <c:pt idx="5282">
                        <c:v>8.3392176547199201E-2</c:v>
                      </c:pt>
                      <c:pt idx="5283">
                        <c:v>-0.120613494385819</c:v>
                      </c:pt>
                      <c:pt idx="5284">
                        <c:v>0.192538610933007</c:v>
                      </c:pt>
                      <c:pt idx="5285">
                        <c:v>-0.180030657519753</c:v>
                      </c:pt>
                      <c:pt idx="5286">
                        <c:v>3.7319459372595697E-2</c:v>
                      </c:pt>
                      <c:pt idx="5287">
                        <c:v>0.305397985590319</c:v>
                      </c:pt>
                      <c:pt idx="5288">
                        <c:v>-0.16250132735824099</c:v>
                      </c:pt>
                      <c:pt idx="5289">
                        <c:v>-5.1922542398319602E-2</c:v>
                      </c:pt>
                      <c:pt idx="5290">
                        <c:v>-3.1820332470367599E-2</c:v>
                      </c:pt>
                      <c:pt idx="5291">
                        <c:v>8.9349256449552897E-2</c:v>
                      </c:pt>
                      <c:pt idx="5292">
                        <c:v>0.125384472452302</c:v>
                      </c:pt>
                      <c:pt idx="5293">
                        <c:v>1.88786157891714E-2</c:v>
                      </c:pt>
                      <c:pt idx="5294">
                        <c:v>2.5979162896298799E-2</c:v>
                      </c:pt>
                      <c:pt idx="5295">
                        <c:v>3.0967546914574401E-2</c:v>
                      </c:pt>
                      <c:pt idx="5296">
                        <c:v>4.0686812646785198E-2</c:v>
                      </c:pt>
                      <c:pt idx="5297">
                        <c:v>3.2298989615265499E-3</c:v>
                      </c:pt>
                      <c:pt idx="5298">
                        <c:v>-0.104408486347403</c:v>
                      </c:pt>
                      <c:pt idx="5299">
                        <c:v>2.0152785076538698E-2</c:v>
                      </c:pt>
                      <c:pt idx="5300">
                        <c:v>2.7273087317223998E-2</c:v>
                      </c:pt>
                      <c:pt idx="5301">
                        <c:v>3.2022113314065702E-2</c:v>
                      </c:pt>
                      <c:pt idx="5302">
                        <c:v>1.8351013614988299E-2</c:v>
                      </c:pt>
                      <c:pt idx="5303">
                        <c:v>1.0278784739742799E-2</c:v>
                      </c:pt>
                      <c:pt idx="5304">
                        <c:v>4.6777213357571901E-2</c:v>
                      </c:pt>
                      <c:pt idx="5305">
                        <c:v>0.24424620207914</c:v>
                      </c:pt>
                      <c:pt idx="5306">
                        <c:v>5.2732369201549799E-2</c:v>
                      </c:pt>
                      <c:pt idx="5307">
                        <c:v>6.2108261264026597E-2</c:v>
                      </c:pt>
                      <c:pt idx="5308">
                        <c:v>-2.5408398756732498E-2</c:v>
                      </c:pt>
                      <c:pt idx="5309">
                        <c:v>7.1259512561544405E-2</c:v>
                      </c:pt>
                      <c:pt idx="5310">
                        <c:v>-0.229546070672074</c:v>
                      </c:pt>
                      <c:pt idx="5311">
                        <c:v>6.6407023211475402E-2</c:v>
                      </c:pt>
                      <c:pt idx="5312">
                        <c:v>1.42296040398992E-2</c:v>
                      </c:pt>
                      <c:pt idx="5313">
                        <c:v>7.8892888466501804E-2</c:v>
                      </c:pt>
                      <c:pt idx="5314">
                        <c:v>1.6503463868075802E-2</c:v>
                      </c:pt>
                      <c:pt idx="5315">
                        <c:v>-9.5524893881445798E-3</c:v>
                      </c:pt>
                      <c:pt idx="5316">
                        <c:v>0.101031066428829</c:v>
                      </c:pt>
                      <c:pt idx="5317">
                        <c:v>0.15725367518063099</c:v>
                      </c:pt>
                      <c:pt idx="5318">
                        <c:v>-0.29928932074921899</c:v>
                      </c:pt>
                      <c:pt idx="5319">
                        <c:v>4.8639638050863203E-3</c:v>
                      </c:pt>
                      <c:pt idx="5320">
                        <c:v>-2.91599758836559E-2</c:v>
                      </c:pt>
                      <c:pt idx="5321">
                        <c:v>-3.4439409891995798E-3</c:v>
                      </c:pt>
                      <c:pt idx="5322">
                        <c:v>6.4610381572188597E-2</c:v>
                      </c:pt>
                      <c:pt idx="5323">
                        <c:v>1.3920640166728299E-2</c:v>
                      </c:pt>
                      <c:pt idx="5324">
                        <c:v>0.20944275065874501</c:v>
                      </c:pt>
                      <c:pt idx="5325">
                        <c:v>1.4002016728523099E-3</c:v>
                      </c:pt>
                      <c:pt idx="5326">
                        <c:v>-2.6073770109786699E-3</c:v>
                      </c:pt>
                      <c:pt idx="5327">
                        <c:v>-4.4741788287986903E-2</c:v>
                      </c:pt>
                      <c:pt idx="5328">
                        <c:v>0.13766320350519601</c:v>
                      </c:pt>
                      <c:pt idx="5329">
                        <c:v>-3.1760610604018399E-2</c:v>
                      </c:pt>
                      <c:pt idx="5330">
                        <c:v>4.3478972771646397E-2</c:v>
                      </c:pt>
                      <c:pt idx="5331">
                        <c:v>2.50920341667208E-2</c:v>
                      </c:pt>
                      <c:pt idx="5332">
                        <c:v>5.5167779004423503E-2</c:v>
                      </c:pt>
                      <c:pt idx="5333">
                        <c:v>8.2183852594797102E-2</c:v>
                      </c:pt>
                      <c:pt idx="5334">
                        <c:v>3.52607437739338E-4</c:v>
                      </c:pt>
                      <c:pt idx="5335">
                        <c:v>5.7705440670667199E-2</c:v>
                      </c:pt>
                      <c:pt idx="5336">
                        <c:v>-7.4303348493342095E-2</c:v>
                      </c:pt>
                      <c:pt idx="5337">
                        <c:v>0.218544105473718</c:v>
                      </c:pt>
                      <c:pt idx="5338">
                        <c:v>6.3249104431168601E-2</c:v>
                      </c:pt>
                      <c:pt idx="5339">
                        <c:v>3.0999456825580802E-3</c:v>
                      </c:pt>
                      <c:pt idx="5340">
                        <c:v>3.3941375474569801E-3</c:v>
                      </c:pt>
                      <c:pt idx="5341">
                        <c:v>6.8124599787431198E-2</c:v>
                      </c:pt>
                      <c:pt idx="5342">
                        <c:v>6.3918067508470205E-2</c:v>
                      </c:pt>
                      <c:pt idx="5343">
                        <c:v>0.13012825004133699</c:v>
                      </c:pt>
                      <c:pt idx="5344">
                        <c:v>-4.5004244330359301E-2</c:v>
                      </c:pt>
                      <c:pt idx="5345">
                        <c:v>-0.10708970672898201</c:v>
                      </c:pt>
                      <c:pt idx="5346">
                        <c:v>0.13625339435932601</c:v>
                      </c:pt>
                      <c:pt idx="5347">
                        <c:v>-2.0911874233470101E-2</c:v>
                      </c:pt>
                      <c:pt idx="5348">
                        <c:v>0.35338055473180702</c:v>
                      </c:pt>
                      <c:pt idx="5349">
                        <c:v>-0.16105301737472899</c:v>
                      </c:pt>
                      <c:pt idx="5350">
                        <c:v>4.9674035121126697E-2</c:v>
                      </c:pt>
                      <c:pt idx="5351">
                        <c:v>3.6058951391654E-2</c:v>
                      </c:pt>
                      <c:pt idx="5352">
                        <c:v>-8.7972599088010098E-2</c:v>
                      </c:pt>
                      <c:pt idx="5353">
                        <c:v>2.50573581640877E-2</c:v>
                      </c:pt>
                      <c:pt idx="5354">
                        <c:v>4.6543646713129799E-2</c:v>
                      </c:pt>
                      <c:pt idx="5355">
                        <c:v>-4.4970632725834798E-2</c:v>
                      </c:pt>
                      <c:pt idx="5356">
                        <c:v>-1.47029648919225E-2</c:v>
                      </c:pt>
                      <c:pt idx="5357">
                        <c:v>-0.196701029637979</c:v>
                      </c:pt>
                      <c:pt idx="5358">
                        <c:v>0.1230871949956</c:v>
                      </c:pt>
                      <c:pt idx="5359">
                        <c:v>-4.97478763790523E-2</c:v>
                      </c:pt>
                      <c:pt idx="5360">
                        <c:v>0.26925981805785898</c:v>
                      </c:pt>
                      <c:pt idx="5361">
                        <c:v>9.7787321457741994E-2</c:v>
                      </c:pt>
                      <c:pt idx="5362">
                        <c:v>-4.4957621188254802E-3</c:v>
                      </c:pt>
                      <c:pt idx="5363">
                        <c:v>1.2879489904581499E-2</c:v>
                      </c:pt>
                      <c:pt idx="5364">
                        <c:v>-2.4144271934595601E-2</c:v>
                      </c:pt>
                      <c:pt idx="5365">
                        <c:v>8.7141389006274994E-2</c:v>
                      </c:pt>
                      <c:pt idx="5366">
                        <c:v>9.1295034472515205E-2</c:v>
                      </c:pt>
                      <c:pt idx="5367">
                        <c:v>0.128504479586936</c:v>
                      </c:pt>
                      <c:pt idx="5368">
                        <c:v>4.9864767791572999E-2</c:v>
                      </c:pt>
                      <c:pt idx="5369">
                        <c:v>-0.27559727033846498</c:v>
                      </c:pt>
                      <c:pt idx="5370">
                        <c:v>2.8198779277253599E-2</c:v>
                      </c:pt>
                      <c:pt idx="5371">
                        <c:v>1.37055376544247E-2</c:v>
                      </c:pt>
                      <c:pt idx="5372">
                        <c:v>-7.1111227785971398E-2</c:v>
                      </c:pt>
                      <c:pt idx="5373">
                        <c:v>4.4167908827983E-2</c:v>
                      </c:pt>
                      <c:pt idx="5374">
                        <c:v>1.3328180565967801E-2</c:v>
                      </c:pt>
                      <c:pt idx="5375">
                        <c:v>3.3466019162140301E-2</c:v>
                      </c:pt>
                      <c:pt idx="5376">
                        <c:v>-6.0649935283530403E-2</c:v>
                      </c:pt>
                      <c:pt idx="5377">
                        <c:v>-1.3438129199379799E-2</c:v>
                      </c:pt>
                      <c:pt idx="5378">
                        <c:v>7.3603180839746296E-3</c:v>
                      </c:pt>
                      <c:pt idx="5379">
                        <c:v>1.1953368488138601E-3</c:v>
                      </c:pt>
                      <c:pt idx="5380">
                        <c:v>3.1813039708837997E-2</c:v>
                      </c:pt>
                      <c:pt idx="5381">
                        <c:v>-9.6921093879866697E-3</c:v>
                      </c:pt>
                      <c:pt idx="5382">
                        <c:v>-8.3354634303515005E-3</c:v>
                      </c:pt>
                      <c:pt idx="5383">
                        <c:v>-6.7819280065790605E-2</c:v>
                      </c:pt>
                      <c:pt idx="5384">
                        <c:v>-6.5895533180658E-3</c:v>
                      </c:pt>
                      <c:pt idx="5385">
                        <c:v>-2.6772548247853498E-2</c:v>
                      </c:pt>
                      <c:pt idx="5386">
                        <c:v>7.1113540676253903E-2</c:v>
                      </c:pt>
                      <c:pt idx="5387">
                        <c:v>6.3565367924746305E-2</c:v>
                      </c:pt>
                      <c:pt idx="5388">
                        <c:v>7.6560675897723501E-2</c:v>
                      </c:pt>
                      <c:pt idx="5389">
                        <c:v>-1.09956628946781E-2</c:v>
                      </c:pt>
                      <c:pt idx="5390">
                        <c:v>2.7159106814036799E-2</c:v>
                      </c:pt>
                      <c:pt idx="5391">
                        <c:v>1.9693276587261301E-2</c:v>
                      </c:pt>
                      <c:pt idx="5392">
                        <c:v>8.8687575352326298E-2</c:v>
                      </c:pt>
                      <c:pt idx="5393">
                        <c:v>1.4504835919446599E-2</c:v>
                      </c:pt>
                      <c:pt idx="5394">
                        <c:v>0.123413081482228</c:v>
                      </c:pt>
                      <c:pt idx="5395">
                        <c:v>6.2966615453783306E-2</c:v>
                      </c:pt>
                      <c:pt idx="5396">
                        <c:v>-2.15924739236674E-2</c:v>
                      </c:pt>
                      <c:pt idx="5397">
                        <c:v>9.1994974668172996E-2</c:v>
                      </c:pt>
                      <c:pt idx="5398">
                        <c:v>0.46087010580955501</c:v>
                      </c:pt>
                      <c:pt idx="5399">
                        <c:v>-9.6068290352265204E-2</c:v>
                      </c:pt>
                      <c:pt idx="5400">
                        <c:v>-1.90500970355253E-2</c:v>
                      </c:pt>
                      <c:pt idx="5401">
                        <c:v>1.03935595689381E-2</c:v>
                      </c:pt>
                      <c:pt idx="5402">
                        <c:v>-1.09903244575556E-2</c:v>
                      </c:pt>
                      <c:pt idx="5403">
                        <c:v>3.99824488043568E-2</c:v>
                      </c:pt>
                      <c:pt idx="5404">
                        <c:v>1.1200275805312E-2</c:v>
                      </c:pt>
                      <c:pt idx="5405">
                        <c:v>-4.63606771902558E-2</c:v>
                      </c:pt>
                      <c:pt idx="5406">
                        <c:v>1.28326479866044E-2</c:v>
                      </c:pt>
                      <c:pt idx="5407">
                        <c:v>4.8614475858800202E-2</c:v>
                      </c:pt>
                      <c:pt idx="5408">
                        <c:v>-3.6433089952571402E-3</c:v>
                      </c:pt>
                      <c:pt idx="5409">
                        <c:v>-5.6059800266781701E-3</c:v>
                      </c:pt>
                      <c:pt idx="5410">
                        <c:v>0.12795302511699</c:v>
                      </c:pt>
                      <c:pt idx="5411">
                        <c:v>8.1909645255017996E-2</c:v>
                      </c:pt>
                      <c:pt idx="5412">
                        <c:v>3.9287840521049701E-2</c:v>
                      </c:pt>
                      <c:pt idx="5413">
                        <c:v>0.13168103799289199</c:v>
                      </c:pt>
                      <c:pt idx="5414">
                        <c:v>-8.4505008482104196E-2</c:v>
                      </c:pt>
                      <c:pt idx="5415">
                        <c:v>0.181860374538102</c:v>
                      </c:pt>
                      <c:pt idx="5416">
                        <c:v>-5.9735125214391498E-2</c:v>
                      </c:pt>
                      <c:pt idx="5417">
                        <c:v>-1.7042641196968501E-2</c:v>
                      </c:pt>
                      <c:pt idx="5418">
                        <c:v>1.77194730493872E-3</c:v>
                      </c:pt>
                      <c:pt idx="5419">
                        <c:v>3.9979764968616403E-2</c:v>
                      </c:pt>
                      <c:pt idx="5420">
                        <c:v>2.22809239181819E-3</c:v>
                      </c:pt>
                      <c:pt idx="5421">
                        <c:v>0.15599310114973799</c:v>
                      </c:pt>
                      <c:pt idx="5422">
                        <c:v>-0.36190391789279802</c:v>
                      </c:pt>
                      <c:pt idx="5423">
                        <c:v>-0.14137261193623199</c:v>
                      </c:pt>
                      <c:pt idx="5424">
                        <c:v>6.5099282976069303E-2</c:v>
                      </c:pt>
                      <c:pt idx="5425">
                        <c:v>2.15080643425496E-2</c:v>
                      </c:pt>
                      <c:pt idx="5426">
                        <c:v>-1.33882911524212E-3</c:v>
                      </c:pt>
                      <c:pt idx="5427">
                        <c:v>9.4470048569147702E-2</c:v>
                      </c:pt>
                      <c:pt idx="5428">
                        <c:v>2.7675922970103101E-2</c:v>
                      </c:pt>
                      <c:pt idx="5429">
                        <c:v>-8.7988193116056296E-2</c:v>
                      </c:pt>
                      <c:pt idx="5430">
                        <c:v>-2.33276446014847E-2</c:v>
                      </c:pt>
                      <c:pt idx="5431">
                        <c:v>-0.16828569996113599</c:v>
                      </c:pt>
                      <c:pt idx="5432">
                        <c:v>9.1922103834927507E-3</c:v>
                      </c:pt>
                      <c:pt idx="5433">
                        <c:v>6.2014147888090197E-2</c:v>
                      </c:pt>
                      <c:pt idx="5434">
                        <c:v>-0.55462897991345805</c:v>
                      </c:pt>
                      <c:pt idx="5435">
                        <c:v>-5.2328330304985397E-2</c:v>
                      </c:pt>
                      <c:pt idx="5436">
                        <c:v>0.124947527896293</c:v>
                      </c:pt>
                      <c:pt idx="5437">
                        <c:v>-5.9479150103257598E-2</c:v>
                      </c:pt>
                      <c:pt idx="5438">
                        <c:v>-7.7162370987130802E-3</c:v>
                      </c:pt>
                      <c:pt idx="5439">
                        <c:v>1.6724791060101999E-2</c:v>
                      </c:pt>
                      <c:pt idx="5440">
                        <c:v>1.30879031640792E-2</c:v>
                      </c:pt>
                      <c:pt idx="5441">
                        <c:v>1.91111870000426E-2</c:v>
                      </c:pt>
                      <c:pt idx="5442">
                        <c:v>-0.71589127294282595</c:v>
                      </c:pt>
                      <c:pt idx="5443">
                        <c:v>-4.20579924962129E-2</c:v>
                      </c:pt>
                      <c:pt idx="5444">
                        <c:v>6.9318548990535495E-2</c:v>
                      </c:pt>
                      <c:pt idx="5445">
                        <c:v>-8.8560266844636606E-3</c:v>
                      </c:pt>
                      <c:pt idx="5446">
                        <c:v>1.81363214199959E-2</c:v>
                      </c:pt>
                      <c:pt idx="5447">
                        <c:v>-0.200159654500527</c:v>
                      </c:pt>
                      <c:pt idx="5448">
                        <c:v>-9.4364543508760099E-2</c:v>
                      </c:pt>
                      <c:pt idx="5449">
                        <c:v>1.9234023085992701E-3</c:v>
                      </c:pt>
                      <c:pt idx="5450">
                        <c:v>0.168224376893987</c:v>
                      </c:pt>
                      <c:pt idx="5451">
                        <c:v>0.13653414094668501</c:v>
                      </c:pt>
                      <c:pt idx="5452">
                        <c:v>2.6041456308184399E-2</c:v>
                      </c:pt>
                      <c:pt idx="5453">
                        <c:v>-0.181398267555268</c:v>
                      </c:pt>
                      <c:pt idx="5454">
                        <c:v>-9.4933507285429306E-2</c:v>
                      </c:pt>
                      <c:pt idx="5455">
                        <c:v>4.59718386494418E-2</c:v>
                      </c:pt>
                      <c:pt idx="5456">
                        <c:v>7.0001777059594497E-2</c:v>
                      </c:pt>
                      <c:pt idx="5457">
                        <c:v>2.3327258980025301E-2</c:v>
                      </c:pt>
                      <c:pt idx="5458">
                        <c:v>7.1868129140160303E-2</c:v>
                      </c:pt>
                      <c:pt idx="5459">
                        <c:v>2.4929180461705099E-3</c:v>
                      </c:pt>
                      <c:pt idx="5460">
                        <c:v>-5.5031140283039702E-2</c:v>
                      </c:pt>
                      <c:pt idx="5461">
                        <c:v>-0.110269654793778</c:v>
                      </c:pt>
                      <c:pt idx="5462">
                        <c:v>-3.9497696965617802E-3</c:v>
                      </c:pt>
                      <c:pt idx="5463">
                        <c:v>-1.6118508036227101E-2</c:v>
                      </c:pt>
                      <c:pt idx="5464">
                        <c:v>-4.5050219942267796E-3</c:v>
                      </c:pt>
                      <c:pt idx="5465">
                        <c:v>-1.6694085259089299E-2</c:v>
                      </c:pt>
                      <c:pt idx="5466">
                        <c:v>-7.5117257001619003E-2</c:v>
                      </c:pt>
                      <c:pt idx="5467">
                        <c:v>6.4300522201341604E-3</c:v>
                      </c:pt>
                      <c:pt idx="5468">
                        <c:v>-4.1750210916887999E-3</c:v>
                      </c:pt>
                      <c:pt idx="5469">
                        <c:v>8.8213097186415207E-2</c:v>
                      </c:pt>
                      <c:pt idx="5470">
                        <c:v>0.107017736363318</c:v>
                      </c:pt>
                      <c:pt idx="5471">
                        <c:v>1.8149294591862802E-2</c:v>
                      </c:pt>
                      <c:pt idx="5472">
                        <c:v>8.1502233977550596E-3</c:v>
                      </c:pt>
                      <c:pt idx="5473">
                        <c:v>-1.9177957175073E-2</c:v>
                      </c:pt>
                      <c:pt idx="5474">
                        <c:v>8.3412112567181507E-2</c:v>
                      </c:pt>
                      <c:pt idx="5475">
                        <c:v>-1.9611342779893699E-2</c:v>
                      </c:pt>
                      <c:pt idx="5476">
                        <c:v>0.32996543711396298</c:v>
                      </c:pt>
                      <c:pt idx="5477">
                        <c:v>4.7369220311045901E-2</c:v>
                      </c:pt>
                      <c:pt idx="5478">
                        <c:v>0.18809765380375101</c:v>
                      </c:pt>
                      <c:pt idx="5479">
                        <c:v>1.60006239681738E-2</c:v>
                      </c:pt>
                      <c:pt idx="5480">
                        <c:v>-0.49459547807856102</c:v>
                      </c:pt>
                      <c:pt idx="5481">
                        <c:v>-0.11584752974184399</c:v>
                      </c:pt>
                      <c:pt idx="5482">
                        <c:v>-2.57175019188676E-2</c:v>
                      </c:pt>
                      <c:pt idx="5483">
                        <c:v>-4.6310454080867598E-2</c:v>
                      </c:pt>
                      <c:pt idx="5484">
                        <c:v>-5.4530164870844E-2</c:v>
                      </c:pt>
                      <c:pt idx="5485">
                        <c:v>5.4263492463567202E-2</c:v>
                      </c:pt>
                      <c:pt idx="5486">
                        <c:v>-0.119886136174799</c:v>
                      </c:pt>
                      <c:pt idx="5487">
                        <c:v>2.20685248992867E-2</c:v>
                      </c:pt>
                      <c:pt idx="5488">
                        <c:v>2.51140359911372E-2</c:v>
                      </c:pt>
                      <c:pt idx="5489">
                        <c:v>9.0073379969857398E-2</c:v>
                      </c:pt>
                      <c:pt idx="5490">
                        <c:v>9.6673186986599005E-2</c:v>
                      </c:pt>
                      <c:pt idx="5491">
                        <c:v>5.0370930552794603E-2</c:v>
                      </c:pt>
                      <c:pt idx="5492">
                        <c:v>0.24114667097983</c:v>
                      </c:pt>
                      <c:pt idx="5493">
                        <c:v>1.98807700614963E-2</c:v>
                      </c:pt>
                      <c:pt idx="5494">
                        <c:v>9.5792009918041002E-2</c:v>
                      </c:pt>
                      <c:pt idx="5495">
                        <c:v>5.5103345460022497E-2</c:v>
                      </c:pt>
                      <c:pt idx="5496">
                        <c:v>4.7598912136299298E-2</c:v>
                      </c:pt>
                      <c:pt idx="5497">
                        <c:v>0.13229846280586</c:v>
                      </c:pt>
                      <c:pt idx="5498">
                        <c:v>-0.23517929152072301</c:v>
                      </c:pt>
                      <c:pt idx="5499">
                        <c:v>-0.13948566442244301</c:v>
                      </c:pt>
                      <c:pt idx="5500">
                        <c:v>1.9296824688692499E-2</c:v>
                      </c:pt>
                      <c:pt idx="5501">
                        <c:v>-9.8107492126470602E-2</c:v>
                      </c:pt>
                      <c:pt idx="5502">
                        <c:v>7.2178225218599596E-4</c:v>
                      </c:pt>
                      <c:pt idx="5503">
                        <c:v>-4.1563405914536299E-2</c:v>
                      </c:pt>
                      <c:pt idx="5504">
                        <c:v>-4.9783772821487597E-2</c:v>
                      </c:pt>
                      <c:pt idx="5505">
                        <c:v>-4.9843671218820197E-2</c:v>
                      </c:pt>
                      <c:pt idx="5506">
                        <c:v>0.12335711036142399</c:v>
                      </c:pt>
                      <c:pt idx="5507">
                        <c:v>-0.114930542032842</c:v>
                      </c:pt>
                      <c:pt idx="5508">
                        <c:v>-0.29629004263577402</c:v>
                      </c:pt>
                      <c:pt idx="5509">
                        <c:v>-0.11582450679574501</c:v>
                      </c:pt>
                      <c:pt idx="5510">
                        <c:v>6.2089101317189699E-2</c:v>
                      </c:pt>
                      <c:pt idx="5511">
                        <c:v>2.4080596738212799E-2</c:v>
                      </c:pt>
                      <c:pt idx="5512">
                        <c:v>-3.8799210410479103E-2</c:v>
                      </c:pt>
                      <c:pt idx="5513">
                        <c:v>0.15751866130608</c:v>
                      </c:pt>
                      <c:pt idx="5514">
                        <c:v>0.36612863918792299</c:v>
                      </c:pt>
                      <c:pt idx="5515">
                        <c:v>0.178980297002264</c:v>
                      </c:pt>
                      <c:pt idx="5516">
                        <c:v>-1.1949829660944799E-2</c:v>
                      </c:pt>
                      <c:pt idx="5517">
                        <c:v>0.17227627973263701</c:v>
                      </c:pt>
                      <c:pt idx="5518">
                        <c:v>0.33077900116030801</c:v>
                      </c:pt>
                      <c:pt idx="5519">
                        <c:v>-0.10652343721063</c:v>
                      </c:pt>
                      <c:pt idx="5520">
                        <c:v>4.4725772742608598E-3</c:v>
                      </c:pt>
                      <c:pt idx="5521">
                        <c:v>1.7340044758328899E-2</c:v>
                      </c:pt>
                      <c:pt idx="5522">
                        <c:v>-6.0687384536600601E-2</c:v>
                      </c:pt>
                      <c:pt idx="5523">
                        <c:v>2.2478496801647499E-2</c:v>
                      </c:pt>
                      <c:pt idx="5524">
                        <c:v>5.52597998625661E-2</c:v>
                      </c:pt>
                      <c:pt idx="5525">
                        <c:v>-5.5379023856456398E-2</c:v>
                      </c:pt>
                      <c:pt idx="5526">
                        <c:v>-1.50237297369694E-2</c:v>
                      </c:pt>
                      <c:pt idx="5527">
                        <c:v>-0.21121316009879099</c:v>
                      </c:pt>
                      <c:pt idx="5528">
                        <c:v>-3.3846773593714803E-2</c:v>
                      </c:pt>
                      <c:pt idx="5529">
                        <c:v>0.18359426673673199</c:v>
                      </c:pt>
                      <c:pt idx="5530">
                        <c:v>0.104480454841458</c:v>
                      </c:pt>
                      <c:pt idx="5531">
                        <c:v>-0.26196514323537301</c:v>
                      </c:pt>
                      <c:pt idx="5532">
                        <c:v>-0.57159765842657995</c:v>
                      </c:pt>
                      <c:pt idx="5533">
                        <c:v>-0.85866820330795601</c:v>
                      </c:pt>
                      <c:pt idx="5534">
                        <c:v>-0.213965739615739</c:v>
                      </c:pt>
                      <c:pt idx="5535">
                        <c:v>0.24292204678656601</c:v>
                      </c:pt>
                      <c:pt idx="5536">
                        <c:v>-4.4987101555173499E-2</c:v>
                      </c:pt>
                      <c:pt idx="5537">
                        <c:v>-1.9839804355657E-3</c:v>
                      </c:pt>
                      <c:pt idx="5538">
                        <c:v>0.12113701170007</c:v>
                      </c:pt>
                      <c:pt idx="5539">
                        <c:v>-6.5408667551171201E-3</c:v>
                      </c:pt>
                      <c:pt idx="5540">
                        <c:v>-7.4532550487685899E-4</c:v>
                      </c:pt>
                      <c:pt idx="5541">
                        <c:v>-1.06140380953196E-3</c:v>
                      </c:pt>
                      <c:pt idx="5542">
                        <c:v>1.4956460753981099E-2</c:v>
                      </c:pt>
                      <c:pt idx="5543">
                        <c:v>3.2477726320003897E-2</c:v>
                      </c:pt>
                      <c:pt idx="5544">
                        <c:v>-1.32048873684681E-2</c:v>
                      </c:pt>
                      <c:pt idx="5545">
                        <c:v>7.8776182473368206E-2</c:v>
                      </c:pt>
                      <c:pt idx="5546">
                        <c:v>0.13413155307392399</c:v>
                      </c:pt>
                      <c:pt idx="5547">
                        <c:v>-0.66903892709239698</c:v>
                      </c:pt>
                      <c:pt idx="5548">
                        <c:v>-8.1390564519060501E-2</c:v>
                      </c:pt>
                      <c:pt idx="5549">
                        <c:v>6.9270750338502902E-3</c:v>
                      </c:pt>
                      <c:pt idx="5550">
                        <c:v>5.3744831140178202E-2</c:v>
                      </c:pt>
                      <c:pt idx="5551">
                        <c:v>5.9658159725408597E-2</c:v>
                      </c:pt>
                      <c:pt idx="5552">
                        <c:v>-0.198577657283286</c:v>
                      </c:pt>
                      <c:pt idx="5553">
                        <c:v>0.13431388231534799</c:v>
                      </c:pt>
                      <c:pt idx="5554">
                        <c:v>9.7602874046709698E-2</c:v>
                      </c:pt>
                      <c:pt idx="5555">
                        <c:v>-0.53501814395693403</c:v>
                      </c:pt>
                      <c:pt idx="5556">
                        <c:v>0.455213977847232</c:v>
                      </c:pt>
                      <c:pt idx="5557">
                        <c:v>1.5807114637324302E-2</c:v>
                      </c:pt>
                      <c:pt idx="5558">
                        <c:v>-5.0964236981876097E-2</c:v>
                      </c:pt>
                      <c:pt idx="5559">
                        <c:v>4.3194407452828001E-2</c:v>
                      </c:pt>
                      <c:pt idx="5560">
                        <c:v>4.1653445388523898E-2</c:v>
                      </c:pt>
                      <c:pt idx="5561">
                        <c:v>3.06817517180752E-2</c:v>
                      </c:pt>
                      <c:pt idx="5562">
                        <c:v>-2.2834397398895999E-2</c:v>
                      </c:pt>
                      <c:pt idx="5563">
                        <c:v>-4.1532543343529398E-2</c:v>
                      </c:pt>
                      <c:pt idx="5564">
                        <c:v>-0.26574737058074899</c:v>
                      </c:pt>
                      <c:pt idx="5565">
                        <c:v>0.21901017831088601</c:v>
                      </c:pt>
                      <c:pt idx="5566">
                        <c:v>-0.38166832939359702</c:v>
                      </c:pt>
                      <c:pt idx="5567">
                        <c:v>1.02079571538863E-2</c:v>
                      </c:pt>
                      <c:pt idx="5568">
                        <c:v>1.41019625013897E-2</c:v>
                      </c:pt>
                      <c:pt idx="5569">
                        <c:v>-9.9133305043027406E-2</c:v>
                      </c:pt>
                      <c:pt idx="5570">
                        <c:v>-3.9741035854892401E-2</c:v>
                      </c:pt>
                      <c:pt idx="5571">
                        <c:v>7.7484834283597301E-3</c:v>
                      </c:pt>
                      <c:pt idx="5572">
                        <c:v>9.6104688530712894E-3</c:v>
                      </c:pt>
                      <c:pt idx="5573">
                        <c:v>1.9377268792907999E-2</c:v>
                      </c:pt>
                      <c:pt idx="5574">
                        <c:v>0.10375338327257599</c:v>
                      </c:pt>
                      <c:pt idx="5575">
                        <c:v>9.1526869395254395E-2</c:v>
                      </c:pt>
                      <c:pt idx="5576">
                        <c:v>-4.8639052686767902E-2</c:v>
                      </c:pt>
                      <c:pt idx="5577">
                        <c:v>0.114992613957937</c:v>
                      </c:pt>
                      <c:pt idx="5578">
                        <c:v>-0.54446846731726795</c:v>
                      </c:pt>
                      <c:pt idx="5579">
                        <c:v>-0.67753822784315498</c:v>
                      </c:pt>
                      <c:pt idx="5580">
                        <c:v>-2.03699428051871E-2</c:v>
                      </c:pt>
                      <c:pt idx="5581">
                        <c:v>-1.5153001860572499</c:v>
                      </c:pt>
                      <c:pt idx="5582">
                        <c:v>0.32247540286172999</c:v>
                      </c:pt>
                      <c:pt idx="5583">
                        <c:v>-0.25762492720963998</c:v>
                      </c:pt>
                      <c:pt idx="5584">
                        <c:v>-0.219365202062347</c:v>
                      </c:pt>
                      <c:pt idx="5585">
                        <c:v>0.85306514965254998</c:v>
                      </c:pt>
                      <c:pt idx="5586">
                        <c:v>0.10371314379364401</c:v>
                      </c:pt>
                      <c:pt idx="5587">
                        <c:v>1.49228735209353E-2</c:v>
                      </c:pt>
                      <c:pt idx="5588">
                        <c:v>2.9161247507527199E-2</c:v>
                      </c:pt>
                      <c:pt idx="5589">
                        <c:v>1.5376568855192599E-2</c:v>
                      </c:pt>
                      <c:pt idx="5590">
                        <c:v>3.5416409965537798E-2</c:v>
                      </c:pt>
                      <c:pt idx="5591">
                        <c:v>2.69955371227306E-2</c:v>
                      </c:pt>
                      <c:pt idx="5592">
                        <c:v>6.3159376359266703E-2</c:v>
                      </c:pt>
                      <c:pt idx="5593">
                        <c:v>-0.18929518874689499</c:v>
                      </c:pt>
                      <c:pt idx="5594">
                        <c:v>-0.14919502436863599</c:v>
                      </c:pt>
                      <c:pt idx="5595">
                        <c:v>-0.65548758160226495</c:v>
                      </c:pt>
                      <c:pt idx="5596">
                        <c:v>-0.41515231141285402</c:v>
                      </c:pt>
                      <c:pt idx="5597">
                        <c:v>-0.18193056101931401</c:v>
                      </c:pt>
                      <c:pt idx="5598">
                        <c:v>9.3895636808642893E-2</c:v>
                      </c:pt>
                      <c:pt idx="5599">
                        <c:v>0.231936226845284</c:v>
                      </c:pt>
                      <c:pt idx="5600">
                        <c:v>1.09376700910176E-2</c:v>
                      </c:pt>
                      <c:pt idx="5601">
                        <c:v>0.17480107780180601</c:v>
                      </c:pt>
                      <c:pt idx="5602">
                        <c:v>6.3743383368969602E-3</c:v>
                      </c:pt>
                      <c:pt idx="5603">
                        <c:v>-0.102042738113613</c:v>
                      </c:pt>
                      <c:pt idx="5604">
                        <c:v>0.181945779102448</c:v>
                      </c:pt>
                      <c:pt idx="5605">
                        <c:v>0.12070233218462099</c:v>
                      </c:pt>
                      <c:pt idx="5606">
                        <c:v>1.9320040260501499E-2</c:v>
                      </c:pt>
                      <c:pt idx="5607">
                        <c:v>1.57504472634863E-2</c:v>
                      </c:pt>
                      <c:pt idx="5608">
                        <c:v>0.199105396655642</c:v>
                      </c:pt>
                      <c:pt idx="5609">
                        <c:v>5.5353612201500799E-2</c:v>
                      </c:pt>
                      <c:pt idx="5610">
                        <c:v>0.113345973867542</c:v>
                      </c:pt>
                      <c:pt idx="5611">
                        <c:v>2.1384490357130401E-2</c:v>
                      </c:pt>
                      <c:pt idx="5612">
                        <c:v>3.0797135807487198E-2</c:v>
                      </c:pt>
                      <c:pt idx="5613">
                        <c:v>-7.4421450154595795E-2</c:v>
                      </c:pt>
                      <c:pt idx="5614">
                        <c:v>-0.118335958833796</c:v>
                      </c:pt>
                      <c:pt idx="5615">
                        <c:v>4.2203519280634198E-2</c:v>
                      </c:pt>
                      <c:pt idx="5616">
                        <c:v>-3.2227853242115599E-2</c:v>
                      </c:pt>
                      <c:pt idx="5617">
                        <c:v>0.15901005405098401</c:v>
                      </c:pt>
                      <c:pt idx="5618">
                        <c:v>0.14271319676520799</c:v>
                      </c:pt>
                      <c:pt idx="5619">
                        <c:v>-9.8189318142169704E-2</c:v>
                      </c:pt>
                      <c:pt idx="5620">
                        <c:v>7.5918714371594503E-2</c:v>
                      </c:pt>
                      <c:pt idx="5621">
                        <c:v>4.7224608644633202E-2</c:v>
                      </c:pt>
                      <c:pt idx="5622">
                        <c:v>0.162158833744595</c:v>
                      </c:pt>
                      <c:pt idx="5623">
                        <c:v>3.6107284440613702E-2</c:v>
                      </c:pt>
                      <c:pt idx="5624">
                        <c:v>1.8960769803232701E-3</c:v>
                      </c:pt>
                      <c:pt idx="5625">
                        <c:v>-0.48336103497066002</c:v>
                      </c:pt>
                      <c:pt idx="5626">
                        <c:v>8.1130307898521506E-2</c:v>
                      </c:pt>
                      <c:pt idx="5627">
                        <c:v>-0.32287220048063198</c:v>
                      </c:pt>
                      <c:pt idx="5628">
                        <c:v>-0.98955961771522605</c:v>
                      </c:pt>
                      <c:pt idx="5629">
                        <c:v>0.87556845771799297</c:v>
                      </c:pt>
                      <c:pt idx="5630">
                        <c:v>8.1022207442197305E-2</c:v>
                      </c:pt>
                      <c:pt idx="5631">
                        <c:v>0.35615431734694802</c:v>
                      </c:pt>
                      <c:pt idx="5632">
                        <c:v>2.2354979582612099E-3</c:v>
                      </c:pt>
                      <c:pt idx="5633">
                        <c:v>-5.6546616396518902E-2</c:v>
                      </c:pt>
                      <c:pt idx="5634">
                        <c:v>2.8230196846358298E-2</c:v>
                      </c:pt>
                      <c:pt idx="5635">
                        <c:v>0.191398899287651</c:v>
                      </c:pt>
                      <c:pt idx="5636">
                        <c:v>-4.6303770574756598E-2</c:v>
                      </c:pt>
                      <c:pt idx="5637">
                        <c:v>-1.84158067015345E-2</c:v>
                      </c:pt>
                      <c:pt idx="5638">
                        <c:v>2.58435277547195E-2</c:v>
                      </c:pt>
                      <c:pt idx="5639">
                        <c:v>-0.52703892605713598</c:v>
                      </c:pt>
                      <c:pt idx="5640">
                        <c:v>-0.27950660319680598</c:v>
                      </c:pt>
                      <c:pt idx="5641">
                        <c:v>-4.0270946194431598E-2</c:v>
                      </c:pt>
                      <c:pt idx="5642">
                        <c:v>8.1195786301244799E-2</c:v>
                      </c:pt>
                      <c:pt idx="5643">
                        <c:v>3.5692481639585799E-2</c:v>
                      </c:pt>
                      <c:pt idx="5644">
                        <c:v>5.2563628464702E-2</c:v>
                      </c:pt>
                      <c:pt idx="5645">
                        <c:v>5.8863027218487097E-3</c:v>
                      </c:pt>
                      <c:pt idx="5646">
                        <c:v>-1.6859629991131199E-2</c:v>
                      </c:pt>
                      <c:pt idx="5647">
                        <c:v>0.27318608217913998</c:v>
                      </c:pt>
                      <c:pt idx="5648">
                        <c:v>-0.35157234507872598</c:v>
                      </c:pt>
                      <c:pt idx="5649">
                        <c:v>-0.144646452273378</c:v>
                      </c:pt>
                      <c:pt idx="5650">
                        <c:v>3.38948027660462E-2</c:v>
                      </c:pt>
                      <c:pt idx="5651">
                        <c:v>-0.11802248743602201</c:v>
                      </c:pt>
                      <c:pt idx="5652">
                        <c:v>7.6924167327549198E-2</c:v>
                      </c:pt>
                      <c:pt idx="5653">
                        <c:v>-5.7906083697437397E-2</c:v>
                      </c:pt>
                      <c:pt idx="5654">
                        <c:v>6.1220015834400399E-2</c:v>
                      </c:pt>
                      <c:pt idx="5655">
                        <c:v>2.6804312599902302E-2</c:v>
                      </c:pt>
                      <c:pt idx="5656">
                        <c:v>-3.7318716091177602E-2</c:v>
                      </c:pt>
                      <c:pt idx="5657">
                        <c:v>-0.31891424792385697</c:v>
                      </c:pt>
                      <c:pt idx="5658">
                        <c:v>-0.27630520233110301</c:v>
                      </c:pt>
                      <c:pt idx="5659">
                        <c:v>0.100147046583625</c:v>
                      </c:pt>
                      <c:pt idx="5660">
                        <c:v>3.2842427814103702E-3</c:v>
                      </c:pt>
                      <c:pt idx="5661">
                        <c:v>1.39381732407698E-2</c:v>
                      </c:pt>
                      <c:pt idx="5662">
                        <c:v>-3.8145592627719903E-2</c:v>
                      </c:pt>
                      <c:pt idx="5663">
                        <c:v>-2.4989742362000099E-2</c:v>
                      </c:pt>
                      <c:pt idx="5664">
                        <c:v>2.4474799540260501E-2</c:v>
                      </c:pt>
                      <c:pt idx="5665">
                        <c:v>-3.1886375455520699E-2</c:v>
                      </c:pt>
                      <c:pt idx="5666">
                        <c:v>-2.56784105291426E-2</c:v>
                      </c:pt>
                      <c:pt idx="5667">
                        <c:v>-0.28085462137370099</c:v>
                      </c:pt>
                      <c:pt idx="5668">
                        <c:v>-4.34712223565073E-2</c:v>
                      </c:pt>
                      <c:pt idx="5669">
                        <c:v>0.309245951595917</c:v>
                      </c:pt>
                      <c:pt idx="5670">
                        <c:v>-2.9057226824102601E-2</c:v>
                      </c:pt>
                      <c:pt idx="5671">
                        <c:v>0.14558333479421101</c:v>
                      </c:pt>
                      <c:pt idx="5672">
                        <c:v>0.120228789422863</c:v>
                      </c:pt>
                      <c:pt idx="5673">
                        <c:v>4.0172099801798401E-2</c:v>
                      </c:pt>
                      <c:pt idx="5674">
                        <c:v>-0.20772044810229601</c:v>
                      </c:pt>
                      <c:pt idx="5675">
                        <c:v>-9.5062850968232304E-2</c:v>
                      </c:pt>
                      <c:pt idx="5676">
                        <c:v>0.13543474345941001</c:v>
                      </c:pt>
                      <c:pt idx="5677">
                        <c:v>-0.11372751689395399</c:v>
                      </c:pt>
                      <c:pt idx="5678">
                        <c:v>0.26254021574721997</c:v>
                      </c:pt>
                      <c:pt idx="5679">
                        <c:v>7.43611629032369E-3</c:v>
                      </c:pt>
                      <c:pt idx="5680">
                        <c:v>8.86067958687701E-2</c:v>
                      </c:pt>
                      <c:pt idx="5681">
                        <c:v>-3.7045506099623302E-2</c:v>
                      </c:pt>
                      <c:pt idx="5682">
                        <c:v>8.4906860022748207E-2</c:v>
                      </c:pt>
                      <c:pt idx="5683">
                        <c:v>-2.0756604885687601E-2</c:v>
                      </c:pt>
                      <c:pt idx="5684">
                        <c:v>0.105754721655149</c:v>
                      </c:pt>
                      <c:pt idx="5685">
                        <c:v>-4.4707617500942598E-2</c:v>
                      </c:pt>
                      <c:pt idx="5686">
                        <c:v>-0.212390855374889</c:v>
                      </c:pt>
                      <c:pt idx="5687">
                        <c:v>-0.245808634798133</c:v>
                      </c:pt>
                      <c:pt idx="5688">
                        <c:v>-5.5709781261847002E-2</c:v>
                      </c:pt>
                      <c:pt idx="5689">
                        <c:v>3.5633951431429403E-2</c:v>
                      </c:pt>
                      <c:pt idx="5690">
                        <c:v>0.18664339747324901</c:v>
                      </c:pt>
                      <c:pt idx="5691">
                        <c:v>-0.165343535981712</c:v>
                      </c:pt>
                      <c:pt idx="5692">
                        <c:v>0.28222806426960301</c:v>
                      </c:pt>
                      <c:pt idx="5693">
                        <c:v>0.121911545583304</c:v>
                      </c:pt>
                      <c:pt idx="5694">
                        <c:v>8.4412471644951304E-2</c:v>
                      </c:pt>
                      <c:pt idx="5695">
                        <c:v>0.172402392698773</c:v>
                      </c:pt>
                      <c:pt idx="5696">
                        <c:v>0.21945461374924799</c:v>
                      </c:pt>
                      <c:pt idx="5697">
                        <c:v>5.2511787150936101E-2</c:v>
                      </c:pt>
                      <c:pt idx="5698">
                        <c:v>1.12752794124725E-2</c:v>
                      </c:pt>
                      <c:pt idx="5699">
                        <c:v>2.76689934845499E-2</c:v>
                      </c:pt>
                      <c:pt idx="5700">
                        <c:v>6.23359805853745E-3</c:v>
                      </c:pt>
                      <c:pt idx="5701">
                        <c:v>9.3246493966094492E-3</c:v>
                      </c:pt>
                      <c:pt idx="5702">
                        <c:v>-0.191197979260982</c:v>
                      </c:pt>
                      <c:pt idx="5703">
                        <c:v>0.90498556698007104</c:v>
                      </c:pt>
                      <c:pt idx="5704">
                        <c:v>-0.115421276450308</c:v>
                      </c:pt>
                      <c:pt idx="5705">
                        <c:v>8.7595317077489802E-3</c:v>
                      </c:pt>
                      <c:pt idx="5706">
                        <c:v>9.9546711005824795E-2</c:v>
                      </c:pt>
                      <c:pt idx="5707">
                        <c:v>0.73024686467460198</c:v>
                      </c:pt>
                      <c:pt idx="5708">
                        <c:v>-0.28662488379529</c:v>
                      </c:pt>
                      <c:pt idx="5709">
                        <c:v>1.7388941115656299E-2</c:v>
                      </c:pt>
                      <c:pt idx="5710">
                        <c:v>4.5469383223204901E-3</c:v>
                      </c:pt>
                      <c:pt idx="5711">
                        <c:v>1.0031210732910301E-2</c:v>
                      </c:pt>
                      <c:pt idx="5712">
                        <c:v>0.19700598357655499</c:v>
                      </c:pt>
                      <c:pt idx="5713">
                        <c:v>0.14747645129015699</c:v>
                      </c:pt>
                      <c:pt idx="5714">
                        <c:v>-0.124968556470705</c:v>
                      </c:pt>
                      <c:pt idx="5715">
                        <c:v>0.17716477676756201</c:v>
                      </c:pt>
                      <c:pt idx="5716">
                        <c:v>7.5413460126053204E-3</c:v>
                      </c:pt>
                      <c:pt idx="5717">
                        <c:v>9.8763673915240893E-2</c:v>
                      </c:pt>
                      <c:pt idx="5718">
                        <c:v>2.9166495334839799E-2</c:v>
                      </c:pt>
                      <c:pt idx="5719">
                        <c:v>-5.3811496149362897E-2</c:v>
                      </c:pt>
                      <c:pt idx="5720">
                        <c:v>-4.4649462696587303E-2</c:v>
                      </c:pt>
                      <c:pt idx="5721">
                        <c:v>0.210150941589346</c:v>
                      </c:pt>
                      <c:pt idx="5722">
                        <c:v>-3.76533101538108E-2</c:v>
                      </c:pt>
                      <c:pt idx="5723">
                        <c:v>2.4697154312462201E-2</c:v>
                      </c:pt>
                      <c:pt idx="5724">
                        <c:v>-0.24378359808571501</c:v>
                      </c:pt>
                      <c:pt idx="5725">
                        <c:v>6.7357348569452302E-3</c:v>
                      </c:pt>
                      <c:pt idx="5726">
                        <c:v>2.1488740546164099E-2</c:v>
                      </c:pt>
                      <c:pt idx="5727">
                        <c:v>-1.12987874363539E-2</c:v>
                      </c:pt>
                      <c:pt idx="5728">
                        <c:v>-9.3293232745909796E-2</c:v>
                      </c:pt>
                      <c:pt idx="5729">
                        <c:v>0.13825887916360299</c:v>
                      </c:pt>
                      <c:pt idx="5730">
                        <c:v>-8.3095393792883804E-2</c:v>
                      </c:pt>
                      <c:pt idx="5731">
                        <c:v>-3.5320301140976097E-2</c:v>
                      </c:pt>
                      <c:pt idx="5732">
                        <c:v>0.13879986006279299</c:v>
                      </c:pt>
                      <c:pt idx="5733">
                        <c:v>-0.15798076574596701</c:v>
                      </c:pt>
                      <c:pt idx="5734">
                        <c:v>-2.0094410687829901E-4</c:v>
                      </c:pt>
                      <c:pt idx="5735">
                        <c:v>8.1973545985974297E-2</c:v>
                      </c:pt>
                      <c:pt idx="5736">
                        <c:v>3.43183740427494E-2</c:v>
                      </c:pt>
                      <c:pt idx="5737">
                        <c:v>7.1809923492027194E-2</c:v>
                      </c:pt>
                      <c:pt idx="5738">
                        <c:v>4.0360453106698099E-2</c:v>
                      </c:pt>
                      <c:pt idx="5739">
                        <c:v>4.2858865037027898E-2</c:v>
                      </c:pt>
                      <c:pt idx="5740">
                        <c:v>0.106344391156727</c:v>
                      </c:pt>
                      <c:pt idx="5741">
                        <c:v>0.121756745493719</c:v>
                      </c:pt>
                      <c:pt idx="5742">
                        <c:v>-0.105932684512356</c:v>
                      </c:pt>
                      <c:pt idx="5743">
                        <c:v>0.26982079101194001</c:v>
                      </c:pt>
                      <c:pt idx="5744">
                        <c:v>0.38285145160140399</c:v>
                      </c:pt>
                      <c:pt idx="5745">
                        <c:v>9.3677994199954595E-2</c:v>
                      </c:pt>
                      <c:pt idx="5746">
                        <c:v>1.1094986240061401E-2</c:v>
                      </c:pt>
                      <c:pt idx="5747">
                        <c:v>6.0985728867461703E-2</c:v>
                      </c:pt>
                      <c:pt idx="5748">
                        <c:v>6.1669346275717097E-3</c:v>
                      </c:pt>
                      <c:pt idx="5749">
                        <c:v>-0.30275334439636098</c:v>
                      </c:pt>
                      <c:pt idx="5750">
                        <c:v>-4.5517365188671097E-2</c:v>
                      </c:pt>
                      <c:pt idx="5751">
                        <c:v>-5.9971051545803601E-2</c:v>
                      </c:pt>
                      <c:pt idx="5752">
                        <c:v>0.23425636825289001</c:v>
                      </c:pt>
                      <c:pt idx="5753">
                        <c:v>1.51833380001736E-2</c:v>
                      </c:pt>
                      <c:pt idx="5754">
                        <c:v>0.10279004464305699</c:v>
                      </c:pt>
                      <c:pt idx="5755">
                        <c:v>-0.31135481364269402</c:v>
                      </c:pt>
                      <c:pt idx="5756">
                        <c:v>-3.8552038852342201E-2</c:v>
                      </c:pt>
                      <c:pt idx="5757">
                        <c:v>-4.34807718075945E-2</c:v>
                      </c:pt>
                      <c:pt idx="5758">
                        <c:v>6.0216528916887599E-2</c:v>
                      </c:pt>
                      <c:pt idx="5759">
                        <c:v>0.100970102195544</c:v>
                      </c:pt>
                      <c:pt idx="5760">
                        <c:v>3.1066579276812799E-2</c:v>
                      </c:pt>
                      <c:pt idx="5761">
                        <c:v>4.0771258857765003E-2</c:v>
                      </c:pt>
                      <c:pt idx="5762">
                        <c:v>-2.4847585418719401E-2</c:v>
                      </c:pt>
                      <c:pt idx="5763">
                        <c:v>3.5776886706580698E-2</c:v>
                      </c:pt>
                      <c:pt idx="5764">
                        <c:v>2.1275459600922801E-2</c:v>
                      </c:pt>
                      <c:pt idx="5765">
                        <c:v>-7.9332842670866294E-2</c:v>
                      </c:pt>
                      <c:pt idx="5766">
                        <c:v>0.23917922165134001</c:v>
                      </c:pt>
                      <c:pt idx="5767">
                        <c:v>0.13677125890333899</c:v>
                      </c:pt>
                      <c:pt idx="5768">
                        <c:v>0.18248647037702501</c:v>
                      </c:pt>
                      <c:pt idx="5769">
                        <c:v>7.1334444605405195E-2</c:v>
                      </c:pt>
                      <c:pt idx="5770">
                        <c:v>8.8859780073994699E-2</c:v>
                      </c:pt>
                      <c:pt idx="5771">
                        <c:v>1.8568737630983202E-2</c:v>
                      </c:pt>
                      <c:pt idx="5772">
                        <c:v>-8.3198176559382997E-2</c:v>
                      </c:pt>
                      <c:pt idx="5773">
                        <c:v>1.5634945195293098E-2</c:v>
                      </c:pt>
                      <c:pt idx="5774">
                        <c:v>-9.9505387127442196E-3</c:v>
                      </c:pt>
                      <c:pt idx="5775">
                        <c:v>-2.6573698053632199E-2</c:v>
                      </c:pt>
                      <c:pt idx="5776">
                        <c:v>1.1357973579790299E-2</c:v>
                      </c:pt>
                      <c:pt idx="5777">
                        <c:v>-3.77215545455531E-2</c:v>
                      </c:pt>
                      <c:pt idx="5778">
                        <c:v>0.50957185287778795</c:v>
                      </c:pt>
                      <c:pt idx="5779">
                        <c:v>-3.3024707307382599E-2</c:v>
                      </c:pt>
                      <c:pt idx="5780">
                        <c:v>1.3718044179455101E-2</c:v>
                      </c:pt>
                      <c:pt idx="5781">
                        <c:v>2.9219073470349299E-2</c:v>
                      </c:pt>
                      <c:pt idx="5782">
                        <c:v>-4.0094144563815201E-2</c:v>
                      </c:pt>
                      <c:pt idx="5783">
                        <c:v>0.191567074610836</c:v>
                      </c:pt>
                      <c:pt idx="5784">
                        <c:v>0.19730235885428499</c:v>
                      </c:pt>
                      <c:pt idx="5785">
                        <c:v>0.35557928068815697</c:v>
                      </c:pt>
                      <c:pt idx="5786">
                        <c:v>-2.52598101368131E-2</c:v>
                      </c:pt>
                      <c:pt idx="5787">
                        <c:v>3.2811174137465898E-2</c:v>
                      </c:pt>
                      <c:pt idx="5788">
                        <c:v>-6.8413619661470707E-2</c:v>
                      </c:pt>
                      <c:pt idx="5789">
                        <c:v>3.2636676050584602E-2</c:v>
                      </c:pt>
                      <c:pt idx="5790">
                        <c:v>6.1873259275078397E-2</c:v>
                      </c:pt>
                      <c:pt idx="5791">
                        <c:v>6.2261236657024099E-2</c:v>
                      </c:pt>
                      <c:pt idx="5792">
                        <c:v>-4.4589676109150402E-3</c:v>
                      </c:pt>
                      <c:pt idx="5793">
                        <c:v>5.2446901662411199E-2</c:v>
                      </c:pt>
                      <c:pt idx="5794">
                        <c:v>-6.4670135028278605E-2</c:v>
                      </c:pt>
                      <c:pt idx="5795">
                        <c:v>-8.3486452501953398E-2</c:v>
                      </c:pt>
                      <c:pt idx="5796">
                        <c:v>7.7218704497213506E-2</c:v>
                      </c:pt>
                      <c:pt idx="5797">
                        <c:v>1.2230618184652899E-2</c:v>
                      </c:pt>
                      <c:pt idx="5798">
                        <c:v>-6.3043122000450303E-3</c:v>
                      </c:pt>
                      <c:pt idx="5799">
                        <c:v>-0.228370608500506</c:v>
                      </c:pt>
                      <c:pt idx="5800">
                        <c:v>-0.110415990987591</c:v>
                      </c:pt>
                      <c:pt idx="5801">
                        <c:v>-4.3151083772490301E-2</c:v>
                      </c:pt>
                      <c:pt idx="5802">
                        <c:v>-0.13748779880123699</c:v>
                      </c:pt>
                      <c:pt idx="5803">
                        <c:v>4.2890782862761198E-2</c:v>
                      </c:pt>
                      <c:pt idx="5804">
                        <c:v>0.24940377664462801</c:v>
                      </c:pt>
                      <c:pt idx="5805">
                        <c:v>-2.6889050229256001E-2</c:v>
                      </c:pt>
                      <c:pt idx="5806">
                        <c:v>0.17862021553711699</c:v>
                      </c:pt>
                      <c:pt idx="5807">
                        <c:v>7.0589355228825998E-3</c:v>
                      </c:pt>
                      <c:pt idx="5808">
                        <c:v>1.06325574089625</c:v>
                      </c:pt>
                      <c:pt idx="5809">
                        <c:v>-4.1004266921099597E-2</c:v>
                      </c:pt>
                      <c:pt idx="5810">
                        <c:v>4.0268198465767902E-2</c:v>
                      </c:pt>
                      <c:pt idx="5811">
                        <c:v>0.10169841446608401</c:v>
                      </c:pt>
                      <c:pt idx="5812">
                        <c:v>-4.9592617391053799E-2</c:v>
                      </c:pt>
                      <c:pt idx="5813">
                        <c:v>6.8209493489755399E-2</c:v>
                      </c:pt>
                      <c:pt idx="5814">
                        <c:v>9.2401871688797002E-2</c:v>
                      </c:pt>
                      <c:pt idx="5815">
                        <c:v>-6.1232869323646702E-2</c:v>
                      </c:pt>
                      <c:pt idx="5816">
                        <c:v>7.1510266750836196E-3</c:v>
                      </c:pt>
                      <c:pt idx="5817">
                        <c:v>5.7545106063826401E-2</c:v>
                      </c:pt>
                      <c:pt idx="5818">
                        <c:v>5.4184359023004697E-2</c:v>
                      </c:pt>
                      <c:pt idx="5819">
                        <c:v>1.75347416178619E-2</c:v>
                      </c:pt>
                      <c:pt idx="5820">
                        <c:v>5.3945914254017499E-2</c:v>
                      </c:pt>
                      <c:pt idx="5821">
                        <c:v>0.14159095957355</c:v>
                      </c:pt>
                      <c:pt idx="5822">
                        <c:v>-1.09470155139817E-2</c:v>
                      </c:pt>
                      <c:pt idx="5823">
                        <c:v>4.9762781715026801E-2</c:v>
                      </c:pt>
                      <c:pt idx="5824">
                        <c:v>0.28904017758077899</c:v>
                      </c:pt>
                      <c:pt idx="5825">
                        <c:v>-1.18011011238331E-2</c:v>
                      </c:pt>
                      <c:pt idx="5826">
                        <c:v>0.122028539856747</c:v>
                      </c:pt>
                      <c:pt idx="5827">
                        <c:v>0.104299377206463</c:v>
                      </c:pt>
                      <c:pt idx="5828">
                        <c:v>-0.114356781144064</c:v>
                      </c:pt>
                      <c:pt idx="5829">
                        <c:v>-9.4126726900878602E-2</c:v>
                      </c:pt>
                      <c:pt idx="5830">
                        <c:v>2.3444465061517902E-3</c:v>
                      </c:pt>
                      <c:pt idx="5831">
                        <c:v>-1.56092001339225E-2</c:v>
                      </c:pt>
                      <c:pt idx="5832">
                        <c:v>2.2241144377107998E-2</c:v>
                      </c:pt>
                      <c:pt idx="5833">
                        <c:v>7.7232060790919502E-2</c:v>
                      </c:pt>
                      <c:pt idx="5834">
                        <c:v>-7.9278578741664205E-2</c:v>
                      </c:pt>
                      <c:pt idx="5835">
                        <c:v>-0.15832677157810399</c:v>
                      </c:pt>
                      <c:pt idx="5836">
                        <c:v>8.3365376852188103E-2</c:v>
                      </c:pt>
                      <c:pt idx="5837">
                        <c:v>-0.16139469890160801</c:v>
                      </c:pt>
                      <c:pt idx="5838">
                        <c:v>-2.1709860723428901E-2</c:v>
                      </c:pt>
                      <c:pt idx="5839">
                        <c:v>0.14174557864514001</c:v>
                      </c:pt>
                      <c:pt idx="5840">
                        <c:v>0.119609286163531</c:v>
                      </c:pt>
                      <c:pt idx="5841">
                        <c:v>-0.116606893032408</c:v>
                      </c:pt>
                      <c:pt idx="5842">
                        <c:v>7.9352664408417803E-2</c:v>
                      </c:pt>
                      <c:pt idx="5843">
                        <c:v>-1.9429775670090899E-2</c:v>
                      </c:pt>
                      <c:pt idx="5844">
                        <c:v>9.3309704307580496E-2</c:v>
                      </c:pt>
                      <c:pt idx="5845">
                        <c:v>1.6502284635435901E-2</c:v>
                      </c:pt>
                      <c:pt idx="5846">
                        <c:v>1.7363701015887401E-2</c:v>
                      </c:pt>
                      <c:pt idx="5847">
                        <c:v>7.3621316567422795E-2</c:v>
                      </c:pt>
                      <c:pt idx="5848">
                        <c:v>-0.40531927415094898</c:v>
                      </c:pt>
                      <c:pt idx="5849">
                        <c:v>-2.0861054909065601E-2</c:v>
                      </c:pt>
                      <c:pt idx="5850">
                        <c:v>0.14263715519133</c:v>
                      </c:pt>
                      <c:pt idx="5851">
                        <c:v>2.94749638933255E-2</c:v>
                      </c:pt>
                      <c:pt idx="5852">
                        <c:v>6.9507840223583996E-3</c:v>
                      </c:pt>
                      <c:pt idx="5853">
                        <c:v>0.27388461462146702</c:v>
                      </c:pt>
                      <c:pt idx="5854">
                        <c:v>-6.3557191353789094E-2</c:v>
                      </c:pt>
                      <c:pt idx="5855">
                        <c:v>-7.4086409819712998E-2</c:v>
                      </c:pt>
                      <c:pt idx="5856">
                        <c:v>-2.0693384283198699E-2</c:v>
                      </c:pt>
                      <c:pt idx="5857">
                        <c:v>-3.7464473534239803E-2</c:v>
                      </c:pt>
                      <c:pt idx="5858">
                        <c:v>-1.12921187465335E-2</c:v>
                      </c:pt>
                      <c:pt idx="5859">
                        <c:v>9.9857990505619401E-2</c:v>
                      </c:pt>
                      <c:pt idx="5860">
                        <c:v>-6.5038322925780406E-2</c:v>
                      </c:pt>
                      <c:pt idx="5861">
                        <c:v>3.9249861647891598E-2</c:v>
                      </c:pt>
                      <c:pt idx="5862">
                        <c:v>-4.3411191496884598E-2</c:v>
                      </c:pt>
                      <c:pt idx="5863">
                        <c:v>-8.9002825999481505E-2</c:v>
                      </c:pt>
                      <c:pt idx="5864">
                        <c:v>0.10773907623187499</c:v>
                      </c:pt>
                      <c:pt idx="5865">
                        <c:v>0.16246112717664299</c:v>
                      </c:pt>
                      <c:pt idx="5866">
                        <c:v>3.87723709375839E-2</c:v>
                      </c:pt>
                      <c:pt idx="5867">
                        <c:v>0.14172687026828501</c:v>
                      </c:pt>
                      <c:pt idx="5868">
                        <c:v>6.3155183468439305E-2</c:v>
                      </c:pt>
                      <c:pt idx="5869">
                        <c:v>4.2270593620873403E-2</c:v>
                      </c:pt>
                      <c:pt idx="5870">
                        <c:v>-2.4455884496446E-2</c:v>
                      </c:pt>
                      <c:pt idx="5871">
                        <c:v>0.357613529458706</c:v>
                      </c:pt>
                      <c:pt idx="5872">
                        <c:v>-4.02040984318933E-2</c:v>
                      </c:pt>
                      <c:pt idx="5873">
                        <c:v>7.2851047669250005E-2</c:v>
                      </c:pt>
                      <c:pt idx="5874">
                        <c:v>-2.2897346129267901E-2</c:v>
                      </c:pt>
                      <c:pt idx="5875">
                        <c:v>-1.25994252997777E-2</c:v>
                      </c:pt>
                      <c:pt idx="5876">
                        <c:v>-2.0637680767581799E-2</c:v>
                      </c:pt>
                      <c:pt idx="5877">
                        <c:v>0.221033423218231</c:v>
                      </c:pt>
                      <c:pt idx="5878">
                        <c:v>0.15423461145914599</c:v>
                      </c:pt>
                      <c:pt idx="5879">
                        <c:v>1.53779287480473E-2</c:v>
                      </c:pt>
                      <c:pt idx="5880">
                        <c:v>0.127436373330614</c:v>
                      </c:pt>
                      <c:pt idx="5881">
                        <c:v>-0.139728455899986</c:v>
                      </c:pt>
                      <c:pt idx="5882">
                        <c:v>0.111203353039056</c:v>
                      </c:pt>
                      <c:pt idx="5883">
                        <c:v>3.9757796500613E-2</c:v>
                      </c:pt>
                      <c:pt idx="5884">
                        <c:v>3.96676961201455E-2</c:v>
                      </c:pt>
                      <c:pt idx="5885">
                        <c:v>2.9915076583246498E-2</c:v>
                      </c:pt>
                      <c:pt idx="5886">
                        <c:v>0.218458552253815</c:v>
                      </c:pt>
                      <c:pt idx="5887">
                        <c:v>0.148087908220323</c:v>
                      </c:pt>
                      <c:pt idx="5888">
                        <c:v>-8.3988118146591004E-2</c:v>
                      </c:pt>
                      <c:pt idx="5889">
                        <c:v>3.2924815205073399E-2</c:v>
                      </c:pt>
                      <c:pt idx="5890">
                        <c:v>7.3953883154532801E-2</c:v>
                      </c:pt>
                      <c:pt idx="5891">
                        <c:v>8.7014924604250504E-2</c:v>
                      </c:pt>
                      <c:pt idx="5892">
                        <c:v>-2.9668838111616101E-2</c:v>
                      </c:pt>
                      <c:pt idx="5893">
                        <c:v>2.2236079056826702E-3</c:v>
                      </c:pt>
                      <c:pt idx="5894">
                        <c:v>-0.116331689889768</c:v>
                      </c:pt>
                      <c:pt idx="5895">
                        <c:v>0.16529144087530201</c:v>
                      </c:pt>
                      <c:pt idx="5896">
                        <c:v>-5.3371316444186197E-2</c:v>
                      </c:pt>
                      <c:pt idx="5897">
                        <c:v>1.9804698662394499E-2</c:v>
                      </c:pt>
                      <c:pt idx="5898">
                        <c:v>-1.4758627305310999E-3</c:v>
                      </c:pt>
                      <c:pt idx="5899">
                        <c:v>-1.62037635843858E-2</c:v>
                      </c:pt>
                      <c:pt idx="5900">
                        <c:v>-3.8866405801946301E-2</c:v>
                      </c:pt>
                      <c:pt idx="5901">
                        <c:v>3.2703744737790398E-2</c:v>
                      </c:pt>
                      <c:pt idx="5902">
                        <c:v>-6.9087698020598599E-3</c:v>
                      </c:pt>
                      <c:pt idx="5903">
                        <c:v>5.3728212864696902E-2</c:v>
                      </c:pt>
                      <c:pt idx="5904">
                        <c:v>8.5310762660097503E-2</c:v>
                      </c:pt>
                      <c:pt idx="5905">
                        <c:v>0.18417260440998001</c:v>
                      </c:pt>
                      <c:pt idx="5906">
                        <c:v>0.117718836429313</c:v>
                      </c:pt>
                      <c:pt idx="5907">
                        <c:v>-6.8820485602740598E-3</c:v>
                      </c:pt>
                      <c:pt idx="5908">
                        <c:v>2.68781768084413E-2</c:v>
                      </c:pt>
                      <c:pt idx="5909">
                        <c:v>7.7294504461142499E-2</c:v>
                      </c:pt>
                      <c:pt idx="5910">
                        <c:v>-0.12819133637205099</c:v>
                      </c:pt>
                      <c:pt idx="5911">
                        <c:v>-3.05030765590876E-2</c:v>
                      </c:pt>
                      <c:pt idx="5912">
                        <c:v>1.8652967991487801E-2</c:v>
                      </c:pt>
                      <c:pt idx="5913">
                        <c:v>-1.8663458329470702E-2</c:v>
                      </c:pt>
                      <c:pt idx="5914">
                        <c:v>5.2489103519487199E-2</c:v>
                      </c:pt>
                      <c:pt idx="5915">
                        <c:v>9.3517120917615701E-2</c:v>
                      </c:pt>
                      <c:pt idx="5916">
                        <c:v>-8.47322755062479E-2</c:v>
                      </c:pt>
                      <c:pt idx="5917">
                        <c:v>0.33069694541158901</c:v>
                      </c:pt>
                      <c:pt idx="5918">
                        <c:v>-0.198862471885248</c:v>
                      </c:pt>
                      <c:pt idx="5919">
                        <c:v>-6.1327745482716897E-2</c:v>
                      </c:pt>
                      <c:pt idx="5920">
                        <c:v>-5.6074665587506997E-2</c:v>
                      </c:pt>
                      <c:pt idx="5921">
                        <c:v>-0.15459889992256401</c:v>
                      </c:pt>
                      <c:pt idx="5922">
                        <c:v>7.5464011161571504E-2</c:v>
                      </c:pt>
                      <c:pt idx="5923">
                        <c:v>-0.21445143573207701</c:v>
                      </c:pt>
                      <c:pt idx="5924">
                        <c:v>1.0263075816014801E-2</c:v>
                      </c:pt>
                      <c:pt idx="5925">
                        <c:v>-0.42763301872866299</c:v>
                      </c:pt>
                      <c:pt idx="5926">
                        <c:v>0.55433500302914995</c:v>
                      </c:pt>
                      <c:pt idx="5927">
                        <c:v>-6.3887780090773602E-2</c:v>
                      </c:pt>
                      <c:pt idx="5928">
                        <c:v>1.8598713758732399E-2</c:v>
                      </c:pt>
                      <c:pt idx="5929">
                        <c:v>0.12390397972330899</c:v>
                      </c:pt>
                      <c:pt idx="5930">
                        <c:v>7.8098528338628501E-2</c:v>
                      </c:pt>
                      <c:pt idx="5931">
                        <c:v>8.6041363567407603E-2</c:v>
                      </c:pt>
                      <c:pt idx="5932">
                        <c:v>6.9051254121912306E-2</c:v>
                      </c:pt>
                      <c:pt idx="5933">
                        <c:v>-0.121828089159684</c:v>
                      </c:pt>
                      <c:pt idx="5934">
                        <c:v>1.9098559646706901E-2</c:v>
                      </c:pt>
                      <c:pt idx="5935">
                        <c:v>-0.18371275014420799</c:v>
                      </c:pt>
                      <c:pt idx="5936">
                        <c:v>2.4556132892698E-2</c:v>
                      </c:pt>
                      <c:pt idx="5937">
                        <c:v>-3.2964232544965999E-2</c:v>
                      </c:pt>
                      <c:pt idx="5938">
                        <c:v>8.3193468046857497E-2</c:v>
                      </c:pt>
                      <c:pt idx="5939">
                        <c:v>-6.9429571119051806E-2</c:v>
                      </c:pt>
                      <c:pt idx="5940">
                        <c:v>0.13205945091232199</c:v>
                      </c:pt>
                      <c:pt idx="5941">
                        <c:v>0.118249833103773</c:v>
                      </c:pt>
                      <c:pt idx="5942">
                        <c:v>0.16419364981717299</c:v>
                      </c:pt>
                      <c:pt idx="5943">
                        <c:v>8.7146611744014099E-2</c:v>
                      </c:pt>
                      <c:pt idx="5944">
                        <c:v>0.105105799279053</c:v>
                      </c:pt>
                      <c:pt idx="5945">
                        <c:v>-1.8986348856262599E-2</c:v>
                      </c:pt>
                      <c:pt idx="5946">
                        <c:v>-4.7592359570679803E-2</c:v>
                      </c:pt>
                      <c:pt idx="5947">
                        <c:v>-8.9725795653171597E-2</c:v>
                      </c:pt>
                      <c:pt idx="5948">
                        <c:v>0.120821987631935</c:v>
                      </c:pt>
                      <c:pt idx="5949">
                        <c:v>9.8214829832699496E-2</c:v>
                      </c:pt>
                      <c:pt idx="5950">
                        <c:v>-6.95991568238193E-2</c:v>
                      </c:pt>
                      <c:pt idx="5951">
                        <c:v>-7.2513620585512195E-2</c:v>
                      </c:pt>
                      <c:pt idx="5952">
                        <c:v>3.4584552479340898E-2</c:v>
                      </c:pt>
                      <c:pt idx="5953">
                        <c:v>6.1312724891374099E-2</c:v>
                      </c:pt>
                      <c:pt idx="5954">
                        <c:v>0.210353589275182</c:v>
                      </c:pt>
                      <c:pt idx="5955">
                        <c:v>-4.6967112322589898E-2</c:v>
                      </c:pt>
                      <c:pt idx="5956">
                        <c:v>-0.108090968934412</c:v>
                      </c:pt>
                      <c:pt idx="5957">
                        <c:v>0.19019804709239499</c:v>
                      </c:pt>
                      <c:pt idx="5958">
                        <c:v>0.21116649866727</c:v>
                      </c:pt>
                      <c:pt idx="5959">
                        <c:v>5.5516344311951599E-2</c:v>
                      </c:pt>
                      <c:pt idx="5960">
                        <c:v>1.90549256563056E-2</c:v>
                      </c:pt>
                      <c:pt idx="5961">
                        <c:v>-0.22308034872568799</c:v>
                      </c:pt>
                      <c:pt idx="5962">
                        <c:v>2.5401680475764101E-2</c:v>
                      </c:pt>
                      <c:pt idx="5963">
                        <c:v>9.2142377168043799E-3</c:v>
                      </c:pt>
                      <c:pt idx="5964">
                        <c:v>0.16428828071107701</c:v>
                      </c:pt>
                      <c:pt idx="5965">
                        <c:v>-2.3033935717327501E-2</c:v>
                      </c:pt>
                      <c:pt idx="5966">
                        <c:v>0.21212414351558401</c:v>
                      </c:pt>
                      <c:pt idx="5967">
                        <c:v>0.136905328578631</c:v>
                      </c:pt>
                      <c:pt idx="5968">
                        <c:v>7.6414574700753093E-2</c:v>
                      </c:pt>
                      <c:pt idx="5969">
                        <c:v>9.2981073724208701E-3</c:v>
                      </c:pt>
                      <c:pt idx="5970">
                        <c:v>6.4666418686302907E-2</c:v>
                      </c:pt>
                      <c:pt idx="5971">
                        <c:v>-5.2414236552906897E-2</c:v>
                      </c:pt>
                      <c:pt idx="5972">
                        <c:v>-5.3147047587929201E-2</c:v>
                      </c:pt>
                      <c:pt idx="5973">
                        <c:v>-5.3034387558503801E-2</c:v>
                      </c:pt>
                      <c:pt idx="5974">
                        <c:v>1.7008158575265699E-2</c:v>
                      </c:pt>
                      <c:pt idx="5975">
                        <c:v>0.19076137003749699</c:v>
                      </c:pt>
                      <c:pt idx="5976">
                        <c:v>-2.3458471478469299E-3</c:v>
                      </c:pt>
                      <c:pt idx="5977">
                        <c:v>0.14318051515226399</c:v>
                      </c:pt>
                      <c:pt idx="5978">
                        <c:v>4.7640907894300803E-2</c:v>
                      </c:pt>
                      <c:pt idx="5979">
                        <c:v>-5.2243050135027504E-3</c:v>
                      </c:pt>
                      <c:pt idx="5980">
                        <c:v>-9.0038572672164294E-2</c:v>
                      </c:pt>
                      <c:pt idx="5981">
                        <c:v>3.0695174256862999E-3</c:v>
                      </c:pt>
                      <c:pt idx="5982">
                        <c:v>0.12853237950735599</c:v>
                      </c:pt>
                      <c:pt idx="5983">
                        <c:v>7.2794190501131603E-2</c:v>
                      </c:pt>
                      <c:pt idx="5984">
                        <c:v>0.256949431481239</c:v>
                      </c:pt>
                      <c:pt idx="5985">
                        <c:v>-0.22351965385363901</c:v>
                      </c:pt>
                      <c:pt idx="5986">
                        <c:v>1.46232122849913E-2</c:v>
                      </c:pt>
                      <c:pt idx="5987">
                        <c:v>-1.53082597567918E-3</c:v>
                      </c:pt>
                      <c:pt idx="5988">
                        <c:v>-4.7299831716615302E-2</c:v>
                      </c:pt>
                      <c:pt idx="5989">
                        <c:v>0.17058812556595801</c:v>
                      </c:pt>
                      <c:pt idx="5990">
                        <c:v>-5.4631158005465197E-2</c:v>
                      </c:pt>
                      <c:pt idx="5991">
                        <c:v>-0.231086249694127</c:v>
                      </c:pt>
                      <c:pt idx="5992">
                        <c:v>5.0854278780052596E-3</c:v>
                      </c:pt>
                      <c:pt idx="5993">
                        <c:v>-3.0454214407072001E-2</c:v>
                      </c:pt>
                      <c:pt idx="5994">
                        <c:v>5.5276582660014201E-3</c:v>
                      </c:pt>
                      <c:pt idx="5995">
                        <c:v>0.15144892923709</c:v>
                      </c:pt>
                      <c:pt idx="5996">
                        <c:v>-6.0304498022074403E-2</c:v>
                      </c:pt>
                      <c:pt idx="5997">
                        <c:v>0.126844823939746</c:v>
                      </c:pt>
                      <c:pt idx="5998">
                        <c:v>0.155510819496219</c:v>
                      </c:pt>
                      <c:pt idx="5999">
                        <c:v>-0.12398569998924901</c:v>
                      </c:pt>
                      <c:pt idx="6000">
                        <c:v>-4.4209537406479898E-2</c:v>
                      </c:pt>
                      <c:pt idx="6001">
                        <c:v>1.79542819399558E-2</c:v>
                      </c:pt>
                      <c:pt idx="6002">
                        <c:v>2.8723799955602501E-2</c:v>
                      </c:pt>
                      <c:pt idx="6003">
                        <c:v>3.9706661286188299E-2</c:v>
                      </c:pt>
                      <c:pt idx="6004">
                        <c:v>-4.2447656182056197E-2</c:v>
                      </c:pt>
                      <c:pt idx="6005">
                        <c:v>-9.9410688144738302E-2</c:v>
                      </c:pt>
                      <c:pt idx="6006">
                        <c:v>0.103390529641802</c:v>
                      </c:pt>
                      <c:pt idx="6007">
                        <c:v>5.0707863166777802E-3</c:v>
                      </c:pt>
                      <c:pt idx="6008">
                        <c:v>7.2247776172723197E-2</c:v>
                      </c:pt>
                      <c:pt idx="6009">
                        <c:v>0.225816881486405</c:v>
                      </c:pt>
                      <c:pt idx="6010">
                        <c:v>-0.19948365473410801</c:v>
                      </c:pt>
                      <c:pt idx="6011">
                        <c:v>0.16636181601802499</c:v>
                      </c:pt>
                      <c:pt idx="6012">
                        <c:v>0.15793322306701699</c:v>
                      </c:pt>
                      <c:pt idx="6013">
                        <c:v>2.6295174409076499E-2</c:v>
                      </c:pt>
                      <c:pt idx="6014">
                        <c:v>7.7833525430281797E-2</c:v>
                      </c:pt>
                      <c:pt idx="6015">
                        <c:v>-0.23956608447846001</c:v>
                      </c:pt>
                      <c:pt idx="6016">
                        <c:v>-6.70944697544862E-2</c:v>
                      </c:pt>
                      <c:pt idx="6017">
                        <c:v>1.1625288621508201</c:v>
                      </c:pt>
                      <c:pt idx="6018">
                        <c:v>0.198616896555562</c:v>
                      </c:pt>
                      <c:pt idx="6019">
                        <c:v>-2.7853629837124898E-2</c:v>
                      </c:pt>
                      <c:pt idx="6020">
                        <c:v>1.29663688685777E-2</c:v>
                      </c:pt>
                      <c:pt idx="6021">
                        <c:v>4.5570290948998102E-2</c:v>
                      </c:pt>
                      <c:pt idx="6022">
                        <c:v>0.19445252071857899</c:v>
                      </c:pt>
                      <c:pt idx="6023">
                        <c:v>-5.1639751332791098E-2</c:v>
                      </c:pt>
                      <c:pt idx="6024">
                        <c:v>2.5297877303243298E-2</c:v>
                      </c:pt>
                      <c:pt idx="6025">
                        <c:v>0.142205452636711</c:v>
                      </c:pt>
                      <c:pt idx="6026">
                        <c:v>-2.6671109094386799E-2</c:v>
                      </c:pt>
                      <c:pt idx="6027">
                        <c:v>6.44690268432421E-2</c:v>
                      </c:pt>
                      <c:pt idx="6028">
                        <c:v>4.6464275839064297E-2</c:v>
                      </c:pt>
                      <c:pt idx="6029">
                        <c:v>0.16439921300934099</c:v>
                      </c:pt>
                      <c:pt idx="6030">
                        <c:v>9.8843667069168403E-2</c:v>
                      </c:pt>
                      <c:pt idx="6031">
                        <c:v>-1.0152741604308799</c:v>
                      </c:pt>
                      <c:pt idx="6032">
                        <c:v>2.4495798875679001E-2</c:v>
                      </c:pt>
                      <c:pt idx="6033">
                        <c:v>0.141506718736429</c:v>
                      </c:pt>
                      <c:pt idx="6034">
                        <c:v>1.5468540435646799E-2</c:v>
                      </c:pt>
                      <c:pt idx="6035">
                        <c:v>-0.101132092587981</c:v>
                      </c:pt>
                      <c:pt idx="6036">
                        <c:v>-9.4299776665205101E-2</c:v>
                      </c:pt>
                      <c:pt idx="6037">
                        <c:v>-9.1462486880223001E-2</c:v>
                      </c:pt>
                      <c:pt idx="6038">
                        <c:v>0.11115420353781599</c:v>
                      </c:pt>
                      <c:pt idx="6039">
                        <c:v>3.2049101312126599E-2</c:v>
                      </c:pt>
                      <c:pt idx="6040">
                        <c:v>7.0197732487712397E-2</c:v>
                      </c:pt>
                      <c:pt idx="6041">
                        <c:v>1.9438098460086699E-2</c:v>
                      </c:pt>
                      <c:pt idx="6042">
                        <c:v>-3.7903893895102903E-2</c:v>
                      </c:pt>
                      <c:pt idx="6043">
                        <c:v>-8.43807871454446E-3</c:v>
                      </c:pt>
                      <c:pt idx="6044">
                        <c:v>-0.288635782154187</c:v>
                      </c:pt>
                      <c:pt idx="6045">
                        <c:v>8.7562440844887301E-3</c:v>
                      </c:pt>
                      <c:pt idx="6046">
                        <c:v>-8.9972819353608097E-2</c:v>
                      </c:pt>
                      <c:pt idx="6047">
                        <c:v>-6.0478699049736897E-3</c:v>
                      </c:pt>
                      <c:pt idx="6048">
                        <c:v>5.7164783218582198E-2</c:v>
                      </c:pt>
                      <c:pt idx="6049">
                        <c:v>6.5398468692852402E-2</c:v>
                      </c:pt>
                      <c:pt idx="6050">
                        <c:v>-1.25060066737426E-2</c:v>
                      </c:pt>
                      <c:pt idx="6051">
                        <c:v>-0.53402233338605198</c:v>
                      </c:pt>
                      <c:pt idx="6052">
                        <c:v>1.0885872795343501</c:v>
                      </c:pt>
                      <c:pt idx="6053">
                        <c:v>-9.0936447220523298E-2</c:v>
                      </c:pt>
                      <c:pt idx="6054">
                        <c:v>-5.5796964015446303E-3</c:v>
                      </c:pt>
                      <c:pt idx="6055">
                        <c:v>6.5182932334273497E-2</c:v>
                      </c:pt>
                      <c:pt idx="6056">
                        <c:v>0.27988591043773797</c:v>
                      </c:pt>
                      <c:pt idx="6057">
                        <c:v>-0.122206566872629</c:v>
                      </c:pt>
                      <c:pt idx="6058">
                        <c:v>-5.6297078001871198E-2</c:v>
                      </c:pt>
                      <c:pt idx="6059">
                        <c:v>-4.31309869307838E-2</c:v>
                      </c:pt>
                      <c:pt idx="6060">
                        <c:v>5.3340296146984101E-2</c:v>
                      </c:pt>
                      <c:pt idx="6061">
                        <c:v>5.8561880106341599E-2</c:v>
                      </c:pt>
                      <c:pt idx="6062">
                        <c:v>7.2966812063963701E-2</c:v>
                      </c:pt>
                      <c:pt idx="6063">
                        <c:v>-0.122657407526764</c:v>
                      </c:pt>
                      <c:pt idx="6064">
                        <c:v>-0.10634494043769099</c:v>
                      </c:pt>
                      <c:pt idx="6065">
                        <c:v>0.281462447082169</c:v>
                      </c:pt>
                      <c:pt idx="6066">
                        <c:v>-0.45158671779659798</c:v>
                      </c:pt>
                      <c:pt idx="6067">
                        <c:v>-0.195077692165391</c:v>
                      </c:pt>
                      <c:pt idx="6068">
                        <c:v>-0.14522664226329801</c:v>
                      </c:pt>
                      <c:pt idx="6069">
                        <c:v>-0.115111872844341</c:v>
                      </c:pt>
                      <c:pt idx="6070">
                        <c:v>3.13790257481961E-3</c:v>
                      </c:pt>
                      <c:pt idx="6071">
                        <c:v>-0.33815312963245497</c:v>
                      </c:pt>
                      <c:pt idx="6072">
                        <c:v>-7.9743045903736907E-3</c:v>
                      </c:pt>
                      <c:pt idx="6073">
                        <c:v>-3.3843983599314197E-2</c:v>
                      </c:pt>
                      <c:pt idx="6074">
                        <c:v>1.5494207634288701E-2</c:v>
                      </c:pt>
                      <c:pt idx="6075">
                        <c:v>2.3479792344334401E-2</c:v>
                      </c:pt>
                      <c:pt idx="6076">
                        <c:v>0.175723924214153</c:v>
                      </c:pt>
                      <c:pt idx="6077">
                        <c:v>7.1083163215401104E-2</c:v>
                      </c:pt>
                      <c:pt idx="6078">
                        <c:v>-0.113557807620893</c:v>
                      </c:pt>
                      <c:pt idx="6079">
                        <c:v>0.184906240054907</c:v>
                      </c:pt>
                      <c:pt idx="6080">
                        <c:v>5.8257694459782896E-3</c:v>
                      </c:pt>
                      <c:pt idx="6081">
                        <c:v>0.289863724585882</c:v>
                      </c:pt>
                      <c:pt idx="6082">
                        <c:v>-5.8769283547554799E-2</c:v>
                      </c:pt>
                      <c:pt idx="6083">
                        <c:v>-5.4120100338300801E-2</c:v>
                      </c:pt>
                      <c:pt idx="6084">
                        <c:v>0.157059666990187</c:v>
                      </c:pt>
                      <c:pt idx="6085">
                        <c:v>-5.0449207643586597E-2</c:v>
                      </c:pt>
                      <c:pt idx="6086">
                        <c:v>-0.103661548184694</c:v>
                      </c:pt>
                      <c:pt idx="6087">
                        <c:v>0.18086712465087701</c:v>
                      </c:pt>
                      <c:pt idx="6088">
                        <c:v>7.6575598479117796E-2</c:v>
                      </c:pt>
                      <c:pt idx="6089">
                        <c:v>3.8133261263331698E-2</c:v>
                      </c:pt>
                      <c:pt idx="6090">
                        <c:v>-0.118609570283685</c:v>
                      </c:pt>
                      <c:pt idx="6091">
                        <c:v>-0.16359620323972099</c:v>
                      </c:pt>
                      <c:pt idx="6092">
                        <c:v>2.7917126736925198E-2</c:v>
                      </c:pt>
                      <c:pt idx="6093">
                        <c:v>3.81144199986811E-2</c:v>
                      </c:pt>
                      <c:pt idx="6094">
                        <c:v>4.6631003204392001E-2</c:v>
                      </c:pt>
                      <c:pt idx="6095">
                        <c:v>0.13792945942871601</c:v>
                      </c:pt>
                      <c:pt idx="6096">
                        <c:v>0.28558811105849202</c:v>
                      </c:pt>
                      <c:pt idx="6097">
                        <c:v>-0.100931180564186</c:v>
                      </c:pt>
                      <c:pt idx="6098">
                        <c:v>-8.3389775779053293E-2</c:v>
                      </c:pt>
                      <c:pt idx="6099">
                        <c:v>2.9084091387486001E-2</c:v>
                      </c:pt>
                      <c:pt idx="6100">
                        <c:v>0.10008719335081</c:v>
                      </c:pt>
                      <c:pt idx="6101">
                        <c:v>-0.12094206354694299</c:v>
                      </c:pt>
                      <c:pt idx="6102">
                        <c:v>1.3799962248915301E-2</c:v>
                      </c:pt>
                      <c:pt idx="6103">
                        <c:v>1.20299335612538E-2</c:v>
                      </c:pt>
                      <c:pt idx="6104">
                        <c:v>-0.21019420328136701</c:v>
                      </c:pt>
                      <c:pt idx="6105">
                        <c:v>-3.1097586917615001E-2</c:v>
                      </c:pt>
                      <c:pt idx="6106">
                        <c:v>4.4160586046640998E-2</c:v>
                      </c:pt>
                      <c:pt idx="6107">
                        <c:v>2.60544785609296E-2</c:v>
                      </c:pt>
                      <c:pt idx="6108">
                        <c:v>0.269125305362798</c:v>
                      </c:pt>
                      <c:pt idx="6109">
                        <c:v>8.13016712038187E-3</c:v>
                      </c:pt>
                      <c:pt idx="6110">
                        <c:v>0.113242433974235</c:v>
                      </c:pt>
                      <c:pt idx="6111">
                        <c:v>-7.1884180617565602E-2</c:v>
                      </c:pt>
                      <c:pt idx="6112">
                        <c:v>-9.5961262751939294E-2</c:v>
                      </c:pt>
                      <c:pt idx="6113">
                        <c:v>0.112455714070074</c:v>
                      </c:pt>
                      <c:pt idx="6114">
                        <c:v>-3.8888077601199597E-2</c:v>
                      </c:pt>
                      <c:pt idx="6115">
                        <c:v>2.4426314017916902E-2</c:v>
                      </c:pt>
                      <c:pt idx="6116">
                        <c:v>5.96796699093586E-2</c:v>
                      </c:pt>
                      <c:pt idx="6117">
                        <c:v>-5.3308861224485297E-2</c:v>
                      </c:pt>
                      <c:pt idx="6118">
                        <c:v>-0.24724763591757701</c:v>
                      </c:pt>
                      <c:pt idx="6119">
                        <c:v>-0.125203107357098</c:v>
                      </c:pt>
                      <c:pt idx="6120">
                        <c:v>0.41630717907071002</c:v>
                      </c:pt>
                      <c:pt idx="6121">
                        <c:v>0.16465223498892201</c:v>
                      </c:pt>
                      <c:pt idx="6122">
                        <c:v>-1.29046669951016E-2</c:v>
                      </c:pt>
                      <c:pt idx="6123">
                        <c:v>2.6727965200047402E-2</c:v>
                      </c:pt>
                      <c:pt idx="6124">
                        <c:v>3.2294453977155697E-2</c:v>
                      </c:pt>
                      <c:pt idx="6125">
                        <c:v>-6.3612860937382096E-2</c:v>
                      </c:pt>
                      <c:pt idx="6126">
                        <c:v>3.5292184130417202E-2</c:v>
                      </c:pt>
                      <c:pt idx="6127">
                        <c:v>4.86092149293735E-2</c:v>
                      </c:pt>
                      <c:pt idx="6128">
                        <c:v>3.65096061110129E-2</c:v>
                      </c:pt>
                      <c:pt idx="6129">
                        <c:v>0.137162726594316</c:v>
                      </c:pt>
                      <c:pt idx="6130">
                        <c:v>-0.70252405585394195</c:v>
                      </c:pt>
                      <c:pt idx="6131">
                        <c:v>4.1091392244089198E-2</c:v>
                      </c:pt>
                      <c:pt idx="6132">
                        <c:v>8.0427350414129396E-3</c:v>
                      </c:pt>
                      <c:pt idx="6133">
                        <c:v>-8.6828224403719304E-2</c:v>
                      </c:pt>
                      <c:pt idx="6134">
                        <c:v>-0.170283038589468</c:v>
                      </c:pt>
                      <c:pt idx="6135">
                        <c:v>3.4910683403670401E-2</c:v>
                      </c:pt>
                      <c:pt idx="6136">
                        <c:v>6.94404558104692E-3</c:v>
                      </c:pt>
                      <c:pt idx="6137">
                        <c:v>-1.02225686084163E-2</c:v>
                      </c:pt>
                      <c:pt idx="6138">
                        <c:v>0.91409288543754397</c:v>
                      </c:pt>
                      <c:pt idx="6139">
                        <c:v>0.246654818674829</c:v>
                      </c:pt>
                      <c:pt idx="6140">
                        <c:v>4.3078801801561199E-2</c:v>
                      </c:pt>
                      <c:pt idx="6141">
                        <c:v>-0.122559966535935</c:v>
                      </c:pt>
                      <c:pt idx="6142">
                        <c:v>5.1526061532174101E-2</c:v>
                      </c:pt>
                      <c:pt idx="6143">
                        <c:v>4.9262810159047203E-2</c:v>
                      </c:pt>
                      <c:pt idx="6144">
                        <c:v>5.35589960669332E-2</c:v>
                      </c:pt>
                      <c:pt idx="6145">
                        <c:v>1.9552173418346998E-2</c:v>
                      </c:pt>
                      <c:pt idx="6146">
                        <c:v>1.3102906325925799E-2</c:v>
                      </c:pt>
                      <c:pt idx="6147">
                        <c:v>1.5612149080341899E-3</c:v>
                      </c:pt>
                      <c:pt idx="6148">
                        <c:v>-3.2760236799872097E-2</c:v>
                      </c:pt>
                      <c:pt idx="6149">
                        <c:v>6.8195695296350403E-2</c:v>
                      </c:pt>
                      <c:pt idx="6150">
                        <c:v>0.377640954725177</c:v>
                      </c:pt>
                      <c:pt idx="6151">
                        <c:v>2.9058170727724701E-2</c:v>
                      </c:pt>
                      <c:pt idx="6152">
                        <c:v>-0.43396919284561197</c:v>
                      </c:pt>
                      <c:pt idx="6153">
                        <c:v>-0.138031917887533</c:v>
                      </c:pt>
                      <c:pt idx="6154">
                        <c:v>-0.27505908043287902</c:v>
                      </c:pt>
                      <c:pt idx="6155">
                        <c:v>7.9171341286988495E-2</c:v>
                      </c:pt>
                      <c:pt idx="6156">
                        <c:v>0.226766032346779</c:v>
                      </c:pt>
                      <c:pt idx="6157">
                        <c:v>7.9917147992152895E-2</c:v>
                      </c:pt>
                      <c:pt idx="6158">
                        <c:v>7.9279645994086503E-2</c:v>
                      </c:pt>
                      <c:pt idx="6159">
                        <c:v>0.17846057836116799</c:v>
                      </c:pt>
                      <c:pt idx="6160">
                        <c:v>-6.0940899639105997E-2</c:v>
                      </c:pt>
                      <c:pt idx="6161">
                        <c:v>-1.73957958193309E-2</c:v>
                      </c:pt>
                      <c:pt idx="6162">
                        <c:v>2.70127579604931E-2</c:v>
                      </c:pt>
                      <c:pt idx="6163">
                        <c:v>5.0502351903874698E-2</c:v>
                      </c:pt>
                      <c:pt idx="6164">
                        <c:v>2.3569383315334601E-2</c:v>
                      </c:pt>
                      <c:pt idx="6165" formatCode="0.00E+00">
                        <c:v>2.77688272898236E-5</c:v>
                      </c:pt>
                      <c:pt idx="6166">
                        <c:v>7.9131043030430906E-2</c:v>
                      </c:pt>
                      <c:pt idx="6167">
                        <c:v>-5.9953002792355901E-2</c:v>
                      </c:pt>
                      <c:pt idx="6168">
                        <c:v>-0.118150618146092</c:v>
                      </c:pt>
                      <c:pt idx="6169">
                        <c:v>-0.117178313417291</c:v>
                      </c:pt>
                      <c:pt idx="6170">
                        <c:v>-1.6584897023934401E-2</c:v>
                      </c:pt>
                      <c:pt idx="6171">
                        <c:v>1.0927659590035901</c:v>
                      </c:pt>
                      <c:pt idx="6172">
                        <c:v>7.2438382911219901E-2</c:v>
                      </c:pt>
                      <c:pt idx="6173">
                        <c:v>3.1290627744620603E-2</c:v>
                      </c:pt>
                      <c:pt idx="6174">
                        <c:v>-5.4977985545083801E-3</c:v>
                      </c:pt>
                      <c:pt idx="6175">
                        <c:v>-3.08311146527632E-3</c:v>
                      </c:pt>
                      <c:pt idx="6176">
                        <c:v>0.37045402278213602</c:v>
                      </c:pt>
                      <c:pt idx="6177">
                        <c:v>-6.2795951016626494E-2</c:v>
                      </c:pt>
                      <c:pt idx="6178">
                        <c:v>0.11899836489535601</c:v>
                      </c:pt>
                      <c:pt idx="6179">
                        <c:v>-0.53998514025913202</c:v>
                      </c:pt>
                      <c:pt idx="6180">
                        <c:v>3.1696903171880897E-2</c:v>
                      </c:pt>
                      <c:pt idx="6181">
                        <c:v>3.4993589145847601E-3</c:v>
                      </c:pt>
                      <c:pt idx="6182">
                        <c:v>0.35922129096300498</c:v>
                      </c:pt>
                      <c:pt idx="6183">
                        <c:v>0.123443619424767</c:v>
                      </c:pt>
                      <c:pt idx="6184">
                        <c:v>3.6183148734545402E-2</c:v>
                      </c:pt>
                      <c:pt idx="6185">
                        <c:v>-2.7183033674798501E-2</c:v>
                      </c:pt>
                      <c:pt idx="6186">
                        <c:v>-1.4527802980534099E-2</c:v>
                      </c:pt>
                      <c:pt idx="6187">
                        <c:v>-0.17561751667155101</c:v>
                      </c:pt>
                      <c:pt idx="6188">
                        <c:v>-2.7223470707945001E-2</c:v>
                      </c:pt>
                      <c:pt idx="6189">
                        <c:v>0.10844929222284901</c:v>
                      </c:pt>
                      <c:pt idx="6190">
                        <c:v>-6.2182911669863396E-3</c:v>
                      </c:pt>
                      <c:pt idx="6191">
                        <c:v>-5.4481258402409298E-2</c:v>
                      </c:pt>
                      <c:pt idx="6192">
                        <c:v>2.7457507385867701E-2</c:v>
                      </c:pt>
                      <c:pt idx="6193">
                        <c:v>1.6501835157497701E-3</c:v>
                      </c:pt>
                      <c:pt idx="6194">
                        <c:v>-0.240339011418952</c:v>
                      </c:pt>
                      <c:pt idx="6195">
                        <c:v>-0.160685104505498</c:v>
                      </c:pt>
                      <c:pt idx="6196">
                        <c:v>0.21805729612670999</c:v>
                      </c:pt>
                      <c:pt idx="6197">
                        <c:v>0.32611364192575298</c:v>
                      </c:pt>
                      <c:pt idx="6198">
                        <c:v>7.4189867194815101E-2</c:v>
                      </c:pt>
                      <c:pt idx="6199">
                        <c:v>0.13475535186141399</c:v>
                      </c:pt>
                      <c:pt idx="6200">
                        <c:v>-0.110878617959295</c:v>
                      </c:pt>
                      <c:pt idx="6201">
                        <c:v>-1.5337623601399401E-2</c:v>
                      </c:pt>
                      <c:pt idx="6202">
                        <c:v>-9.6045210307064796E-2</c:v>
                      </c:pt>
                      <c:pt idx="6203">
                        <c:v>-0.13694646695288801</c:v>
                      </c:pt>
                      <c:pt idx="6204">
                        <c:v>-2.7853089724065999E-2</c:v>
                      </c:pt>
                      <c:pt idx="6205">
                        <c:v>-7.9586588844979503E-2</c:v>
                      </c:pt>
                      <c:pt idx="6206">
                        <c:v>5.7466465978563801E-2</c:v>
                      </c:pt>
                      <c:pt idx="6207">
                        <c:v>-2.7864498159209002E-3</c:v>
                      </c:pt>
                      <c:pt idx="6208">
                        <c:v>2.0509365060703499E-3</c:v>
                      </c:pt>
                      <c:pt idx="6209">
                        <c:v>9.6045266913570796E-3</c:v>
                      </c:pt>
                      <c:pt idx="6210">
                        <c:v>0.131271527919811</c:v>
                      </c:pt>
                      <c:pt idx="6211">
                        <c:v>0.230183211246552</c:v>
                      </c:pt>
                      <c:pt idx="6212">
                        <c:v>1.5811461572337399E-2</c:v>
                      </c:pt>
                      <c:pt idx="6213">
                        <c:v>-4.0168520632071297E-2</c:v>
                      </c:pt>
                      <c:pt idx="6214">
                        <c:v>3.7851809742995297E-2</c:v>
                      </c:pt>
                      <c:pt idx="6215">
                        <c:v>3.76012404227168E-2</c:v>
                      </c:pt>
                      <c:pt idx="6216">
                        <c:v>-2.51820653643294E-3</c:v>
                      </c:pt>
                      <c:pt idx="6217">
                        <c:v>1.1079961733077201E-2</c:v>
                      </c:pt>
                      <c:pt idx="6218">
                        <c:v>1.44773457078813E-2</c:v>
                      </c:pt>
                      <c:pt idx="6219">
                        <c:v>3.0540080662636401E-2</c:v>
                      </c:pt>
                      <c:pt idx="6220">
                        <c:v>5.71076628053655E-2</c:v>
                      </c:pt>
                      <c:pt idx="6221">
                        <c:v>3.0334502234594801E-2</c:v>
                      </c:pt>
                      <c:pt idx="6222">
                        <c:v>-2.3559775333958002E-2</c:v>
                      </c:pt>
                      <c:pt idx="6223">
                        <c:v>-2.4986365052488701E-2</c:v>
                      </c:pt>
                      <c:pt idx="6224">
                        <c:v>0.217984026127585</c:v>
                      </c:pt>
                      <c:pt idx="6225">
                        <c:v>8.9014362908773903E-2</c:v>
                      </c:pt>
                      <c:pt idx="6226">
                        <c:v>1.20677156361898E-2</c:v>
                      </c:pt>
                      <c:pt idx="6227">
                        <c:v>0.18983293410454199</c:v>
                      </c:pt>
                      <c:pt idx="6228">
                        <c:v>-1.0248013700021601</c:v>
                      </c:pt>
                      <c:pt idx="6229">
                        <c:v>-0.25602027213183498</c:v>
                      </c:pt>
                      <c:pt idx="6230">
                        <c:v>-7.2026166140151199E-2</c:v>
                      </c:pt>
                      <c:pt idx="6231">
                        <c:v>0.33886366908677501</c:v>
                      </c:pt>
                      <c:pt idx="6232">
                        <c:v>-0.183650340789445</c:v>
                      </c:pt>
                      <c:pt idx="6233">
                        <c:v>8.0517537649330007E-2</c:v>
                      </c:pt>
                      <c:pt idx="6234">
                        <c:v>-0.123412257851544</c:v>
                      </c:pt>
                      <c:pt idx="6235">
                        <c:v>-5.3452024259697202E-2</c:v>
                      </c:pt>
                      <c:pt idx="6236">
                        <c:v>5.3896880912587798E-2</c:v>
                      </c:pt>
                      <c:pt idx="6237">
                        <c:v>2.42603324776446E-2</c:v>
                      </c:pt>
                      <c:pt idx="6238">
                        <c:v>1.304842350388E-2</c:v>
                      </c:pt>
                      <c:pt idx="6239">
                        <c:v>-7.6272835096688696E-2</c:v>
                      </c:pt>
                      <c:pt idx="6240">
                        <c:v>-1.6756786625114501E-2</c:v>
                      </c:pt>
                      <c:pt idx="6241">
                        <c:v>0.76047070960752094</c:v>
                      </c:pt>
                      <c:pt idx="6242">
                        <c:v>-0.25095213673275402</c:v>
                      </c:pt>
                      <c:pt idx="6243">
                        <c:v>-2.2900671656839101E-2</c:v>
                      </c:pt>
                      <c:pt idx="6244">
                        <c:v>0.117445496466956</c:v>
                      </c:pt>
                      <c:pt idx="6245">
                        <c:v>2.5649395067706401E-2</c:v>
                      </c:pt>
                      <c:pt idx="6246">
                        <c:v>5.3483061078074198E-2</c:v>
                      </c:pt>
                      <c:pt idx="6247">
                        <c:v>-4.2514360089953601E-2</c:v>
                      </c:pt>
                      <c:pt idx="6248">
                        <c:v>0.18814847954920799</c:v>
                      </c:pt>
                      <c:pt idx="6249">
                        <c:v>0.15805199059684899</c:v>
                      </c:pt>
                      <c:pt idx="6250">
                        <c:v>-0.167527561275048</c:v>
                      </c:pt>
                      <c:pt idx="6251">
                        <c:v>7.8761314552351792E-3</c:v>
                      </c:pt>
                      <c:pt idx="6252">
                        <c:v>0.104199265941352</c:v>
                      </c:pt>
                      <c:pt idx="6253">
                        <c:v>2.9349007739108899E-2</c:v>
                      </c:pt>
                      <c:pt idx="6254">
                        <c:v>8.7130689116825505E-2</c:v>
                      </c:pt>
                      <c:pt idx="6255">
                        <c:v>-5.7410059093409099E-2</c:v>
                      </c:pt>
                      <c:pt idx="6256">
                        <c:v>0.15029311837558601</c:v>
                      </c:pt>
                      <c:pt idx="6257">
                        <c:v>5.2252453939116303E-2</c:v>
                      </c:pt>
                      <c:pt idx="6258">
                        <c:v>-5.4353847433755202E-2</c:v>
                      </c:pt>
                      <c:pt idx="6259">
                        <c:v>4.97576419042167E-2</c:v>
                      </c:pt>
                      <c:pt idx="6260">
                        <c:v>0.88557447314479998</c:v>
                      </c:pt>
                      <c:pt idx="6261">
                        <c:v>-0.109573271505168</c:v>
                      </c:pt>
                      <c:pt idx="6262">
                        <c:v>0.39516344088942401</c:v>
                      </c:pt>
                      <c:pt idx="6263">
                        <c:v>-0.13225333191279801</c:v>
                      </c:pt>
                      <c:pt idx="6264">
                        <c:v>6.5342062985211294E-2</c:v>
                      </c:pt>
                      <c:pt idx="6265">
                        <c:v>0.14077589635245</c:v>
                      </c:pt>
                      <c:pt idx="6266">
                        <c:v>4.5575234229551197E-2</c:v>
                      </c:pt>
                      <c:pt idx="6267">
                        <c:v>-0.118710815022788</c:v>
                      </c:pt>
                      <c:pt idx="6268">
                        <c:v>3.7711838082691001E-3</c:v>
                      </c:pt>
                      <c:pt idx="6269">
                        <c:v>0.11774164757548999</c:v>
                      </c:pt>
                      <c:pt idx="6270">
                        <c:v>0.14718047017608199</c:v>
                      </c:pt>
                      <c:pt idx="6271">
                        <c:v>-0.111986733463489</c:v>
                      </c:pt>
                      <c:pt idx="6272">
                        <c:v>0.111037068095031</c:v>
                      </c:pt>
                      <c:pt idx="6273">
                        <c:v>-0.34844378162671602</c:v>
                      </c:pt>
                      <c:pt idx="6274">
                        <c:v>4.2420645013353797E-2</c:v>
                      </c:pt>
                      <c:pt idx="6275">
                        <c:v>0.31288013465308101</c:v>
                      </c:pt>
                      <c:pt idx="6276">
                        <c:v>-2.4673101910779E-2</c:v>
                      </c:pt>
                      <c:pt idx="6277">
                        <c:v>-9.7835066221702696E-2</c:v>
                      </c:pt>
                      <c:pt idx="6278">
                        <c:v>6.5238595624437498E-2</c:v>
                      </c:pt>
                      <c:pt idx="6279">
                        <c:v>0.144708750841578</c:v>
                      </c:pt>
                      <c:pt idx="6280">
                        <c:v>-0.19336393123857701</c:v>
                      </c:pt>
                      <c:pt idx="6281">
                        <c:v>-0.11230979755489599</c:v>
                      </c:pt>
                      <c:pt idx="6282">
                        <c:v>-5.63157439640165E-2</c:v>
                      </c:pt>
                      <c:pt idx="6283">
                        <c:v>1.0324788732372E-2</c:v>
                      </c:pt>
                      <c:pt idx="6284">
                        <c:v>-0.233329207206183</c:v>
                      </c:pt>
                      <c:pt idx="6285">
                        <c:v>-0.11398297166232201</c:v>
                      </c:pt>
                      <c:pt idx="6286">
                        <c:v>9.3170447991896194E-2</c:v>
                      </c:pt>
                      <c:pt idx="6287">
                        <c:v>6.60631693590958E-2</c:v>
                      </c:pt>
                      <c:pt idx="6288">
                        <c:v>-0.71394209475775705</c:v>
                      </c:pt>
                      <c:pt idx="6289">
                        <c:v>-0.103267064681437</c:v>
                      </c:pt>
                      <c:pt idx="6290">
                        <c:v>0.12661968944177601</c:v>
                      </c:pt>
                      <c:pt idx="6291">
                        <c:v>3.2957533605225603E-2</c:v>
                      </c:pt>
                      <c:pt idx="6292">
                        <c:v>-0.113160749885215</c:v>
                      </c:pt>
                      <c:pt idx="6293">
                        <c:v>1.97384714969217E-3</c:v>
                      </c:pt>
                      <c:pt idx="6294">
                        <c:v>0.15076362017085701</c:v>
                      </c:pt>
                      <c:pt idx="6295">
                        <c:v>0.11714259822926699</c:v>
                      </c:pt>
                      <c:pt idx="6296">
                        <c:v>0.127697673371298</c:v>
                      </c:pt>
                      <c:pt idx="6297">
                        <c:v>-2.4338905305842502E-2</c:v>
                      </c:pt>
                      <c:pt idx="6298">
                        <c:v>-2.6031976556397801E-2</c:v>
                      </c:pt>
                      <c:pt idx="6299">
                        <c:v>2.07181091764309E-2</c:v>
                      </c:pt>
                      <c:pt idx="6300">
                        <c:v>0.149576170981361</c:v>
                      </c:pt>
                      <c:pt idx="6301">
                        <c:v>0.16504230149649801</c:v>
                      </c:pt>
                      <c:pt idx="6302">
                        <c:v>1.9656885133674099E-2</c:v>
                      </c:pt>
                      <c:pt idx="6303">
                        <c:v>-4.4738308662925802E-2</c:v>
                      </c:pt>
                      <c:pt idx="6304">
                        <c:v>-1.6137392402077299E-2</c:v>
                      </c:pt>
                      <c:pt idx="6305">
                        <c:v>0.15889685426688899</c:v>
                      </c:pt>
                      <c:pt idx="6306">
                        <c:v>3.9546522941867203E-2</c:v>
                      </c:pt>
                      <c:pt idx="6307">
                        <c:v>1.9934579509736299E-2</c:v>
                      </c:pt>
                      <c:pt idx="6308">
                        <c:v>3.2272349773456901E-2</c:v>
                      </c:pt>
                      <c:pt idx="6309">
                        <c:v>-4.9338770589323802E-2</c:v>
                      </c:pt>
                      <c:pt idx="6310">
                        <c:v>-0.43249602750232702</c:v>
                      </c:pt>
                      <c:pt idx="6311">
                        <c:v>0.17947017129198201</c:v>
                      </c:pt>
                      <c:pt idx="6312">
                        <c:v>-0.42466833397356202</c:v>
                      </c:pt>
                      <c:pt idx="6313">
                        <c:v>0.170382372881657</c:v>
                      </c:pt>
                      <c:pt idx="6314">
                        <c:v>-0.64221921010565297</c:v>
                      </c:pt>
                      <c:pt idx="6315">
                        <c:v>5.6309981023923303E-2</c:v>
                      </c:pt>
                      <c:pt idx="6316">
                        <c:v>-9.2987000889618796E-2</c:v>
                      </c:pt>
                      <c:pt idx="6317">
                        <c:v>-0.21521524534731601</c:v>
                      </c:pt>
                      <c:pt idx="6318">
                        <c:v>8.4702633816125597E-2</c:v>
                      </c:pt>
                      <c:pt idx="6319">
                        <c:v>0.20850656447216001</c:v>
                      </c:pt>
                      <c:pt idx="6320">
                        <c:v>0.217289532147423</c:v>
                      </c:pt>
                      <c:pt idx="6321">
                        <c:v>0.21566924885066899</c:v>
                      </c:pt>
                      <c:pt idx="6322">
                        <c:v>8.6004562070281607E-2</c:v>
                      </c:pt>
                      <c:pt idx="6323">
                        <c:v>-3.2251045096171101E-3</c:v>
                      </c:pt>
                      <c:pt idx="6324">
                        <c:v>3.0494690242653499E-2</c:v>
                      </c:pt>
                      <c:pt idx="6325">
                        <c:v>6.3572957002564698E-3</c:v>
                      </c:pt>
                      <c:pt idx="6326">
                        <c:v>-0.25144135042014198</c:v>
                      </c:pt>
                      <c:pt idx="6327">
                        <c:v>-2.1427196522313501E-3</c:v>
                      </c:pt>
                      <c:pt idx="6328">
                        <c:v>6.8160486109570706E-2</c:v>
                      </c:pt>
                      <c:pt idx="6329">
                        <c:v>-0.16774568411863899</c:v>
                      </c:pt>
                      <c:pt idx="6330">
                        <c:v>0.25127640146528302</c:v>
                      </c:pt>
                      <c:pt idx="6331">
                        <c:v>-8.8174840892852796E-2</c:v>
                      </c:pt>
                      <c:pt idx="6332">
                        <c:v>3.5051822673986197E-2</c:v>
                      </c:pt>
                      <c:pt idx="6333">
                        <c:v>-7.8540719740030401E-4</c:v>
                      </c:pt>
                      <c:pt idx="6334">
                        <c:v>-0.92004473784572005</c:v>
                      </c:pt>
                      <c:pt idx="6335">
                        <c:v>-0.25694299391258302</c:v>
                      </c:pt>
                      <c:pt idx="6336">
                        <c:v>1.1617782530694801E-2</c:v>
                      </c:pt>
                      <c:pt idx="6337">
                        <c:v>-0.15879594290252</c:v>
                      </c:pt>
                      <c:pt idx="6338">
                        <c:v>-0.152046295110777</c:v>
                      </c:pt>
                      <c:pt idx="6339">
                        <c:v>-2.8255460806286901E-2</c:v>
                      </c:pt>
                      <c:pt idx="6340">
                        <c:v>0.30600878595403302</c:v>
                      </c:pt>
                      <c:pt idx="6341">
                        <c:v>2.81775053875769E-2</c:v>
                      </c:pt>
                      <c:pt idx="6342">
                        <c:v>-5.3630559587547104E-3</c:v>
                      </c:pt>
                      <c:pt idx="6343">
                        <c:v>-4.7602881041586602E-2</c:v>
                      </c:pt>
                      <c:pt idx="6344">
                        <c:v>4.2148593631735697E-2</c:v>
                      </c:pt>
                      <c:pt idx="6345">
                        <c:v>1.21486417803672E-2</c:v>
                      </c:pt>
                      <c:pt idx="6346">
                        <c:v>-0.14514953369705599</c:v>
                      </c:pt>
                      <c:pt idx="6347">
                        <c:v>-5.8819347791240699E-2</c:v>
                      </c:pt>
                      <c:pt idx="6348">
                        <c:v>-0.11364725066739501</c:v>
                      </c:pt>
                      <c:pt idx="6349">
                        <c:v>0.22455404267731599</c:v>
                      </c:pt>
                      <c:pt idx="6350">
                        <c:v>-0.32669379156752398</c:v>
                      </c:pt>
                      <c:pt idx="6351">
                        <c:v>6.8228865220309104E-2</c:v>
                      </c:pt>
                      <c:pt idx="6352" formatCode="0.00E+00">
                        <c:v>-6.0394654244509302E-5</c:v>
                      </c:pt>
                      <c:pt idx="6353">
                        <c:v>3.2335620678102001E-2</c:v>
                      </c:pt>
                      <c:pt idx="6354">
                        <c:v>-6.17712178343175E-2</c:v>
                      </c:pt>
                      <c:pt idx="6355">
                        <c:v>-4.6590787080642102E-3</c:v>
                      </c:pt>
                      <c:pt idx="6356">
                        <c:v>3.28442800255761E-2</c:v>
                      </c:pt>
                      <c:pt idx="6357">
                        <c:v>0.125917105709693</c:v>
                      </c:pt>
                      <c:pt idx="6358">
                        <c:v>-3.7023027699265597E-2</c:v>
                      </c:pt>
                      <c:pt idx="6359">
                        <c:v>1.29789225006595</c:v>
                      </c:pt>
                      <c:pt idx="6360">
                        <c:v>0.14844845027039799</c:v>
                      </c:pt>
                      <c:pt idx="6361">
                        <c:v>0.15481818123988</c:v>
                      </c:pt>
                      <c:pt idx="6362">
                        <c:v>0.13981466331020201</c:v>
                      </c:pt>
                      <c:pt idx="6363">
                        <c:v>9.0712384555212799E-2</c:v>
                      </c:pt>
                      <c:pt idx="6364">
                        <c:v>0.191799880310774</c:v>
                      </c:pt>
                      <c:pt idx="6365">
                        <c:v>0.177362059107009</c:v>
                      </c:pt>
                      <c:pt idx="6366">
                        <c:v>9.9690462414374608E-3</c:v>
                      </c:pt>
                      <c:pt idx="6367">
                        <c:v>0.429124202544172</c:v>
                      </c:pt>
                      <c:pt idx="6368">
                        <c:v>-5.2923158902973402E-2</c:v>
                      </c:pt>
                      <c:pt idx="6369">
                        <c:v>-3.8875453261088301E-2</c:v>
                      </c:pt>
                      <c:pt idx="6370">
                        <c:v>-5.1178656674566898E-2</c:v>
                      </c:pt>
                      <c:pt idx="6371">
                        <c:v>-3.31454567492135E-2</c:v>
                      </c:pt>
                      <c:pt idx="6372">
                        <c:v>-0.123168228298574</c:v>
                      </c:pt>
                      <c:pt idx="6373">
                        <c:v>4.7678538721192702E-2</c:v>
                      </c:pt>
                      <c:pt idx="6374">
                        <c:v>-0.104242330332997</c:v>
                      </c:pt>
                      <c:pt idx="6375">
                        <c:v>-3.5008157644465999E-2</c:v>
                      </c:pt>
                      <c:pt idx="6376">
                        <c:v>0.204800299436358</c:v>
                      </c:pt>
                      <c:pt idx="6377">
                        <c:v>0.239748813449949</c:v>
                      </c:pt>
                      <c:pt idx="6378">
                        <c:v>0.36957340007962802</c:v>
                      </c:pt>
                      <c:pt idx="6379">
                        <c:v>-0.229889004276596</c:v>
                      </c:pt>
                      <c:pt idx="6380">
                        <c:v>3.4369674460232999E-3</c:v>
                      </c:pt>
                      <c:pt idx="6381">
                        <c:v>2.57622999652358E-2</c:v>
                      </c:pt>
                      <c:pt idx="6382">
                        <c:v>2.3676328830214501E-2</c:v>
                      </c:pt>
                      <c:pt idx="6383">
                        <c:v>-0.74390979691511905</c:v>
                      </c:pt>
                      <c:pt idx="6384">
                        <c:v>-0.22786553179807501</c:v>
                      </c:pt>
                      <c:pt idx="6385">
                        <c:v>3.4793022569663899E-2</c:v>
                      </c:pt>
                      <c:pt idx="6386">
                        <c:v>9.5222952250094799E-3</c:v>
                      </c:pt>
                      <c:pt idx="6387">
                        <c:v>-5.4809344870657096E-3</c:v>
                      </c:pt>
                      <c:pt idx="6388">
                        <c:v>-1.33544316526094</c:v>
                      </c:pt>
                      <c:pt idx="6389">
                        <c:v>0.16613819554429099</c:v>
                      </c:pt>
                      <c:pt idx="6390">
                        <c:v>-1.1629823926479499</c:v>
                      </c:pt>
                      <c:pt idx="6391">
                        <c:v>0.15984190978562601</c:v>
                      </c:pt>
                      <c:pt idx="6392">
                        <c:v>-5.2763475963852197E-2</c:v>
                      </c:pt>
                      <c:pt idx="6393">
                        <c:v>0.118165130064703</c:v>
                      </c:pt>
                      <c:pt idx="6394">
                        <c:v>-0.103306788575328</c:v>
                      </c:pt>
                      <c:pt idx="6395">
                        <c:v>1.32449258795417E-3</c:v>
                      </c:pt>
                      <c:pt idx="6396">
                        <c:v>3.31524963942125E-3</c:v>
                      </c:pt>
                      <c:pt idx="6397">
                        <c:v>9.1179416278060602E-2</c:v>
                      </c:pt>
                      <c:pt idx="6398">
                        <c:v>-0.13203773920563799</c:v>
                      </c:pt>
                      <c:pt idx="6399">
                        <c:v>3.5603491277835998E-2</c:v>
                      </c:pt>
                      <c:pt idx="6400">
                        <c:v>-1.20873306954094E-2</c:v>
                      </c:pt>
                      <c:pt idx="6401">
                        <c:v>6.9871103026600101E-2</c:v>
                      </c:pt>
                      <c:pt idx="6402">
                        <c:v>-4.67210105873586E-2</c:v>
                      </c:pt>
                      <c:pt idx="6403">
                        <c:v>7.8790125583717702E-2</c:v>
                      </c:pt>
                      <c:pt idx="6404">
                        <c:v>-5.0913425135669602E-3</c:v>
                      </c:pt>
                      <c:pt idx="6405">
                        <c:v>2.0416740623128898E-2</c:v>
                      </c:pt>
                      <c:pt idx="6406">
                        <c:v>-7.0914973966955501E-3</c:v>
                      </c:pt>
                      <c:pt idx="6407">
                        <c:v>-4.6104595079228101E-2</c:v>
                      </c:pt>
                      <c:pt idx="6408">
                        <c:v>-8.3466526886837297E-2</c:v>
                      </c:pt>
                      <c:pt idx="6409">
                        <c:v>3.6337450251453803E-2</c:v>
                      </c:pt>
                      <c:pt idx="6410">
                        <c:v>2.75418744930255E-2</c:v>
                      </c:pt>
                      <c:pt idx="6411">
                        <c:v>0.50290924330391995</c:v>
                      </c:pt>
                      <c:pt idx="6412">
                        <c:v>7.9790433444791198E-2</c:v>
                      </c:pt>
                      <c:pt idx="6413">
                        <c:v>9.4320823243654404E-3</c:v>
                      </c:pt>
                      <c:pt idx="6414">
                        <c:v>-5.5720457302495301E-2</c:v>
                      </c:pt>
                      <c:pt idx="6415">
                        <c:v>0.215538336343683</c:v>
                      </c:pt>
                      <c:pt idx="6416">
                        <c:v>0.250893461983627</c:v>
                      </c:pt>
                      <c:pt idx="6417">
                        <c:v>-0.23368085349033399</c:v>
                      </c:pt>
                      <c:pt idx="6418">
                        <c:v>-9.9718062008245095E-2</c:v>
                      </c:pt>
                      <c:pt idx="6419">
                        <c:v>-8.8780720801557106E-2</c:v>
                      </c:pt>
                      <c:pt idx="6420">
                        <c:v>-0.24298203062733501</c:v>
                      </c:pt>
                      <c:pt idx="6421">
                        <c:v>-7.4540222603793699E-2</c:v>
                      </c:pt>
                      <c:pt idx="6422">
                        <c:v>5.1029234419940603E-2</c:v>
                      </c:pt>
                      <c:pt idx="6423">
                        <c:v>1.39612565694947E-2</c:v>
                      </c:pt>
                      <c:pt idx="6424">
                        <c:v>-9.4262481088162597E-2</c:v>
                      </c:pt>
                      <c:pt idx="6425">
                        <c:v>-3.7751886393791401E-2</c:v>
                      </c:pt>
                      <c:pt idx="6426">
                        <c:v>-0.58015733925490498</c:v>
                      </c:pt>
                      <c:pt idx="6427">
                        <c:v>-0.18057438067283499</c:v>
                      </c:pt>
                      <c:pt idx="6428">
                        <c:v>2.9969737341961698E-2</c:v>
                      </c:pt>
                      <c:pt idx="6429">
                        <c:v>1.7958217763912699E-2</c:v>
                      </c:pt>
                      <c:pt idx="6430">
                        <c:v>-4.27922020723819E-2</c:v>
                      </c:pt>
                      <c:pt idx="6431">
                        <c:v>-0.31751874272023201</c:v>
                      </c:pt>
                      <c:pt idx="6432">
                        <c:v>0.15132413711456999</c:v>
                      </c:pt>
                      <c:pt idx="6433">
                        <c:v>3.9893342460713799E-2</c:v>
                      </c:pt>
                      <c:pt idx="6434">
                        <c:v>6.6873109775489395E-2</c:v>
                      </c:pt>
                      <c:pt idx="6435">
                        <c:v>0.13472494772604501</c:v>
                      </c:pt>
                      <c:pt idx="6436">
                        <c:v>0.652638463865574</c:v>
                      </c:pt>
                      <c:pt idx="6437">
                        <c:v>-0.23028720415869999</c:v>
                      </c:pt>
                      <c:pt idx="6438">
                        <c:v>-5.82402645592259E-3</c:v>
                      </c:pt>
                      <c:pt idx="6439">
                        <c:v>-0.13824861843665101</c:v>
                      </c:pt>
                      <c:pt idx="6440">
                        <c:v>-4.1866584487058302E-2</c:v>
                      </c:pt>
                      <c:pt idx="6441">
                        <c:v>-0.13738383531095799</c:v>
                      </c:pt>
                      <c:pt idx="6442">
                        <c:v>0.18716683607524401</c:v>
                      </c:pt>
                      <c:pt idx="6443">
                        <c:v>-1.6347995536813702E-2</c:v>
                      </c:pt>
                      <c:pt idx="6444">
                        <c:v>3.5359072384873999E-2</c:v>
                      </c:pt>
                      <c:pt idx="6445">
                        <c:v>0.10888652322334801</c:v>
                      </c:pt>
                      <c:pt idx="6446">
                        <c:v>-8.04182347828966E-2</c:v>
                      </c:pt>
                      <c:pt idx="6447">
                        <c:v>-0.33730076713196699</c:v>
                      </c:pt>
                      <c:pt idx="6448">
                        <c:v>-6.0567762493532202E-4</c:v>
                      </c:pt>
                      <c:pt idx="6449">
                        <c:v>-3.6247777448184797E-2</c:v>
                      </c:pt>
                      <c:pt idx="6450">
                        <c:v>4.0435996504648103E-2</c:v>
                      </c:pt>
                      <c:pt idx="6451">
                        <c:v>0.18123643502205</c:v>
                      </c:pt>
                      <c:pt idx="6452">
                        <c:v>9.4365007682226706E-2</c:v>
                      </c:pt>
                      <c:pt idx="6453">
                        <c:v>-0.31489275463837402</c:v>
                      </c:pt>
                      <c:pt idx="6454">
                        <c:v>-0.58604968512104605</c:v>
                      </c:pt>
                      <c:pt idx="6455">
                        <c:v>0.111928246556733</c:v>
                      </c:pt>
                      <c:pt idx="6456">
                        <c:v>-0.127602385388005</c:v>
                      </c:pt>
                      <c:pt idx="6457">
                        <c:v>7.5862406743945699E-3</c:v>
                      </c:pt>
                      <c:pt idx="6458">
                        <c:v>-0.24719862238847901</c:v>
                      </c:pt>
                      <c:pt idx="6459">
                        <c:v>-0.197795865216012</c:v>
                      </c:pt>
                      <c:pt idx="6460">
                        <c:v>1.4635720218081899E-2</c:v>
                      </c:pt>
                      <c:pt idx="6461">
                        <c:v>2.08878044636987E-2</c:v>
                      </c:pt>
                      <c:pt idx="6462">
                        <c:v>-2.2881065988762099E-2</c:v>
                      </c:pt>
                      <c:pt idx="6463">
                        <c:v>-0.123982434321945</c:v>
                      </c:pt>
                      <c:pt idx="6464">
                        <c:v>-2.4176382958352598E-2</c:v>
                      </c:pt>
                      <c:pt idx="6465">
                        <c:v>4.5723737399475703E-2</c:v>
                      </c:pt>
                      <c:pt idx="6466">
                        <c:v>-0.21735420428555699</c:v>
                      </c:pt>
                      <c:pt idx="6467">
                        <c:v>-1.9182940689921699E-2</c:v>
                      </c:pt>
                      <c:pt idx="6468">
                        <c:v>-0.83369514823124902</c:v>
                      </c:pt>
                      <c:pt idx="6469">
                        <c:v>2.9501350733448398E-2</c:v>
                      </c:pt>
                      <c:pt idx="6470">
                        <c:v>-3.26940678457492E-2</c:v>
                      </c:pt>
                      <c:pt idx="6471">
                        <c:v>3.2955790767607997E-2</c:v>
                      </c:pt>
                      <c:pt idx="6472">
                        <c:v>3.9307753956278502E-2</c:v>
                      </c:pt>
                      <c:pt idx="6473">
                        <c:v>0.18822027247404399</c:v>
                      </c:pt>
                      <c:pt idx="6474">
                        <c:v>-2.5606805426993701E-2</c:v>
                      </c:pt>
                      <c:pt idx="6475">
                        <c:v>-0.14558630543276599</c:v>
                      </c:pt>
                      <c:pt idx="6476">
                        <c:v>-4.1946110567397901E-2</c:v>
                      </c:pt>
                      <c:pt idx="6477">
                        <c:v>0.21722090060933599</c:v>
                      </c:pt>
                      <c:pt idx="6478">
                        <c:v>-0.28896476045227398</c:v>
                      </c:pt>
                      <c:pt idx="6479">
                        <c:v>-4.2740727870238401E-2</c:v>
                      </c:pt>
                      <c:pt idx="6480">
                        <c:v>-0.13306290952892899</c:v>
                      </c:pt>
                      <c:pt idx="6481">
                        <c:v>0.225222446667391</c:v>
                      </c:pt>
                      <c:pt idx="6482">
                        <c:v>0.29618834780069397</c:v>
                      </c:pt>
                      <c:pt idx="6483">
                        <c:v>-2.9084688479116001E-2</c:v>
                      </c:pt>
                      <c:pt idx="6484">
                        <c:v>0.211132078499946</c:v>
                      </c:pt>
                      <c:pt idx="6485">
                        <c:v>8.4010574750286907E-2</c:v>
                      </c:pt>
                      <c:pt idx="6486">
                        <c:v>3.6152214444618302E-2</c:v>
                      </c:pt>
                      <c:pt idx="6487">
                        <c:v>-2.9495052308976501E-2</c:v>
                      </c:pt>
                      <c:pt idx="6488">
                        <c:v>3.4842993957439401E-2</c:v>
                      </c:pt>
                      <c:pt idx="6489">
                        <c:v>6.5350204724672706E-2</c:v>
                      </c:pt>
                      <c:pt idx="6490">
                        <c:v>2.3710839271256699E-2</c:v>
                      </c:pt>
                      <c:pt idx="6491">
                        <c:v>4.3659190135717903E-2</c:v>
                      </c:pt>
                      <c:pt idx="6492">
                        <c:v>-3.2629798246306303E-2</c:v>
                      </c:pt>
                      <c:pt idx="6493">
                        <c:v>0.27816146309520901</c:v>
                      </c:pt>
                      <c:pt idx="6494">
                        <c:v>0.204465048239826</c:v>
                      </c:pt>
                      <c:pt idx="6495">
                        <c:v>8.6062028202668103E-2</c:v>
                      </c:pt>
                      <c:pt idx="6496">
                        <c:v>-2.5038453163530199E-3</c:v>
                      </c:pt>
                      <c:pt idx="6497">
                        <c:v>0.238288882813775</c:v>
                      </c:pt>
                      <c:pt idx="6498">
                        <c:v>5.2827219586769697E-2</c:v>
                      </c:pt>
                      <c:pt idx="6499">
                        <c:v>-2.7126017863820299E-2</c:v>
                      </c:pt>
                      <c:pt idx="6500">
                        <c:v>-0.15572406238870301</c:v>
                      </c:pt>
                      <c:pt idx="6501">
                        <c:v>0.17329841879350499</c:v>
                      </c:pt>
                      <c:pt idx="6502">
                        <c:v>-1.49928787510973E-2</c:v>
                      </c:pt>
                      <c:pt idx="6503">
                        <c:v>5.3313450409573797E-2</c:v>
                      </c:pt>
                      <c:pt idx="6504">
                        <c:v>-3.1300951895353403E-2</c:v>
                      </c:pt>
                      <c:pt idx="6505">
                        <c:v>5.2492438776159302E-3</c:v>
                      </c:pt>
                      <c:pt idx="6506">
                        <c:v>-5.8825154638887503E-2</c:v>
                      </c:pt>
                      <c:pt idx="6507">
                        <c:v>2.0718222237943999E-2</c:v>
                      </c:pt>
                      <c:pt idx="6508">
                        <c:v>3.08921465243624E-2</c:v>
                      </c:pt>
                      <c:pt idx="6509">
                        <c:v>1.2166440950533999E-2</c:v>
                      </c:pt>
                      <c:pt idx="6510">
                        <c:v>0.14920399008853699</c:v>
                      </c:pt>
                      <c:pt idx="6511">
                        <c:v>-4.01997296208111E-2</c:v>
                      </c:pt>
                      <c:pt idx="6512">
                        <c:v>-8.8863055881288899E-2</c:v>
                      </c:pt>
                      <c:pt idx="6513">
                        <c:v>-2.4971394759742801E-2</c:v>
                      </c:pt>
                      <c:pt idx="6514">
                        <c:v>-3.7072796169111701E-3</c:v>
                      </c:pt>
                      <c:pt idx="6515">
                        <c:v>-4.0598222072943703E-3</c:v>
                      </c:pt>
                      <c:pt idx="6516">
                        <c:v>1.97220821218527E-2</c:v>
                      </c:pt>
                      <c:pt idx="6517">
                        <c:v>-7.15042766334405E-2</c:v>
                      </c:pt>
                      <c:pt idx="6518">
                        <c:v>-6.78376069956204E-2</c:v>
                      </c:pt>
                      <c:pt idx="6519">
                        <c:v>-0.68053301630743002</c:v>
                      </c:pt>
                      <c:pt idx="6520">
                        <c:v>0.20838719137727801</c:v>
                      </c:pt>
                      <c:pt idx="6521">
                        <c:v>5.8875088591656202E-2</c:v>
                      </c:pt>
                      <c:pt idx="6522">
                        <c:v>7.3795973227771594E-2</c:v>
                      </c:pt>
                      <c:pt idx="6523">
                        <c:v>0.20118101484037901</c:v>
                      </c:pt>
                      <c:pt idx="6524">
                        <c:v>8.3952723269498805E-2</c:v>
                      </c:pt>
                      <c:pt idx="6525">
                        <c:v>-0.144362634535214</c:v>
                      </c:pt>
                      <c:pt idx="6526">
                        <c:v>-0.23804789485873601</c:v>
                      </c:pt>
                      <c:pt idx="6527">
                        <c:v>0.22509385472023</c:v>
                      </c:pt>
                      <c:pt idx="6528">
                        <c:v>0.83786503039955995</c:v>
                      </c:pt>
                      <c:pt idx="6529">
                        <c:v>-2.03082823968978E-2</c:v>
                      </c:pt>
                      <c:pt idx="6530">
                        <c:v>0.11306747887825699</c:v>
                      </c:pt>
                      <c:pt idx="6531">
                        <c:v>-8.6115899396277201E-2</c:v>
                      </c:pt>
                      <c:pt idx="6532">
                        <c:v>0.35374001923473303</c:v>
                      </c:pt>
                      <c:pt idx="6533">
                        <c:v>0.69771476861657</c:v>
                      </c:pt>
                      <c:pt idx="6534">
                        <c:v>-4.3725324604778799E-2</c:v>
                      </c:pt>
                      <c:pt idx="6535">
                        <c:v>8.2874931525389994E-2</c:v>
                      </c:pt>
                      <c:pt idx="6536">
                        <c:v>4.2899208252765601E-2</c:v>
                      </c:pt>
                      <c:pt idx="6537">
                        <c:v>-5.9701614902285503E-2</c:v>
                      </c:pt>
                      <c:pt idx="6538">
                        <c:v>9.9685603039919302E-2</c:v>
                      </c:pt>
                      <c:pt idx="6539">
                        <c:v>-1.0364810141795E-2</c:v>
                      </c:pt>
                      <c:pt idx="6540">
                        <c:v>3.7654006089766302E-2</c:v>
                      </c:pt>
                      <c:pt idx="6541">
                        <c:v>-0.131362722826288</c:v>
                      </c:pt>
                      <c:pt idx="6542">
                        <c:v>-9.5532172645805005E-2</c:v>
                      </c:pt>
                      <c:pt idx="6543">
                        <c:v>0.33994493863527098</c:v>
                      </c:pt>
                      <c:pt idx="6544">
                        <c:v>-0.55384291430576504</c:v>
                      </c:pt>
                      <c:pt idx="6545">
                        <c:v>-6.1195966690806902E-2</c:v>
                      </c:pt>
                      <c:pt idx="6546">
                        <c:v>-2.3195534533909299E-2</c:v>
                      </c:pt>
                      <c:pt idx="6547">
                        <c:v>-7.4156338161505998E-3</c:v>
                      </c:pt>
                      <c:pt idx="6548">
                        <c:v>3.2318809698313203E-2</c:v>
                      </c:pt>
                      <c:pt idx="6549">
                        <c:v>3.7564179393117E-2</c:v>
                      </c:pt>
                      <c:pt idx="6550">
                        <c:v>5.7878140703058398E-3</c:v>
                      </c:pt>
                      <c:pt idx="6551">
                        <c:v>-0.66172949709643103</c:v>
                      </c:pt>
                      <c:pt idx="6552">
                        <c:v>-4.9047190556153003E-2</c:v>
                      </c:pt>
                      <c:pt idx="6553">
                        <c:v>0.38207622337736502</c:v>
                      </c:pt>
                      <c:pt idx="6554">
                        <c:v>1.2486372136385799E-2</c:v>
                      </c:pt>
                      <c:pt idx="6555">
                        <c:v>-0.325263990461645</c:v>
                      </c:pt>
                      <c:pt idx="6556">
                        <c:v>9.2289770382374806E-2</c:v>
                      </c:pt>
                      <c:pt idx="6557">
                        <c:v>4.4757300814060701E-2</c:v>
                      </c:pt>
                      <c:pt idx="6558">
                        <c:v>-5.5517822335897103E-2</c:v>
                      </c:pt>
                      <c:pt idx="6559">
                        <c:v>8.4808336878284499E-2</c:v>
                      </c:pt>
                      <c:pt idx="6560">
                        <c:v>2.3468526444541699E-2</c:v>
                      </c:pt>
                      <c:pt idx="6561">
                        <c:v>4.17640325470746E-2</c:v>
                      </c:pt>
                      <c:pt idx="6562">
                        <c:v>-0.102971991559801</c:v>
                      </c:pt>
                      <c:pt idx="6563">
                        <c:v>7.5476187726769894E-2</c:v>
                      </c:pt>
                      <c:pt idx="6564">
                        <c:v>3.3775565936289498E-2</c:v>
                      </c:pt>
                      <c:pt idx="6565">
                        <c:v>7.6577502288017393E-2</c:v>
                      </c:pt>
                      <c:pt idx="6566">
                        <c:v>7.3257632065065095E-2</c:v>
                      </c:pt>
                      <c:pt idx="6567">
                        <c:v>-0.12603444848501499</c:v>
                      </c:pt>
                      <c:pt idx="6568">
                        <c:v>-8.8732911951414806E-2</c:v>
                      </c:pt>
                      <c:pt idx="6569">
                        <c:v>-3.3438365007743102E-2</c:v>
                      </c:pt>
                      <c:pt idx="6570">
                        <c:v>-0.35291631336928198</c:v>
                      </c:pt>
                      <c:pt idx="6571">
                        <c:v>-9.6206552201056894E-2</c:v>
                      </c:pt>
                      <c:pt idx="6572">
                        <c:v>-0.385201717138422</c:v>
                      </c:pt>
                      <c:pt idx="6573">
                        <c:v>5.8636219192345199E-2</c:v>
                      </c:pt>
                      <c:pt idx="6574">
                        <c:v>-0.179520876146748</c:v>
                      </c:pt>
                      <c:pt idx="6575">
                        <c:v>-3.7869428036834601E-2</c:v>
                      </c:pt>
                      <c:pt idx="6576">
                        <c:v>-0.34305860817952899</c:v>
                      </c:pt>
                      <c:pt idx="6577">
                        <c:v>0.187990991377393</c:v>
                      </c:pt>
                      <c:pt idx="6578">
                        <c:v>0.149659874209599</c:v>
                      </c:pt>
                      <c:pt idx="6579">
                        <c:v>0.19471693248586799</c:v>
                      </c:pt>
                      <c:pt idx="6580">
                        <c:v>-4.0299021186879003E-2</c:v>
                      </c:pt>
                      <c:pt idx="6581">
                        <c:v>-1.18644647347855E-2</c:v>
                      </c:pt>
                      <c:pt idx="6582">
                        <c:v>4.5009094089224003E-2</c:v>
                      </c:pt>
                      <c:pt idx="6583">
                        <c:v>0.16331380867718101</c:v>
                      </c:pt>
                      <c:pt idx="6584">
                        <c:v>0.240382423997093</c:v>
                      </c:pt>
                      <c:pt idx="6585">
                        <c:v>2.2262422129653299E-2</c:v>
                      </c:pt>
                      <c:pt idx="6586">
                        <c:v>2.59416771274582E-2</c:v>
                      </c:pt>
                      <c:pt idx="6587">
                        <c:v>2.2471336390398899E-2</c:v>
                      </c:pt>
                      <c:pt idx="6588">
                        <c:v>-6.99656513234404E-3</c:v>
                      </c:pt>
                      <c:pt idx="6589">
                        <c:v>-9.8080610959260295E-2</c:v>
                      </c:pt>
                      <c:pt idx="6590">
                        <c:v>0.13307022808271099</c:v>
                      </c:pt>
                      <c:pt idx="6591">
                        <c:v>-0.101907341915613</c:v>
                      </c:pt>
                      <c:pt idx="6592">
                        <c:v>0.17437489008649301</c:v>
                      </c:pt>
                      <c:pt idx="6593">
                        <c:v>2.1419375514868801E-2</c:v>
                      </c:pt>
                      <c:pt idx="6594">
                        <c:v>0.201896459305278</c:v>
                      </c:pt>
                      <c:pt idx="6595">
                        <c:v>3.2499077291628903E-2</c:v>
                      </c:pt>
                      <c:pt idx="6596">
                        <c:v>4.55253300517941E-2</c:v>
                      </c:pt>
                      <c:pt idx="6597">
                        <c:v>0.255123612745985</c:v>
                      </c:pt>
                      <c:pt idx="6598">
                        <c:v>6.9252673457769004E-2</c:v>
                      </c:pt>
                      <c:pt idx="6599">
                        <c:v>0.10641078380250001</c:v>
                      </c:pt>
                      <c:pt idx="6600">
                        <c:v>7.23172336086364E-2</c:v>
                      </c:pt>
                      <c:pt idx="6601">
                        <c:v>0.170138451445871</c:v>
                      </c:pt>
                      <c:pt idx="6602">
                        <c:v>-0.119918150354046</c:v>
                      </c:pt>
                      <c:pt idx="6603">
                        <c:v>0.216938394791473</c:v>
                      </c:pt>
                      <c:pt idx="6604">
                        <c:v>0.110075549509033</c:v>
                      </c:pt>
                      <c:pt idx="6605">
                        <c:v>-0.53222122054855603</c:v>
                      </c:pt>
                      <c:pt idx="6606">
                        <c:v>0.38422919829787999</c:v>
                      </c:pt>
                      <c:pt idx="6607">
                        <c:v>5.0649590102565901E-2</c:v>
                      </c:pt>
                      <c:pt idx="6608">
                        <c:v>-6.7644020392636894E-2</c:v>
                      </c:pt>
                      <c:pt idx="6609">
                        <c:v>-6.49448506383591E-3</c:v>
                      </c:pt>
                      <c:pt idx="6610">
                        <c:v>3.9511824308043002E-2</c:v>
                      </c:pt>
                      <c:pt idx="6611">
                        <c:v>8.2781595400925907E-3</c:v>
                      </c:pt>
                      <c:pt idx="6612">
                        <c:v>-3.36556914235887E-2</c:v>
                      </c:pt>
                      <c:pt idx="6613">
                        <c:v>9.0020955810412695E-2</c:v>
                      </c:pt>
                      <c:pt idx="6614">
                        <c:v>1.6849831030054999E-2</c:v>
                      </c:pt>
                      <c:pt idx="6615">
                        <c:v>-8.9396444528869495E-2</c:v>
                      </c:pt>
                      <c:pt idx="6616">
                        <c:v>2.4027978061385801E-2</c:v>
                      </c:pt>
                      <c:pt idx="6617">
                        <c:v>3.10774959114717E-2</c:v>
                      </c:pt>
                      <c:pt idx="6618">
                        <c:v>-7.0991407210974798E-3</c:v>
                      </c:pt>
                      <c:pt idx="6619">
                        <c:v>0.119012986854781</c:v>
                      </c:pt>
                      <c:pt idx="6620">
                        <c:v>-8.0549469239771104E-2</c:v>
                      </c:pt>
                      <c:pt idx="6621">
                        <c:v>0.107591521323103</c:v>
                      </c:pt>
                      <c:pt idx="6622">
                        <c:v>0.18956300629665701</c:v>
                      </c:pt>
                      <c:pt idx="6623">
                        <c:v>7.5712848517526604E-2</c:v>
                      </c:pt>
                      <c:pt idx="6624">
                        <c:v>-0.14066169640387799</c:v>
                      </c:pt>
                      <c:pt idx="6625">
                        <c:v>5.9648162994867197E-3</c:v>
                      </c:pt>
                      <c:pt idx="6626">
                        <c:v>-0.12425754754529</c:v>
                      </c:pt>
                      <c:pt idx="6627">
                        <c:v>0.22260047574724801</c:v>
                      </c:pt>
                      <c:pt idx="6628">
                        <c:v>-0.50852013073857605</c:v>
                      </c:pt>
                      <c:pt idx="6629">
                        <c:v>0.27842587490957099</c:v>
                      </c:pt>
                      <c:pt idx="6630">
                        <c:v>-1.8210861638135602E-2</c:v>
                      </c:pt>
                      <c:pt idx="6631">
                        <c:v>-7.4059849954720104E-3</c:v>
                      </c:pt>
                      <c:pt idx="6632">
                        <c:v>0.11040637330535</c:v>
                      </c:pt>
                      <c:pt idx="6633">
                        <c:v>0.144321274800052</c:v>
                      </c:pt>
                      <c:pt idx="6634">
                        <c:v>1.4782209305643799E-2</c:v>
                      </c:pt>
                      <c:pt idx="6635">
                        <c:v>-3.0762698264379201E-2</c:v>
                      </c:pt>
                      <c:pt idx="6636">
                        <c:v>-3.9304355805490403E-2</c:v>
                      </c:pt>
                      <c:pt idx="6637">
                        <c:v>3.6677631976406999E-2</c:v>
                      </c:pt>
                      <c:pt idx="6638">
                        <c:v>-0.48207690072724901</c:v>
                      </c:pt>
                      <c:pt idx="6639">
                        <c:v>-7.2177228444083696E-2</c:v>
                      </c:pt>
                      <c:pt idx="6640">
                        <c:v>0.50908409119504505</c:v>
                      </c:pt>
                      <c:pt idx="6641">
                        <c:v>-0.52426670836437295</c:v>
                      </c:pt>
                      <c:pt idx="6642">
                        <c:v>0.65074025819969095</c:v>
                      </c:pt>
                      <c:pt idx="6643">
                        <c:v>7.6840880441130799E-2</c:v>
                      </c:pt>
                      <c:pt idx="6644">
                        <c:v>8.0963704368517297E-2</c:v>
                      </c:pt>
                      <c:pt idx="6645">
                        <c:v>8.6986091742955102E-2</c:v>
                      </c:pt>
                      <c:pt idx="6646">
                        <c:v>8.6462473954980301E-2</c:v>
                      </c:pt>
                      <c:pt idx="6647">
                        <c:v>8.7777952953668401E-2</c:v>
                      </c:pt>
                      <c:pt idx="6648">
                        <c:v>-7.7114759807812405E-2</c:v>
                      </c:pt>
                      <c:pt idx="6649">
                        <c:v>-0.101386101118715</c:v>
                      </c:pt>
                      <c:pt idx="6650">
                        <c:v>0.16179821143738399</c:v>
                      </c:pt>
                      <c:pt idx="6651">
                        <c:v>-7.3748428502196497E-2</c:v>
                      </c:pt>
                      <c:pt idx="6652">
                        <c:v>-1.4821586962173301E-2</c:v>
                      </c:pt>
                      <c:pt idx="6653">
                        <c:v>2.11975618623103E-2</c:v>
                      </c:pt>
                      <c:pt idx="6654">
                        <c:v>-0.121427007443769</c:v>
                      </c:pt>
                      <c:pt idx="6655">
                        <c:v>3.3472215229202601E-2</c:v>
                      </c:pt>
                      <c:pt idx="6656">
                        <c:v>3.1391025953070402E-3</c:v>
                      </c:pt>
                      <c:pt idx="6657">
                        <c:v>0.120189355149497</c:v>
                      </c:pt>
                      <c:pt idx="6658">
                        <c:v>0.20550674450239201</c:v>
                      </c:pt>
                      <c:pt idx="6659">
                        <c:v>0.237727602248966</c:v>
                      </c:pt>
                      <c:pt idx="6660">
                        <c:v>0.17535386089355001</c:v>
                      </c:pt>
                      <c:pt idx="6661">
                        <c:v>-0.32636410749051997</c:v>
                      </c:pt>
                      <c:pt idx="6662">
                        <c:v>-3.3282941197730002E-2</c:v>
                      </c:pt>
                      <c:pt idx="6663">
                        <c:v>7.2447996840172999E-3</c:v>
                      </c:pt>
                      <c:pt idx="6664">
                        <c:v>-8.9257426003583103E-3</c:v>
                      </c:pt>
                      <c:pt idx="6665">
                        <c:v>0.35820652956747101</c:v>
                      </c:pt>
                      <c:pt idx="6666">
                        <c:v>0.122424379873112</c:v>
                      </c:pt>
                      <c:pt idx="6667">
                        <c:v>0.14484093802989501</c:v>
                      </c:pt>
                      <c:pt idx="6668">
                        <c:v>-0.11400647950840299</c:v>
                      </c:pt>
                      <c:pt idx="6669">
                        <c:v>-5.0886810556508802E-2</c:v>
                      </c:pt>
                      <c:pt idx="6670">
                        <c:v>-0.21631808035879699</c:v>
                      </c:pt>
                      <c:pt idx="6671">
                        <c:v>3.0548925694652201E-2</c:v>
                      </c:pt>
                      <c:pt idx="6672">
                        <c:v>0.15273360003125899</c:v>
                      </c:pt>
                      <c:pt idx="6673">
                        <c:v>-1.2072512239358501E-2</c:v>
                      </c:pt>
                      <c:pt idx="6674">
                        <c:v>-2.3183173820883401E-2</c:v>
                      </c:pt>
                      <c:pt idx="6675">
                        <c:v>-5.8316022334565697E-2</c:v>
                      </c:pt>
                      <c:pt idx="6676">
                        <c:v>3.92973362207104E-3</c:v>
                      </c:pt>
                      <c:pt idx="6677">
                        <c:v>-1.0566433382048299E-2</c:v>
                      </c:pt>
                      <c:pt idx="6678">
                        <c:v>3.1742829321068297E-2</c:v>
                      </c:pt>
                      <c:pt idx="6679">
                        <c:v>-1.95541476909986E-2</c:v>
                      </c:pt>
                      <c:pt idx="6680">
                        <c:v>0.17772189205767699</c:v>
                      </c:pt>
                      <c:pt idx="6681">
                        <c:v>4.7692623823478601E-2</c:v>
                      </c:pt>
                      <c:pt idx="6682">
                        <c:v>2.61553321263116E-2</c:v>
                      </c:pt>
                      <c:pt idx="6683">
                        <c:v>3.0291831624564801E-2</c:v>
                      </c:pt>
                      <c:pt idx="6684">
                        <c:v>4.7929101506276897E-2</c:v>
                      </c:pt>
                      <c:pt idx="6685">
                        <c:v>6.9942190058689804E-2</c:v>
                      </c:pt>
                      <c:pt idx="6686">
                        <c:v>0.31211015142610699</c:v>
                      </c:pt>
                      <c:pt idx="6687">
                        <c:v>0.73437426826205998</c:v>
                      </c:pt>
                      <c:pt idx="6688">
                        <c:v>7.8617731447967101E-3</c:v>
                      </c:pt>
                      <c:pt idx="6689">
                        <c:v>-0.28691800958236402</c:v>
                      </c:pt>
                      <c:pt idx="6690">
                        <c:v>6.59755316780989E-2</c:v>
                      </c:pt>
                      <c:pt idx="6691">
                        <c:v>-0.17050109459176899</c:v>
                      </c:pt>
                      <c:pt idx="6692">
                        <c:v>5.2071908613642699E-2</c:v>
                      </c:pt>
                      <c:pt idx="6693">
                        <c:v>0.100118037084409</c:v>
                      </c:pt>
                      <c:pt idx="6694">
                        <c:v>0.17641509630683699</c:v>
                      </c:pt>
                      <c:pt idx="6695">
                        <c:v>2.0068063543892501E-2</c:v>
                      </c:pt>
                      <c:pt idx="6696">
                        <c:v>-0.91799499565974596</c:v>
                      </c:pt>
                      <c:pt idx="6697">
                        <c:v>-3.4652272426186799E-3</c:v>
                      </c:pt>
                      <c:pt idx="6698">
                        <c:v>1.9161985461075999E-3</c:v>
                      </c:pt>
                      <c:pt idx="6699">
                        <c:v>4.0835917815639902E-2</c:v>
                      </c:pt>
                      <c:pt idx="6700">
                        <c:v>1.53574001259143E-2</c:v>
                      </c:pt>
                      <c:pt idx="6701">
                        <c:v>3.7085396795671098E-2</c:v>
                      </c:pt>
                      <c:pt idx="6702">
                        <c:v>-3.3973689476958099E-2</c:v>
                      </c:pt>
                      <c:pt idx="6703">
                        <c:v>-3.46186698700389E-2</c:v>
                      </c:pt>
                      <c:pt idx="6704">
                        <c:v>0.18267906856393801</c:v>
                      </c:pt>
                      <c:pt idx="6705">
                        <c:v>0.198508039401255</c:v>
                      </c:pt>
                      <c:pt idx="6706">
                        <c:v>-0.181190479832887</c:v>
                      </c:pt>
                      <c:pt idx="6707">
                        <c:v>-3.3235036887742701E-2</c:v>
                      </c:pt>
                      <c:pt idx="6708">
                        <c:v>-5.21639397751626E-2</c:v>
                      </c:pt>
                      <c:pt idx="6709">
                        <c:v>-1.0145858728900301</c:v>
                      </c:pt>
                      <c:pt idx="6710">
                        <c:v>0.22693772250621599</c:v>
                      </c:pt>
                      <c:pt idx="6711">
                        <c:v>0.24262688494666401</c:v>
                      </c:pt>
                      <c:pt idx="6712">
                        <c:v>-0.32717701164485502</c:v>
                      </c:pt>
                      <c:pt idx="6713">
                        <c:v>4.2497336235365002E-2</c:v>
                      </c:pt>
                      <c:pt idx="6714">
                        <c:v>1.68150112410454E-2</c:v>
                      </c:pt>
                      <c:pt idx="6715">
                        <c:v>0.16898584093045299</c:v>
                      </c:pt>
                      <c:pt idx="6716">
                        <c:v>7.8207567736164399E-2</c:v>
                      </c:pt>
                      <c:pt idx="6717">
                        <c:v>-6.3785528976501096E-2</c:v>
                      </c:pt>
                      <c:pt idx="6718">
                        <c:v>-3.5560839121588799E-3</c:v>
                      </c:pt>
                      <c:pt idx="6719">
                        <c:v>-2.8602085990644899E-2</c:v>
                      </c:pt>
                      <c:pt idx="6720">
                        <c:v>-1.43928875229069E-2</c:v>
                      </c:pt>
                      <c:pt idx="6721">
                        <c:v>-2.0614957666002999E-2</c:v>
                      </c:pt>
                      <c:pt idx="6722">
                        <c:v>-9.1712244724533307E-2</c:v>
                      </c:pt>
                      <c:pt idx="6723">
                        <c:v>-0.10819726228632</c:v>
                      </c:pt>
                      <c:pt idx="6724">
                        <c:v>-1.0675816886234001E-2</c:v>
                      </c:pt>
                      <c:pt idx="6725">
                        <c:v>0.115559716950159</c:v>
                      </c:pt>
                      <c:pt idx="6726">
                        <c:v>3.1196589570159701E-2</c:v>
                      </c:pt>
                      <c:pt idx="6727">
                        <c:v>-2.07119956685821E-2</c:v>
                      </c:pt>
                      <c:pt idx="6728">
                        <c:v>-1.8581407396778301E-4</c:v>
                      </c:pt>
                      <c:pt idx="6729">
                        <c:v>-0.114837039133401</c:v>
                      </c:pt>
                      <c:pt idx="6730">
                        <c:v>9.44103210319076E-3</c:v>
                      </c:pt>
                      <c:pt idx="6731">
                        <c:v>-0.18212137546333301</c:v>
                      </c:pt>
                      <c:pt idx="6732">
                        <c:v>8.3812956122210597E-2</c:v>
                      </c:pt>
                      <c:pt idx="6733">
                        <c:v>-0.150458410849198</c:v>
                      </c:pt>
                      <c:pt idx="6734">
                        <c:v>-0.15965009626447699</c:v>
                      </c:pt>
                      <c:pt idx="6735">
                        <c:v>-0.101512194455255</c:v>
                      </c:pt>
                      <c:pt idx="6736">
                        <c:v>0.26748071983592597</c:v>
                      </c:pt>
                      <c:pt idx="6737">
                        <c:v>-0.169005123816062</c:v>
                      </c:pt>
                      <c:pt idx="6738">
                        <c:v>-0.104867529360556</c:v>
                      </c:pt>
                      <c:pt idx="6739">
                        <c:v>1.4574522562542399E-2</c:v>
                      </c:pt>
                      <c:pt idx="6740">
                        <c:v>9.3727699811319996E-4</c:v>
                      </c:pt>
                      <c:pt idx="6741">
                        <c:v>1.12765543975617E-2</c:v>
                      </c:pt>
                      <c:pt idx="6742">
                        <c:v>0.14320116034090399</c:v>
                      </c:pt>
                      <c:pt idx="6743">
                        <c:v>-0.107473597226412</c:v>
                      </c:pt>
                      <c:pt idx="6744">
                        <c:v>-6.8777940349555297E-2</c:v>
                      </c:pt>
                      <c:pt idx="6745">
                        <c:v>-9.6160011266662807E-2</c:v>
                      </c:pt>
                      <c:pt idx="6746">
                        <c:v>0.251026430729754</c:v>
                      </c:pt>
                      <c:pt idx="6747">
                        <c:v>0.29039129367927602</c:v>
                      </c:pt>
                      <c:pt idx="6748">
                        <c:v>-0.17540643832143399</c:v>
                      </c:pt>
                      <c:pt idx="6749" formatCode="0.00E+00">
                        <c:v>1.7347234759768102E-18</c:v>
                      </c:pt>
                      <c:pt idx="6750">
                        <c:v>6.4130778701473497E-3</c:v>
                      </c:pt>
                      <c:pt idx="6751">
                        <c:v>0.104397780699426</c:v>
                      </c:pt>
                      <c:pt idx="6752">
                        <c:v>-0.12920368030695301</c:v>
                      </c:pt>
                      <c:pt idx="6753">
                        <c:v>-0.112596408418889</c:v>
                      </c:pt>
                      <c:pt idx="6754">
                        <c:v>0.20294702619962399</c:v>
                      </c:pt>
                      <c:pt idx="6755">
                        <c:v>-0.164201383271809</c:v>
                      </c:pt>
                      <c:pt idx="6756">
                        <c:v>-0.10764139672124801</c:v>
                      </c:pt>
                      <c:pt idx="6757">
                        <c:v>-0.143125244063532</c:v>
                      </c:pt>
                      <c:pt idx="6758">
                        <c:v>-1.36686681791485E-2</c:v>
                      </c:pt>
                      <c:pt idx="6759">
                        <c:v>-4.6872726648969798E-2</c:v>
                      </c:pt>
                      <c:pt idx="6760">
                        <c:v>-6.2679643310428598E-3</c:v>
                      </c:pt>
                      <c:pt idx="6761">
                        <c:v>-9.5883377637098602E-2</c:v>
                      </c:pt>
                      <c:pt idx="6762">
                        <c:v>0.42754416155525499</c:v>
                      </c:pt>
                      <c:pt idx="6763">
                        <c:v>-0.39602526240640101</c:v>
                      </c:pt>
                      <c:pt idx="6764">
                        <c:v>0.12827832243335799</c:v>
                      </c:pt>
                      <c:pt idx="6765">
                        <c:v>0.143936715889835</c:v>
                      </c:pt>
                      <c:pt idx="6766">
                        <c:v>-6.4404100543758599E-2</c:v>
                      </c:pt>
                      <c:pt idx="6767">
                        <c:v>8.9301460196387593E-3</c:v>
                      </c:pt>
                      <c:pt idx="6768">
                        <c:v>0.18358384094594901</c:v>
                      </c:pt>
                      <c:pt idx="6769">
                        <c:v>-7.0341651319869206E-2</c:v>
                      </c:pt>
                      <c:pt idx="6770">
                        <c:v>0.12809574637953899</c:v>
                      </c:pt>
                      <c:pt idx="6771">
                        <c:v>-6.8933058254626398E-3</c:v>
                      </c:pt>
                      <c:pt idx="6772">
                        <c:v>0.10754095297805299</c:v>
                      </c:pt>
                      <c:pt idx="6773">
                        <c:v>-6.3322480748013096E-2</c:v>
                      </c:pt>
                      <c:pt idx="6774">
                        <c:v>7.2472691053849297E-3</c:v>
                      </c:pt>
                      <c:pt idx="6775">
                        <c:v>-9.7423812808160606E-2</c:v>
                      </c:pt>
                      <c:pt idx="6776">
                        <c:v>7.9159830379201893E-3</c:v>
                      </c:pt>
                      <c:pt idx="6777">
                        <c:v>0.143949240224579</c:v>
                      </c:pt>
                      <c:pt idx="6778">
                        <c:v>6.0155128518917397E-2</c:v>
                      </c:pt>
                      <c:pt idx="6779">
                        <c:v>0.17791751363636499</c:v>
                      </c:pt>
                      <c:pt idx="6780">
                        <c:v>-5.7035094743970297E-2</c:v>
                      </c:pt>
                      <c:pt idx="6781">
                        <c:v>-9.0977824945161993E-3</c:v>
                      </c:pt>
                      <c:pt idx="6782">
                        <c:v>6.7993886342810297E-2</c:v>
                      </c:pt>
                      <c:pt idx="6783">
                        <c:v>3.2126601775384803E-2</c:v>
                      </c:pt>
                      <c:pt idx="6784">
                        <c:v>-1.30628846543003E-2</c:v>
                      </c:pt>
                      <c:pt idx="6785">
                        <c:v>-6.9820504066265304E-2</c:v>
                      </c:pt>
                      <c:pt idx="6786">
                        <c:v>0.236664795820411</c:v>
                      </c:pt>
                      <c:pt idx="6787">
                        <c:v>7.34714576694247E-2</c:v>
                      </c:pt>
                      <c:pt idx="6788">
                        <c:v>0.103653384527834</c:v>
                      </c:pt>
                      <c:pt idx="6789">
                        <c:v>-1.6819325351702899E-3</c:v>
                      </c:pt>
                      <c:pt idx="6790">
                        <c:v>4.2850163559715097E-2</c:v>
                      </c:pt>
                      <c:pt idx="6791">
                        <c:v>0.16862374868037899</c:v>
                      </c:pt>
                      <c:pt idx="6792">
                        <c:v>-4.3474293246710399E-2</c:v>
                      </c:pt>
                      <c:pt idx="6793">
                        <c:v>-1.6043051116348701E-2</c:v>
                      </c:pt>
                      <c:pt idx="6794">
                        <c:v>-0.314345741890871</c:v>
                      </c:pt>
                      <c:pt idx="6795">
                        <c:v>-0.17531115787004101</c:v>
                      </c:pt>
                      <c:pt idx="6796">
                        <c:v>0.177034272399411</c:v>
                      </c:pt>
                      <c:pt idx="6797">
                        <c:v>0.35480051215033198</c:v>
                      </c:pt>
                      <c:pt idx="6798">
                        <c:v>-4.8664926099508003E-2</c:v>
                      </c:pt>
                      <c:pt idx="6799">
                        <c:v>-5.0016473543617802E-2</c:v>
                      </c:pt>
                      <c:pt idx="6800">
                        <c:v>7.0417104689581402E-3</c:v>
                      </c:pt>
                      <c:pt idx="6801">
                        <c:v>7.3498098100941794E-2</c:v>
                      </c:pt>
                      <c:pt idx="6802">
                        <c:v>0.38459452944415801</c:v>
                      </c:pt>
                      <c:pt idx="6803">
                        <c:v>-7.3429543286669105E-2</c:v>
                      </c:pt>
                      <c:pt idx="6804">
                        <c:v>-0.21855346836664</c:v>
                      </c:pt>
                      <c:pt idx="6805">
                        <c:v>5.2111681938231701E-2</c:v>
                      </c:pt>
                      <c:pt idx="6806">
                        <c:v>-0.151973400015493</c:v>
                      </c:pt>
                      <c:pt idx="6807">
                        <c:v>1.6812141865529501E-2</c:v>
                      </c:pt>
                      <c:pt idx="6808">
                        <c:v>3.0388381835439598E-2</c:v>
                      </c:pt>
                      <c:pt idx="6809">
                        <c:v>1.63097667664555E-2</c:v>
                      </c:pt>
                      <c:pt idx="6810">
                        <c:v>-8.6059559442934905E-2</c:v>
                      </c:pt>
                      <c:pt idx="6811">
                        <c:v>-4.8572378509450599E-2</c:v>
                      </c:pt>
                      <c:pt idx="6812">
                        <c:v>3.82629055407256E-3</c:v>
                      </c:pt>
                      <c:pt idx="6813">
                        <c:v>-6.4088871529103999E-3</c:v>
                      </c:pt>
                      <c:pt idx="6814">
                        <c:v>0.17439875422669299</c:v>
                      </c:pt>
                      <c:pt idx="6815">
                        <c:v>-0.52669572948496601</c:v>
                      </c:pt>
                      <c:pt idx="6816">
                        <c:v>5.6831445568797302E-2</c:v>
                      </c:pt>
                      <c:pt idx="6817">
                        <c:v>0.303866745179109</c:v>
                      </c:pt>
                      <c:pt idx="6818">
                        <c:v>9.3272262337556103E-2</c:v>
                      </c:pt>
                      <c:pt idx="6819">
                        <c:v>0.109296330618737</c:v>
                      </c:pt>
                      <c:pt idx="6820">
                        <c:v>1.01809927720989E-2</c:v>
                      </c:pt>
                      <c:pt idx="6821">
                        <c:v>0.286061607492058</c:v>
                      </c:pt>
                      <c:pt idx="6822">
                        <c:v>0.19919632048980401</c:v>
                      </c:pt>
                      <c:pt idx="6823">
                        <c:v>-0.185076235535999</c:v>
                      </c:pt>
                      <c:pt idx="6824">
                        <c:v>-0.21847012768538199</c:v>
                      </c:pt>
                      <c:pt idx="6825">
                        <c:v>-0.18436504617596</c:v>
                      </c:pt>
                      <c:pt idx="6826">
                        <c:v>0.13036269559979199</c:v>
                      </c:pt>
                      <c:pt idx="6827">
                        <c:v>0.295869020129921</c:v>
                      </c:pt>
                      <c:pt idx="6828">
                        <c:v>-0.20424223428770699</c:v>
                      </c:pt>
                      <c:pt idx="6829">
                        <c:v>-0.11928330218972399</c:v>
                      </c:pt>
                      <c:pt idx="6830">
                        <c:v>-3.44928761153064E-3</c:v>
                      </c:pt>
                      <c:pt idx="6831">
                        <c:v>-2.62534424516319E-2</c:v>
                      </c:pt>
                      <c:pt idx="6832">
                        <c:v>0.160149535111904</c:v>
                      </c:pt>
                      <c:pt idx="6833">
                        <c:v>-4.2975177890702501E-2</c:v>
                      </c:pt>
                      <c:pt idx="6834">
                        <c:v>3.7547759037421601E-2</c:v>
                      </c:pt>
                      <c:pt idx="6835">
                        <c:v>3.1513731874252202E-2</c:v>
                      </c:pt>
                      <c:pt idx="6836">
                        <c:v>1.00328061486971E-2</c:v>
                      </c:pt>
                      <c:pt idx="6837">
                        <c:v>0.14720372897241399</c:v>
                      </c:pt>
                      <c:pt idx="6838">
                        <c:v>8.8087239368164399E-2</c:v>
                      </c:pt>
                      <c:pt idx="6839">
                        <c:v>-0.25038016209139202</c:v>
                      </c:pt>
                      <c:pt idx="6840">
                        <c:v>-5.1049382879213099E-3</c:v>
                      </c:pt>
                      <c:pt idx="6841">
                        <c:v>3.0915017801502701E-2</c:v>
                      </c:pt>
                      <c:pt idx="6842">
                        <c:v>1.5527757710193E-2</c:v>
                      </c:pt>
                      <c:pt idx="6843">
                        <c:v>2.43700456209631E-2</c:v>
                      </c:pt>
                      <c:pt idx="6844">
                        <c:v>-6.2655930712505997E-2</c:v>
                      </c:pt>
                      <c:pt idx="6845">
                        <c:v>-7.3684283682918697E-2</c:v>
                      </c:pt>
                      <c:pt idx="6846">
                        <c:v>-0.148659405489632</c:v>
                      </c:pt>
                      <c:pt idx="6847">
                        <c:v>0.55490053569579501</c:v>
                      </c:pt>
                      <c:pt idx="6848">
                        <c:v>0.45617581917567701</c:v>
                      </c:pt>
                      <c:pt idx="6849">
                        <c:v>-9.2209024645850707E-2</c:v>
                      </c:pt>
                      <c:pt idx="6850">
                        <c:v>-4.7827136267002499E-3</c:v>
                      </c:pt>
                      <c:pt idx="6851">
                        <c:v>-6.7622426583297604E-2</c:v>
                      </c:pt>
                      <c:pt idx="6852">
                        <c:v>6.2945120968762097E-3</c:v>
                      </c:pt>
                      <c:pt idx="6853">
                        <c:v>-4.0521436476982503E-2</c:v>
                      </c:pt>
                      <c:pt idx="6854">
                        <c:v>-2.8083288406103999E-2</c:v>
                      </c:pt>
                      <c:pt idx="6855">
                        <c:v>2.22296369029416E-3</c:v>
                      </c:pt>
                      <c:pt idx="6856">
                        <c:v>6.0042791989735597E-2</c:v>
                      </c:pt>
                      <c:pt idx="6857">
                        <c:v>-2.2940256513905698E-2</c:v>
                      </c:pt>
                      <c:pt idx="6858">
                        <c:v>2.1017922191446999E-2</c:v>
                      </c:pt>
                      <c:pt idx="6859">
                        <c:v>0.12994218093847401</c:v>
                      </c:pt>
                      <c:pt idx="6860">
                        <c:v>1.4010203699023199E-2</c:v>
                      </c:pt>
                      <c:pt idx="6861">
                        <c:v>0.110523148707901</c:v>
                      </c:pt>
                      <c:pt idx="6862">
                        <c:v>-2.6387168905744199E-3</c:v>
                      </c:pt>
                      <c:pt idx="6863">
                        <c:v>2.6880416538064899E-4</c:v>
                      </c:pt>
                      <c:pt idx="6864">
                        <c:v>8.2707695654138505E-2</c:v>
                      </c:pt>
                      <c:pt idx="6865">
                        <c:v>0.15853310171955601</c:v>
                      </c:pt>
                      <c:pt idx="6866">
                        <c:v>-4.6893325668169998E-2</c:v>
                      </c:pt>
                      <c:pt idx="6867">
                        <c:v>0.53829684453269</c:v>
                      </c:pt>
                      <c:pt idx="6868">
                        <c:v>-7.6643049911922403E-2</c:v>
                      </c:pt>
                      <c:pt idx="6869">
                        <c:v>0.21218247425811601</c:v>
                      </c:pt>
                      <c:pt idx="6870">
                        <c:v>-1.93548114666496E-2</c:v>
                      </c:pt>
                      <c:pt idx="6871">
                        <c:v>0.15091924981594301</c:v>
                      </c:pt>
                      <c:pt idx="6872">
                        <c:v>-0.10397834694885399</c:v>
                      </c:pt>
                      <c:pt idx="6873">
                        <c:v>-7.8380161254851199E-2</c:v>
                      </c:pt>
                      <c:pt idx="6874">
                        <c:v>-0.110945921842534</c:v>
                      </c:pt>
                      <c:pt idx="6875">
                        <c:v>1.6921382074878501E-2</c:v>
                      </c:pt>
                      <c:pt idx="6876">
                        <c:v>8.68416807493292E-2</c:v>
                      </c:pt>
                      <c:pt idx="6877">
                        <c:v>0.270681973103514</c:v>
                      </c:pt>
                      <c:pt idx="6878">
                        <c:v>0.25735454926136703</c:v>
                      </c:pt>
                      <c:pt idx="6879">
                        <c:v>-5.7998800241158999E-2</c:v>
                      </c:pt>
                      <c:pt idx="6880">
                        <c:v>-6.2233890239893702E-2</c:v>
                      </c:pt>
                      <c:pt idx="6881">
                        <c:v>4.7769678226886901E-2</c:v>
                      </c:pt>
                      <c:pt idx="6882">
                        <c:v>-0.38964410227846002</c:v>
                      </c:pt>
                      <c:pt idx="6883">
                        <c:v>3.7651772559925897E-2</c:v>
                      </c:pt>
                      <c:pt idx="6884">
                        <c:v>8.0339507282132905E-2</c:v>
                      </c:pt>
                      <c:pt idx="6885">
                        <c:v>0.19112759547048899</c:v>
                      </c:pt>
                      <c:pt idx="6886">
                        <c:v>4.9252228817019003E-2</c:v>
                      </c:pt>
                      <c:pt idx="6887">
                        <c:v>0.48388990861300502</c:v>
                      </c:pt>
                      <c:pt idx="6888">
                        <c:v>0.194263515485463</c:v>
                      </c:pt>
                      <c:pt idx="6889">
                        <c:v>0.17764365410176899</c:v>
                      </c:pt>
                      <c:pt idx="6890">
                        <c:v>-0.231380635185824</c:v>
                      </c:pt>
                      <c:pt idx="6891">
                        <c:v>-2.82061603766364E-2</c:v>
                      </c:pt>
                      <c:pt idx="6892">
                        <c:v>-0.105056567113025</c:v>
                      </c:pt>
                      <c:pt idx="6893">
                        <c:v>0.142521192753159</c:v>
                      </c:pt>
                      <c:pt idx="6894">
                        <c:v>-0.24808923652077</c:v>
                      </c:pt>
                      <c:pt idx="6895">
                        <c:v>0.24883775224516699</c:v>
                      </c:pt>
                      <c:pt idx="6896">
                        <c:v>-2.98095360302792E-2</c:v>
                      </c:pt>
                      <c:pt idx="6897">
                        <c:v>3.6341531995974501E-2</c:v>
                      </c:pt>
                      <c:pt idx="6898">
                        <c:v>1.7970332842779199E-2</c:v>
                      </c:pt>
                      <c:pt idx="6899">
                        <c:v>-6.8557955593067802E-3</c:v>
                      </c:pt>
                      <c:pt idx="6900">
                        <c:v>3.93473118253299E-4</c:v>
                      </c:pt>
                      <c:pt idx="6901">
                        <c:v>0.136694391874365</c:v>
                      </c:pt>
                      <c:pt idx="6902">
                        <c:v>1.6779366915702199E-2</c:v>
                      </c:pt>
                      <c:pt idx="6903">
                        <c:v>2.1780096479995899E-2</c:v>
                      </c:pt>
                      <c:pt idx="6904">
                        <c:v>5.4692877086734197E-2</c:v>
                      </c:pt>
                      <c:pt idx="6905">
                        <c:v>1.0736175171804301E-2</c:v>
                      </c:pt>
                      <c:pt idx="6906">
                        <c:v>-0.143851196191358</c:v>
                      </c:pt>
                      <c:pt idx="6907">
                        <c:v>-4.7335341530929102E-2</c:v>
                      </c:pt>
                      <c:pt idx="6908">
                        <c:v>0.14809006015884699</c:v>
                      </c:pt>
                      <c:pt idx="6909">
                        <c:v>-0.18999221232955299</c:v>
                      </c:pt>
                      <c:pt idx="6910">
                        <c:v>0.18744439125345499</c:v>
                      </c:pt>
                      <c:pt idx="6911">
                        <c:v>1.1239252091446E-2</c:v>
                      </c:pt>
                      <c:pt idx="6912">
                        <c:v>-1.1522566883980101E-2</c:v>
                      </c:pt>
                      <c:pt idx="6913">
                        <c:v>-0.151492186073104</c:v>
                      </c:pt>
                      <c:pt idx="6914">
                        <c:v>-5.5387647774699303E-2</c:v>
                      </c:pt>
                      <c:pt idx="6915">
                        <c:v>-1.8648058835280701E-2</c:v>
                      </c:pt>
                      <c:pt idx="6916">
                        <c:v>0.385061579212153</c:v>
                      </c:pt>
                      <c:pt idx="6917">
                        <c:v>-7.2885501452829807E-2</c:v>
                      </c:pt>
                      <c:pt idx="6918">
                        <c:v>-7.2629153535815394E-2</c:v>
                      </c:pt>
                      <c:pt idx="6919">
                        <c:v>0.25178461853696998</c:v>
                      </c:pt>
                      <c:pt idx="6920">
                        <c:v>7.0798533136928202E-2</c:v>
                      </c:pt>
                      <c:pt idx="6921">
                        <c:v>6.2850919104206301E-2</c:v>
                      </c:pt>
                      <c:pt idx="6922">
                        <c:v>7.7637323384000798E-2</c:v>
                      </c:pt>
                      <c:pt idx="6923">
                        <c:v>3.4071359564564703E-2</c:v>
                      </c:pt>
                      <c:pt idx="6924">
                        <c:v>-2.19296087716285E-3</c:v>
                      </c:pt>
                      <c:pt idx="6925">
                        <c:v>3.6679936372411397E-2</c:v>
                      </c:pt>
                      <c:pt idx="6926">
                        <c:v>-1.31424270736518E-2</c:v>
                      </c:pt>
                      <c:pt idx="6927">
                        <c:v>7.9283181245642695E-2</c:v>
                      </c:pt>
                      <c:pt idx="6928">
                        <c:v>2.1544539350986401E-2</c:v>
                      </c:pt>
                      <c:pt idx="6929">
                        <c:v>0.14163357198028401</c:v>
                      </c:pt>
                      <c:pt idx="6930">
                        <c:v>5.0304380938396703E-2</c:v>
                      </c:pt>
                      <c:pt idx="6931">
                        <c:v>0.20340278692799801</c:v>
                      </c:pt>
                      <c:pt idx="6932">
                        <c:v>7.9296331762020306E-3</c:v>
                      </c:pt>
                      <c:pt idx="6933">
                        <c:v>-0.16492546011897699</c:v>
                      </c:pt>
                      <c:pt idx="6934">
                        <c:v>0.90379356572118397</c:v>
                      </c:pt>
                      <c:pt idx="6935">
                        <c:v>-0.20600268255755799</c:v>
                      </c:pt>
                      <c:pt idx="6936">
                        <c:v>-0.18922364291990201</c:v>
                      </c:pt>
                      <c:pt idx="6937">
                        <c:v>1.2727508723977E-2</c:v>
                      </c:pt>
                      <c:pt idx="6938">
                        <c:v>0.107449415143709</c:v>
                      </c:pt>
                      <c:pt idx="6939">
                        <c:v>-0.118905588431723</c:v>
                      </c:pt>
                      <c:pt idx="6940">
                        <c:v>8.0601183926910999E-2</c:v>
                      </c:pt>
                      <c:pt idx="6941">
                        <c:v>-0.108802654790667</c:v>
                      </c:pt>
                      <c:pt idx="6942">
                        <c:v>-8.7962359487719202E-2</c:v>
                      </c:pt>
                      <c:pt idx="6943">
                        <c:v>-6.2062142694628002E-2</c:v>
                      </c:pt>
                      <c:pt idx="6944">
                        <c:v>-3.3063881440855397E-2</c:v>
                      </c:pt>
                      <c:pt idx="6945">
                        <c:v>3.1032576901750299E-2</c:v>
                      </c:pt>
                      <c:pt idx="6946">
                        <c:v>-6.0445902212473198E-3</c:v>
                      </c:pt>
                      <c:pt idx="6947">
                        <c:v>8.1567416470388204E-2</c:v>
                      </c:pt>
                      <c:pt idx="6948">
                        <c:v>1.7859820144197899E-2</c:v>
                      </c:pt>
                      <c:pt idx="6949">
                        <c:v>-0.61558198672758302</c:v>
                      </c:pt>
                      <c:pt idx="6950">
                        <c:v>-0.27313219183083298</c:v>
                      </c:pt>
                      <c:pt idx="6951">
                        <c:v>-0.126987271811068</c:v>
                      </c:pt>
                      <c:pt idx="6952">
                        <c:v>-1.29897984312992E-2</c:v>
                      </c:pt>
                      <c:pt idx="6953">
                        <c:v>-3.7429425417129E-2</c:v>
                      </c:pt>
                      <c:pt idx="6954">
                        <c:v>0.18624379852595799</c:v>
                      </c:pt>
                      <c:pt idx="6955">
                        <c:v>0.64196012983278605</c:v>
                      </c:pt>
                      <c:pt idx="6956">
                        <c:v>0.120972360842556</c:v>
                      </c:pt>
                      <c:pt idx="6957">
                        <c:v>0.74410151317990902</c:v>
                      </c:pt>
                      <c:pt idx="6958">
                        <c:v>-1.1290975726557399E-2</c:v>
                      </c:pt>
                      <c:pt idx="6959">
                        <c:v>-0.28388969522422403</c:v>
                      </c:pt>
                      <c:pt idx="6960">
                        <c:v>9.6315345366438002E-2</c:v>
                      </c:pt>
                      <c:pt idx="6961">
                        <c:v>-2.9073816546358499E-2</c:v>
                      </c:pt>
                      <c:pt idx="6962">
                        <c:v>1.0806536646946401</c:v>
                      </c:pt>
                      <c:pt idx="6963">
                        <c:v>0.115302540475855</c:v>
                      </c:pt>
                      <c:pt idx="6964">
                        <c:v>0.24675331585368801</c:v>
                      </c:pt>
                      <c:pt idx="6965">
                        <c:v>-3.6699836275356397E-2</c:v>
                      </c:pt>
                      <c:pt idx="6966">
                        <c:v>7.2374357048425805E-2</c:v>
                      </c:pt>
                      <c:pt idx="6967">
                        <c:v>2.2966536486615299E-2</c:v>
                      </c:pt>
                      <c:pt idx="6968">
                        <c:v>1.10239781419346E-2</c:v>
                      </c:pt>
                      <c:pt idx="6969">
                        <c:v>3.7358169377080301E-2</c:v>
                      </c:pt>
                      <c:pt idx="6970">
                        <c:v>0.12554344370370801</c:v>
                      </c:pt>
                      <c:pt idx="6971">
                        <c:v>0.14114427557595399</c:v>
                      </c:pt>
                      <c:pt idx="6972">
                        <c:v>6.4848428143395198E-2</c:v>
                      </c:pt>
                      <c:pt idx="6973">
                        <c:v>8.9379677155848297E-2</c:v>
                      </c:pt>
                      <c:pt idx="6974">
                        <c:v>-0.69451015664639904</c:v>
                      </c:pt>
                      <c:pt idx="6975">
                        <c:v>7.8965660248379199E-2</c:v>
                      </c:pt>
                      <c:pt idx="6976">
                        <c:v>2.5390069659801399E-2</c:v>
                      </c:pt>
                      <c:pt idx="6977">
                        <c:v>4.9460421457685297E-2</c:v>
                      </c:pt>
                      <c:pt idx="6978">
                        <c:v>-5.1970540062161501E-2</c:v>
                      </c:pt>
                      <c:pt idx="6979">
                        <c:v>-0.117697859847213</c:v>
                      </c:pt>
                      <c:pt idx="6980">
                        <c:v>0.26475748414714501</c:v>
                      </c:pt>
                      <c:pt idx="6981">
                        <c:v>0.61523913551180798</c:v>
                      </c:pt>
                      <c:pt idx="6982">
                        <c:v>0.12138180510204</c:v>
                      </c:pt>
                      <c:pt idx="6983">
                        <c:v>-9.2053221474375196E-2</c:v>
                      </c:pt>
                      <c:pt idx="6984">
                        <c:v>-5.7864998334092498E-2</c:v>
                      </c:pt>
                      <c:pt idx="6985">
                        <c:v>-6.6645575300995102E-2</c:v>
                      </c:pt>
                      <c:pt idx="6986">
                        <c:v>-0.17243189149437499</c:v>
                      </c:pt>
                      <c:pt idx="6987">
                        <c:v>-0.106066449436563</c:v>
                      </c:pt>
                      <c:pt idx="6988">
                        <c:v>-3.5581092783271398E-3</c:v>
                      </c:pt>
                      <c:pt idx="6989">
                        <c:v>6.3303190627472403E-2</c:v>
                      </c:pt>
                      <c:pt idx="6990">
                        <c:v>-0.175635712276105</c:v>
                      </c:pt>
                      <c:pt idx="6991">
                        <c:v>2.1156355513930601E-2</c:v>
                      </c:pt>
                      <c:pt idx="6992">
                        <c:v>-0.139516355526351</c:v>
                      </c:pt>
                      <c:pt idx="6993">
                        <c:v>-3.7607414597059202E-3</c:v>
                      </c:pt>
                      <c:pt idx="6994">
                        <c:v>3.6663981333720501E-2</c:v>
                      </c:pt>
                      <c:pt idx="6995">
                        <c:v>2.3813614905307E-2</c:v>
                      </c:pt>
                      <c:pt idx="6996">
                        <c:v>-4.2986031016935003E-2</c:v>
                      </c:pt>
                      <c:pt idx="6997">
                        <c:v>7.9981213700979395E-2</c:v>
                      </c:pt>
                      <c:pt idx="6998">
                        <c:v>0.13883094643844701</c:v>
                      </c:pt>
                      <c:pt idx="6999">
                        <c:v>1.3197137335622</c:v>
                      </c:pt>
                      <c:pt idx="7000">
                        <c:v>0.19664111388989999</c:v>
                      </c:pt>
                      <c:pt idx="7001">
                        <c:v>-0.119754033263004</c:v>
                      </c:pt>
                      <c:pt idx="7002">
                        <c:v>0.22439475755421501</c:v>
                      </c:pt>
                      <c:pt idx="7003">
                        <c:v>0.48951984717696101</c:v>
                      </c:pt>
                      <c:pt idx="7004">
                        <c:v>0.40348851584607898</c:v>
                      </c:pt>
                      <c:pt idx="7005">
                        <c:v>-0.25229309452922399</c:v>
                      </c:pt>
                      <c:pt idx="7006">
                        <c:v>0.25080445325221601</c:v>
                      </c:pt>
                      <c:pt idx="7007">
                        <c:v>-0.176633023503702</c:v>
                      </c:pt>
                      <c:pt idx="7008">
                        <c:v>-3.8884847801192397E-2</c:v>
                      </c:pt>
                      <c:pt idx="7009">
                        <c:v>-6.8130376298699002E-2</c:v>
                      </c:pt>
                      <c:pt idx="7010">
                        <c:v>-8.8830395204115203E-2</c:v>
                      </c:pt>
                      <c:pt idx="7011">
                        <c:v>-5.40982226587697E-2</c:v>
                      </c:pt>
                      <c:pt idx="7012">
                        <c:v>-7.7638209467204594E-2</c:v>
                      </c:pt>
                      <c:pt idx="7013">
                        <c:v>-0.25481323326940197</c:v>
                      </c:pt>
                      <c:pt idx="7014">
                        <c:v>-5.8689373333292598E-2</c:v>
                      </c:pt>
                      <c:pt idx="7015">
                        <c:v>3.3103734050476202E-2</c:v>
                      </c:pt>
                      <c:pt idx="7016">
                        <c:v>1.2121217784068E-2</c:v>
                      </c:pt>
                      <c:pt idx="7017">
                        <c:v>2.2516741350826899E-2</c:v>
                      </c:pt>
                      <c:pt idx="7018">
                        <c:v>7.4619339979352203E-2</c:v>
                      </c:pt>
                      <c:pt idx="7019">
                        <c:v>0.43867796757420302</c:v>
                      </c:pt>
                      <c:pt idx="7020">
                        <c:v>0.39439544417171402</c:v>
                      </c:pt>
                      <c:pt idx="7021">
                        <c:v>-9.1638085191058007E-3</c:v>
                      </c:pt>
                      <c:pt idx="7022">
                        <c:v>-5.7605190076069603E-2</c:v>
                      </c:pt>
                      <c:pt idx="7023">
                        <c:v>1.2319407269344201E-2</c:v>
                      </c:pt>
                      <c:pt idx="7024">
                        <c:v>-0.32452697048829698</c:v>
                      </c:pt>
                      <c:pt idx="7025">
                        <c:v>0.120703899509864</c:v>
                      </c:pt>
                      <c:pt idx="7026">
                        <c:v>0.14040079253826199</c:v>
                      </c:pt>
                      <c:pt idx="7027">
                        <c:v>-0.20906169672500099</c:v>
                      </c:pt>
                      <c:pt idx="7028">
                        <c:v>-0.60357315842978698</c:v>
                      </c:pt>
                      <c:pt idx="7029">
                        <c:v>0.80248769365024397</c:v>
                      </c:pt>
                      <c:pt idx="7030">
                        <c:v>3.2192602121683997E-2</c:v>
                      </c:pt>
                      <c:pt idx="7031">
                        <c:v>0.168599340558959</c:v>
                      </c:pt>
                      <c:pt idx="7032">
                        <c:v>4.9490459212921903E-2</c:v>
                      </c:pt>
                      <c:pt idx="7033">
                        <c:v>0.170816282424266</c:v>
                      </c:pt>
                      <c:pt idx="7034">
                        <c:v>0.221369359198412</c:v>
                      </c:pt>
                      <c:pt idx="7035">
                        <c:v>-8.8714576536546394E-2</c:v>
                      </c:pt>
                      <c:pt idx="7036">
                        <c:v>1.93834569258792E-2</c:v>
                      </c:pt>
                      <c:pt idx="7037">
                        <c:v>8.2471192900768694E-2</c:v>
                      </c:pt>
                      <c:pt idx="7038">
                        <c:v>8.4912534857606494E-3</c:v>
                      </c:pt>
                      <c:pt idx="7039">
                        <c:v>-5.5466353089246599E-2</c:v>
                      </c:pt>
                      <c:pt idx="7040">
                        <c:v>-3.5971932995512101E-3</c:v>
                      </c:pt>
                      <c:pt idx="7041">
                        <c:v>6.4599256444789505E-2</c:v>
                      </c:pt>
                      <c:pt idx="7042">
                        <c:v>9.5109561957785096E-2</c:v>
                      </c:pt>
                      <c:pt idx="7043">
                        <c:v>6.2983435434704402E-2</c:v>
                      </c:pt>
                      <c:pt idx="7044">
                        <c:v>6.5196379459734098E-3</c:v>
                      </c:pt>
                      <c:pt idx="7045">
                        <c:v>3.32224595831032E-2</c:v>
                      </c:pt>
                      <c:pt idx="7046">
                        <c:v>7.93974961694459E-2</c:v>
                      </c:pt>
                      <c:pt idx="7047">
                        <c:v>0.195489777531971</c:v>
                      </c:pt>
                      <c:pt idx="7048">
                        <c:v>8.2755350591882604E-2</c:v>
                      </c:pt>
                      <c:pt idx="7049">
                        <c:v>-7.0638201995493602E-2</c:v>
                      </c:pt>
                      <c:pt idx="7050">
                        <c:v>-1.19852925684168E-2</c:v>
                      </c:pt>
                      <c:pt idx="7051">
                        <c:v>2.4259856533101001E-2</c:v>
                      </c:pt>
                      <c:pt idx="7052">
                        <c:v>2.0739454010220301E-2</c:v>
                      </c:pt>
                      <c:pt idx="7053">
                        <c:v>-5.5469269463553302E-2</c:v>
                      </c:pt>
                      <c:pt idx="7054">
                        <c:v>-4.37765878580416E-3</c:v>
                      </c:pt>
                      <c:pt idx="7055">
                        <c:v>8.4648491897232503E-2</c:v>
                      </c:pt>
                      <c:pt idx="7056">
                        <c:v>-7.7566263295555202E-2</c:v>
                      </c:pt>
                      <c:pt idx="7057">
                        <c:v>0.90061413934243695</c:v>
                      </c:pt>
                      <c:pt idx="7058">
                        <c:v>-8.6770991101419406E-2</c:v>
                      </c:pt>
                      <c:pt idx="7059">
                        <c:v>0.23775007234245299</c:v>
                      </c:pt>
                      <c:pt idx="7060">
                        <c:v>0.183938615316358</c:v>
                      </c:pt>
                      <c:pt idx="7061">
                        <c:v>-5.4589991151708797E-3</c:v>
                      </c:pt>
                      <c:pt idx="7062">
                        <c:v>0.102485359502517</c:v>
                      </c:pt>
                      <c:pt idx="7063">
                        <c:v>0.106452150264763</c:v>
                      </c:pt>
                      <c:pt idx="7064">
                        <c:v>4.2339843741540199E-2</c:v>
                      </c:pt>
                      <c:pt idx="7065">
                        <c:v>7.4190915362052096E-3</c:v>
                      </c:pt>
                      <c:pt idx="7066">
                        <c:v>-2.5078936121579801E-2</c:v>
                      </c:pt>
                      <c:pt idx="7067">
                        <c:v>-0.24102416534104201</c:v>
                      </c:pt>
                      <c:pt idx="7068">
                        <c:v>0.17634220070142601</c:v>
                      </c:pt>
                      <c:pt idx="7069">
                        <c:v>-5.0404440996826699E-2</c:v>
                      </c:pt>
                      <c:pt idx="7070">
                        <c:v>3.05778104600406E-2</c:v>
                      </c:pt>
                      <c:pt idx="7071">
                        <c:v>7.2417903839526399E-2</c:v>
                      </c:pt>
                      <c:pt idx="7072">
                        <c:v>-0.228085076977563</c:v>
                      </c:pt>
                      <c:pt idx="7073">
                        <c:v>4.9485643353286198E-3</c:v>
                      </c:pt>
                      <c:pt idx="7074">
                        <c:v>-1.57384727176446E-2</c:v>
                      </c:pt>
                      <c:pt idx="7075">
                        <c:v>0.12465314499324801</c:v>
                      </c:pt>
                      <c:pt idx="7076">
                        <c:v>9.6472285278174599E-2</c:v>
                      </c:pt>
                      <c:pt idx="7077">
                        <c:v>8.3458288330935295E-3</c:v>
                      </c:pt>
                      <c:pt idx="7078">
                        <c:v>-1.06260247852384E-2</c:v>
                      </c:pt>
                      <c:pt idx="7079">
                        <c:v>-2.0468784264942402E-2</c:v>
                      </c:pt>
                      <c:pt idx="7080">
                        <c:v>4.0382363795632002E-2</c:v>
                      </c:pt>
                      <c:pt idx="7081">
                        <c:v>6.7571577899556298E-2</c:v>
                      </c:pt>
                      <c:pt idx="7082">
                        <c:v>-0.11774940552300001</c:v>
                      </c:pt>
                      <c:pt idx="7083">
                        <c:v>3.6322813174912802E-2</c:v>
                      </c:pt>
                      <c:pt idx="7084">
                        <c:v>4.6975091000393598E-2</c:v>
                      </c:pt>
                      <c:pt idx="7085">
                        <c:v>2.70981789490576E-2</c:v>
                      </c:pt>
                      <c:pt idx="7086">
                        <c:v>4.3217343044179603E-2</c:v>
                      </c:pt>
                      <c:pt idx="7087">
                        <c:v>-5.0825015949343202E-2</c:v>
                      </c:pt>
                      <c:pt idx="7088">
                        <c:v>-4.0007944799537502E-2</c:v>
                      </c:pt>
                      <c:pt idx="7089">
                        <c:v>2.88434694606459E-2</c:v>
                      </c:pt>
                      <c:pt idx="7090">
                        <c:v>1.9794020182691299E-2</c:v>
                      </c:pt>
                      <c:pt idx="7091">
                        <c:v>8.7355310157941596E-2</c:v>
                      </c:pt>
                      <c:pt idx="7092">
                        <c:v>-6.12441425611924E-2</c:v>
                      </c:pt>
                      <c:pt idx="7093">
                        <c:v>-7.2010747103609205E-2</c:v>
                      </c:pt>
                      <c:pt idx="7094">
                        <c:v>-0.1233380773336</c:v>
                      </c:pt>
                      <c:pt idx="7095">
                        <c:v>0.55433483353985602</c:v>
                      </c:pt>
                      <c:pt idx="7096">
                        <c:v>4.1846501062607802E-2</c:v>
                      </c:pt>
                      <c:pt idx="7097">
                        <c:v>-9.0106348567449507E-2</c:v>
                      </c:pt>
                      <c:pt idx="7098">
                        <c:v>0.329158562059577</c:v>
                      </c:pt>
                      <c:pt idx="7099">
                        <c:v>-5.2811212749619897E-2</c:v>
                      </c:pt>
                      <c:pt idx="7100">
                        <c:v>1.6398221298083802E-2</c:v>
                      </c:pt>
                      <c:pt idx="7101">
                        <c:v>0.19140647668665001</c:v>
                      </c:pt>
                      <c:pt idx="7102">
                        <c:v>-0.234711859820639</c:v>
                      </c:pt>
                      <c:pt idx="7103">
                        <c:v>-1.1020089755768401</c:v>
                      </c:pt>
                      <c:pt idx="7104">
                        <c:v>9.4425814673205294E-2</c:v>
                      </c:pt>
                      <c:pt idx="7105">
                        <c:v>0.275664000498342</c:v>
                      </c:pt>
                      <c:pt idx="7106">
                        <c:v>6.3025571296630903E-2</c:v>
                      </c:pt>
                      <c:pt idx="7107">
                        <c:v>0.31637101288777703</c:v>
                      </c:pt>
                      <c:pt idx="7108">
                        <c:v>9.3228818273183005E-3</c:v>
                      </c:pt>
                      <c:pt idx="7109">
                        <c:v>-0.33397631236819503</c:v>
                      </c:pt>
                      <c:pt idx="7110">
                        <c:v>-2.4631867626668798E-2</c:v>
                      </c:pt>
                      <c:pt idx="7111">
                        <c:v>-0.11944222775501501</c:v>
                      </c:pt>
                      <c:pt idx="7112">
                        <c:v>-3.4861070995483703E-2</c:v>
                      </c:pt>
                      <c:pt idx="7113">
                        <c:v>8.6925132626931606E-2</c:v>
                      </c:pt>
                      <c:pt idx="7114">
                        <c:v>-6.2807819118073094E-2</c:v>
                      </c:pt>
                      <c:pt idx="7115">
                        <c:v>1.1932464827495401E-2</c:v>
                      </c:pt>
                      <c:pt idx="7116">
                        <c:v>5.1911604658223601E-2</c:v>
                      </c:pt>
                      <c:pt idx="7117">
                        <c:v>4.1931934168925296E-3</c:v>
                      </c:pt>
                      <c:pt idx="7118">
                        <c:v>2.5553545982537999E-2</c:v>
                      </c:pt>
                      <c:pt idx="7119">
                        <c:v>2.1648330057455301E-2</c:v>
                      </c:pt>
                      <c:pt idx="7120">
                        <c:v>0.209218014793358</c:v>
                      </c:pt>
                      <c:pt idx="7121">
                        <c:v>-0.14132371851748601</c:v>
                      </c:pt>
                      <c:pt idx="7122">
                        <c:v>-0.323756078021538</c:v>
                      </c:pt>
                      <c:pt idx="7123">
                        <c:v>8.5223756670110798E-2</c:v>
                      </c:pt>
                      <c:pt idx="7124">
                        <c:v>-0.19012619123698199</c:v>
                      </c:pt>
                      <c:pt idx="7125">
                        <c:v>5.5587281132566998E-3</c:v>
                      </c:pt>
                      <c:pt idx="7126">
                        <c:v>0.14220164301379501</c:v>
                      </c:pt>
                      <c:pt idx="7127">
                        <c:v>0.15218658777779401</c:v>
                      </c:pt>
                      <c:pt idx="7128">
                        <c:v>-0.193121260615085</c:v>
                      </c:pt>
                      <c:pt idx="7129">
                        <c:v>9.4570153309276497E-2</c:v>
                      </c:pt>
                      <c:pt idx="7130">
                        <c:v>4.8867026423084499E-2</c:v>
                      </c:pt>
                      <c:pt idx="7131">
                        <c:v>5.0166826778949701E-2</c:v>
                      </c:pt>
                      <c:pt idx="7132">
                        <c:v>0.23494639765325201</c:v>
                      </c:pt>
                      <c:pt idx="7133">
                        <c:v>1.87109592079257E-2</c:v>
                      </c:pt>
                      <c:pt idx="7134">
                        <c:v>-0.17005293029621499</c:v>
                      </c:pt>
                      <c:pt idx="7135">
                        <c:v>-0.101370414771204</c:v>
                      </c:pt>
                      <c:pt idx="7136">
                        <c:v>0.20283301023679001</c:v>
                      </c:pt>
                      <c:pt idx="7137">
                        <c:v>-0.90008198142802698</c:v>
                      </c:pt>
                      <c:pt idx="7138">
                        <c:v>7.7412337205595497E-3</c:v>
                      </c:pt>
                      <c:pt idx="7139">
                        <c:v>0.20467673288565399</c:v>
                      </c:pt>
                      <c:pt idx="7140">
                        <c:v>0.117529412510641</c:v>
                      </c:pt>
                      <c:pt idx="7141">
                        <c:v>0.16936697185998301</c:v>
                      </c:pt>
                      <c:pt idx="7142">
                        <c:v>6.6374905942399504E-2</c:v>
                      </c:pt>
                      <c:pt idx="7143">
                        <c:v>9.2333394304877303E-2</c:v>
                      </c:pt>
                      <c:pt idx="7144">
                        <c:v>2.0878649088314799E-2</c:v>
                      </c:pt>
                      <c:pt idx="7145">
                        <c:v>2.7158399012527999E-2</c:v>
                      </c:pt>
                      <c:pt idx="7146">
                        <c:v>1.3589980303358999E-2</c:v>
                      </c:pt>
                      <c:pt idx="7147">
                        <c:v>-0.36772856924033998</c:v>
                      </c:pt>
                      <c:pt idx="7148">
                        <c:v>-7.9443623694498006E-2</c:v>
                      </c:pt>
                      <c:pt idx="7149">
                        <c:v>0.223943277954336</c:v>
                      </c:pt>
                      <c:pt idx="7150">
                        <c:v>-7.6775543653529298E-3</c:v>
                      </c:pt>
                      <c:pt idx="7151">
                        <c:v>0.114480201773034</c:v>
                      </c:pt>
                      <c:pt idx="7152">
                        <c:v>-2.1651851439267899E-4</c:v>
                      </c:pt>
                      <c:pt idx="7153">
                        <c:v>9.6944174126856797E-2</c:v>
                      </c:pt>
                      <c:pt idx="7154">
                        <c:v>3.7346604537691598E-2</c:v>
                      </c:pt>
                      <c:pt idx="7155">
                        <c:v>-1.77224154529208E-2</c:v>
                      </c:pt>
                      <c:pt idx="7156">
                        <c:v>7.1555431607209993E-2</c:v>
                      </c:pt>
                      <c:pt idx="7157">
                        <c:v>0.123861938313596</c:v>
                      </c:pt>
                      <c:pt idx="7158">
                        <c:v>0.126818826777885</c:v>
                      </c:pt>
                      <c:pt idx="7159">
                        <c:v>1.9894042591381798E-2</c:v>
                      </c:pt>
                      <c:pt idx="7160">
                        <c:v>-4.7469722379447597E-3</c:v>
                      </c:pt>
                      <c:pt idx="7161">
                        <c:v>7.12111260304292E-2</c:v>
                      </c:pt>
                      <c:pt idx="7162">
                        <c:v>0.165186063896999</c:v>
                      </c:pt>
                      <c:pt idx="7163">
                        <c:v>-6.4355392242291198E-2</c:v>
                      </c:pt>
                      <c:pt idx="7164">
                        <c:v>6.4795917204171103E-3</c:v>
                      </c:pt>
                      <c:pt idx="7165">
                        <c:v>-0.48155185591590799</c:v>
                      </c:pt>
                      <c:pt idx="7166">
                        <c:v>3.0219054824437001E-3</c:v>
                      </c:pt>
                      <c:pt idx="7167">
                        <c:v>3.9824765008368103E-2</c:v>
                      </c:pt>
                      <c:pt idx="7168">
                        <c:v>8.2637904167621901E-2</c:v>
                      </c:pt>
                      <c:pt idx="7169">
                        <c:v>0.60859720718446497</c:v>
                      </c:pt>
                      <c:pt idx="7170">
                        <c:v>-5.5182096118113503E-3</c:v>
                      </c:pt>
                      <c:pt idx="7171">
                        <c:v>-0.16168093974358699</c:v>
                      </c:pt>
                      <c:pt idx="7172">
                        <c:v>0.109565202776354</c:v>
                      </c:pt>
                      <c:pt idx="7173">
                        <c:v>0.110691135347584</c:v>
                      </c:pt>
                      <c:pt idx="7174">
                        <c:v>4.9955968483426302E-2</c:v>
                      </c:pt>
                      <c:pt idx="7175">
                        <c:v>2.5422123549138899E-2</c:v>
                      </c:pt>
                      <c:pt idx="7176">
                        <c:v>7.8177578063459204E-3</c:v>
                      </c:pt>
                      <c:pt idx="7177">
                        <c:v>0.10688829821135</c:v>
                      </c:pt>
                      <c:pt idx="7178">
                        <c:v>4.43252783287231E-2</c:v>
                      </c:pt>
                      <c:pt idx="7179">
                        <c:v>-5.86529171236055E-2</c:v>
                      </c:pt>
                      <c:pt idx="7180">
                        <c:v>-3.35668292241961E-3</c:v>
                      </c:pt>
                      <c:pt idx="7181">
                        <c:v>-0.169854279851271</c:v>
                      </c:pt>
                      <c:pt idx="7182">
                        <c:v>7.0069620610902994E-2</c:v>
                      </c:pt>
                      <c:pt idx="7183">
                        <c:v>-0.329768825790903</c:v>
                      </c:pt>
                      <c:pt idx="7184">
                        <c:v>2.5972402378057698E-2</c:v>
                      </c:pt>
                      <c:pt idx="7185">
                        <c:v>7.4409528720089296E-2</c:v>
                      </c:pt>
                      <c:pt idx="7186">
                        <c:v>-0.15705922325409</c:v>
                      </c:pt>
                      <c:pt idx="7187">
                        <c:v>-8.40717658398481E-2</c:v>
                      </c:pt>
                      <c:pt idx="7188">
                        <c:v>6.8194537713321596E-2</c:v>
                      </c:pt>
                      <c:pt idx="7189">
                        <c:v>0.14457413542434899</c:v>
                      </c:pt>
                      <c:pt idx="7190">
                        <c:v>-1.0858022064133801E-2</c:v>
                      </c:pt>
                      <c:pt idx="7191">
                        <c:v>3.8085752025997101E-2</c:v>
                      </c:pt>
                      <c:pt idx="7192">
                        <c:v>0.14864098899229</c:v>
                      </c:pt>
                      <c:pt idx="7193">
                        <c:v>-4.1429369714783698E-2</c:v>
                      </c:pt>
                      <c:pt idx="7194">
                        <c:v>3.84954406526547E-2</c:v>
                      </c:pt>
                      <c:pt idx="7195">
                        <c:v>3.3959954929529003E-2</c:v>
                      </c:pt>
                      <c:pt idx="7196">
                        <c:v>1.1502756848606801E-2</c:v>
                      </c:pt>
                      <c:pt idx="7197">
                        <c:v>0.12971853871363101</c:v>
                      </c:pt>
                      <c:pt idx="7198">
                        <c:v>0.13568378480503299</c:v>
                      </c:pt>
                      <c:pt idx="7199">
                        <c:v>-9.9155633152869002E-2</c:v>
                      </c:pt>
                      <c:pt idx="7200">
                        <c:v>4.8861769984187597E-4</c:v>
                      </c:pt>
                      <c:pt idx="7201">
                        <c:v>3.4158197570527703E-2</c:v>
                      </c:pt>
                      <c:pt idx="7202">
                        <c:v>0.19193333149740299</c:v>
                      </c:pt>
                      <c:pt idx="7203">
                        <c:v>2.4070626776000401E-2</c:v>
                      </c:pt>
                      <c:pt idx="7204">
                        <c:v>0.18857289393878199</c:v>
                      </c:pt>
                      <c:pt idx="7205">
                        <c:v>-3.00742037106294E-2</c:v>
                      </c:pt>
                      <c:pt idx="7206">
                        <c:v>0.10812805664997401</c:v>
                      </c:pt>
                      <c:pt idx="7207">
                        <c:v>-4.01659208503325E-2</c:v>
                      </c:pt>
                      <c:pt idx="7208">
                        <c:v>-1.08144366333159E-2</c:v>
                      </c:pt>
                      <c:pt idx="7209">
                        <c:v>-2.67632799637019E-2</c:v>
                      </c:pt>
                      <c:pt idx="7210">
                        <c:v>2.17444424577274E-2</c:v>
                      </c:pt>
                      <c:pt idx="7211">
                        <c:v>1.96133528444974E-2</c:v>
                      </c:pt>
                      <c:pt idx="7212">
                        <c:v>0.38207895166845202</c:v>
                      </c:pt>
                      <c:pt idx="7213">
                        <c:v>6.0413428863386902E-2</c:v>
                      </c:pt>
                      <c:pt idx="7214">
                        <c:v>-2.46317810243438E-2</c:v>
                      </c:pt>
                      <c:pt idx="7215">
                        <c:v>0.193244353729981</c:v>
                      </c:pt>
                      <c:pt idx="7216">
                        <c:v>0.83309073098112496</c:v>
                      </c:pt>
                      <c:pt idx="7217">
                        <c:v>-9.9476801785785302E-2</c:v>
                      </c:pt>
                      <c:pt idx="7218">
                        <c:v>0.25162786059708803</c:v>
                      </c:pt>
                      <c:pt idx="7219">
                        <c:v>5.8853057484227797E-2</c:v>
                      </c:pt>
                      <c:pt idx="7220">
                        <c:v>-0.32327280708834399</c:v>
                      </c:pt>
                      <c:pt idx="7221">
                        <c:v>0.124088579028685</c:v>
                      </c:pt>
                      <c:pt idx="7222">
                        <c:v>0.113307125637822</c:v>
                      </c:pt>
                      <c:pt idx="7223">
                        <c:v>0.133743889322504</c:v>
                      </c:pt>
                      <c:pt idx="7224">
                        <c:v>3.0484238608821101E-2</c:v>
                      </c:pt>
                      <c:pt idx="7225">
                        <c:v>-2.5862391000114702E-3</c:v>
                      </c:pt>
                      <c:pt idx="7226">
                        <c:v>-9.6742975788333806E-3</c:v>
                      </c:pt>
                      <c:pt idx="7227">
                        <c:v>4.1490696697347597E-2</c:v>
                      </c:pt>
                      <c:pt idx="7228">
                        <c:v>0.110534409634788</c:v>
                      </c:pt>
                      <c:pt idx="7229">
                        <c:v>-4.1878362245233898E-2</c:v>
                      </c:pt>
                      <c:pt idx="7230">
                        <c:v>0.32598449373683103</c:v>
                      </c:pt>
                      <c:pt idx="7231">
                        <c:v>-4.1056339819096802E-2</c:v>
                      </c:pt>
                      <c:pt idx="7232">
                        <c:v>-0.637855812597102</c:v>
                      </c:pt>
                      <c:pt idx="7233">
                        <c:v>-0.29848778407845</c:v>
                      </c:pt>
                      <c:pt idx="7234">
                        <c:v>0.221942419153218</c:v>
                      </c:pt>
                      <c:pt idx="7235">
                        <c:v>-0.13265509749724499</c:v>
                      </c:pt>
                      <c:pt idx="7236">
                        <c:v>0.26180960514557899</c:v>
                      </c:pt>
                      <c:pt idx="7237">
                        <c:v>-1.05333768669217E-2</c:v>
                      </c:pt>
                      <c:pt idx="7238">
                        <c:v>-2.09197804445087E-2</c:v>
                      </c:pt>
                      <c:pt idx="7239">
                        <c:v>1.6630830056096901E-2</c:v>
                      </c:pt>
                      <c:pt idx="7240">
                        <c:v>6.0411566627415801E-3</c:v>
                      </c:pt>
                      <c:pt idx="7241">
                        <c:v>-1.0643859955213501E-2</c:v>
                      </c:pt>
                      <c:pt idx="7242">
                        <c:v>5.5003795616511302E-2</c:v>
                      </c:pt>
                      <c:pt idx="7243">
                        <c:v>8.26382017893144E-2</c:v>
                      </c:pt>
                      <c:pt idx="7244">
                        <c:v>0.216658027591727</c:v>
                      </c:pt>
                      <c:pt idx="7245">
                        <c:v>-3.4241648997741301E-3</c:v>
                      </c:pt>
                      <c:pt idx="7246">
                        <c:v>2.3761435849919799E-2</c:v>
                      </c:pt>
                      <c:pt idx="7247">
                        <c:v>0.145073164021426</c:v>
                      </c:pt>
                      <c:pt idx="7248">
                        <c:v>-2.43654297158604E-2</c:v>
                      </c:pt>
                      <c:pt idx="7249">
                        <c:v>1.59622617676759E-3</c:v>
                      </c:pt>
                      <c:pt idx="7250">
                        <c:v>3.7656061813304803E-2</c:v>
                      </c:pt>
                      <c:pt idx="7251">
                        <c:v>-1.98694429064099E-2</c:v>
                      </c:pt>
                      <c:pt idx="7252">
                        <c:v>5.8262741953511603E-2</c:v>
                      </c:pt>
                      <c:pt idx="7253">
                        <c:v>6.8920435024191998E-2</c:v>
                      </c:pt>
                      <c:pt idx="7254">
                        <c:v>-0.10380956094042799</c:v>
                      </c:pt>
                      <c:pt idx="7255">
                        <c:v>3.6662635202048301E-2</c:v>
                      </c:pt>
                      <c:pt idx="7256">
                        <c:v>4.5643386398841898E-2</c:v>
                      </c:pt>
                      <c:pt idx="7257">
                        <c:v>-4.7779315281276602E-2</c:v>
                      </c:pt>
                      <c:pt idx="7258">
                        <c:v>-0.93660600626893398</c:v>
                      </c:pt>
                      <c:pt idx="7259">
                        <c:v>0.146335464805815</c:v>
                      </c:pt>
                      <c:pt idx="7260">
                        <c:v>0.13575600415835301</c:v>
                      </c:pt>
                      <c:pt idx="7261">
                        <c:v>0.14162321759182001</c:v>
                      </c:pt>
                      <c:pt idx="7262">
                        <c:v>0.10968826688333</c:v>
                      </c:pt>
                      <c:pt idx="7263">
                        <c:v>0.181392192268758</c:v>
                      </c:pt>
                      <c:pt idx="7264">
                        <c:v>-2.3361395672685699E-2</c:v>
                      </c:pt>
                      <c:pt idx="7265">
                        <c:v>3.5582509535513902E-2</c:v>
                      </c:pt>
                      <c:pt idx="7266">
                        <c:v>9.49692083000859E-2</c:v>
                      </c:pt>
                      <c:pt idx="7267">
                        <c:v>-0.41308259726217</c:v>
                      </c:pt>
                      <c:pt idx="7268">
                        <c:v>7.4773269464049802E-2</c:v>
                      </c:pt>
                      <c:pt idx="7269">
                        <c:v>6.5239005750631299E-3</c:v>
                      </c:pt>
                      <c:pt idx="7270">
                        <c:v>-4.1484010024118098E-3</c:v>
                      </c:pt>
                      <c:pt idx="7271">
                        <c:v>-3.5615860740740202E-3</c:v>
                      </c:pt>
                      <c:pt idx="7272">
                        <c:v>1.98298058348171E-2</c:v>
                      </c:pt>
                      <c:pt idx="7273">
                        <c:v>-0.75277071837512199</c:v>
                      </c:pt>
                      <c:pt idx="7274">
                        <c:v>1.0696818940736701E-2</c:v>
                      </c:pt>
                      <c:pt idx="7275">
                        <c:v>6.1148546559453502E-2</c:v>
                      </c:pt>
                      <c:pt idx="7276">
                        <c:v>0.14183706355252401</c:v>
                      </c:pt>
                      <c:pt idx="7277">
                        <c:v>-3.6010372292256503E-2</c:v>
                      </c:pt>
                      <c:pt idx="7278">
                        <c:v>-0.18277480041528299</c:v>
                      </c:pt>
                      <c:pt idx="7279">
                        <c:v>0.22405156926285</c:v>
                      </c:pt>
                      <c:pt idx="7280">
                        <c:v>6.5721294460611104E-2</c:v>
                      </c:pt>
                      <c:pt idx="7281">
                        <c:v>0.29276350720194799</c:v>
                      </c:pt>
                      <c:pt idx="7282">
                        <c:v>0.24154711727044501</c:v>
                      </c:pt>
                      <c:pt idx="7283">
                        <c:v>2.1498421292175999E-2</c:v>
                      </c:pt>
                      <c:pt idx="7284">
                        <c:v>0.20355094484606301</c:v>
                      </c:pt>
                      <c:pt idx="7285">
                        <c:v>1.01325746505627</c:v>
                      </c:pt>
                      <c:pt idx="7286">
                        <c:v>8.8421678415318006E-2</c:v>
                      </c:pt>
                      <c:pt idx="7287">
                        <c:v>-8.4639298278107299E-3</c:v>
                      </c:pt>
                      <c:pt idx="7288">
                        <c:v>-0.49931192726073598</c:v>
                      </c:pt>
                      <c:pt idx="7289">
                        <c:v>-0.32020451925818899</c:v>
                      </c:pt>
                      <c:pt idx="7290">
                        <c:v>-9.5671518500281605E-2</c:v>
                      </c:pt>
                      <c:pt idx="7291">
                        <c:v>-2.6668622222341499E-2</c:v>
                      </c:pt>
                      <c:pt idx="7292">
                        <c:v>8.1565723578960594E-2</c:v>
                      </c:pt>
                      <c:pt idx="7293">
                        <c:v>4.5985276590354E-2</c:v>
                      </c:pt>
                      <c:pt idx="7294">
                        <c:v>-4.3925949703676297E-2</c:v>
                      </c:pt>
                      <c:pt idx="7295">
                        <c:v>0.12435495721117799</c:v>
                      </c:pt>
                      <c:pt idx="7296">
                        <c:v>6.4160406055247907E-2</c:v>
                      </c:pt>
                      <c:pt idx="7297">
                        <c:v>4.2134238185473197E-2</c:v>
                      </c:pt>
                      <c:pt idx="7298">
                        <c:v>2.2794522564064699E-2</c:v>
                      </c:pt>
                      <c:pt idx="7299">
                        <c:v>0.13097430107929101</c:v>
                      </c:pt>
                      <c:pt idx="7300">
                        <c:v>3.0499258155356299E-2</c:v>
                      </c:pt>
                      <c:pt idx="7301">
                        <c:v>0.16168664122645901</c:v>
                      </c:pt>
                      <c:pt idx="7302">
                        <c:v>-9.2757720623700794E-3</c:v>
                      </c:pt>
                      <c:pt idx="7303">
                        <c:v>3.0637353520029199E-2</c:v>
                      </c:pt>
                      <c:pt idx="7304">
                        <c:v>9.3780591901121799E-2</c:v>
                      </c:pt>
                      <c:pt idx="7305">
                        <c:v>0.61735059146522298</c:v>
                      </c:pt>
                      <c:pt idx="7306">
                        <c:v>-0.39847395100280297</c:v>
                      </c:pt>
                      <c:pt idx="7307">
                        <c:v>2.8292404368865098E-3</c:v>
                      </c:pt>
                      <c:pt idx="7308">
                        <c:v>-2.1347284544921401E-2</c:v>
                      </c:pt>
                      <c:pt idx="7309">
                        <c:v>-1.85039106694029E-2</c:v>
                      </c:pt>
                      <c:pt idx="7310">
                        <c:v>3.6351327582246198E-2</c:v>
                      </c:pt>
                      <c:pt idx="7311">
                        <c:v>0.20733664840761101</c:v>
                      </c:pt>
                      <c:pt idx="7312">
                        <c:v>9.47345075601118E-2</c:v>
                      </c:pt>
                      <c:pt idx="7313">
                        <c:v>5.71700758703318E-2</c:v>
                      </c:pt>
                      <c:pt idx="7314">
                        <c:v>6.8592877355922004E-3</c:v>
                      </c:pt>
                      <c:pt idx="7315">
                        <c:v>2.8198651113812801E-2</c:v>
                      </c:pt>
                      <c:pt idx="7316">
                        <c:v>-4.0182087120592402E-2</c:v>
                      </c:pt>
                      <c:pt idx="7317">
                        <c:v>4.1601642243713197E-2</c:v>
                      </c:pt>
                      <c:pt idx="7318">
                        <c:v>0.30963480960886303</c:v>
                      </c:pt>
                      <c:pt idx="7319">
                        <c:v>-0.122474946541169</c:v>
                      </c:pt>
                      <c:pt idx="7320">
                        <c:v>-0.25026119596375801</c:v>
                      </c:pt>
                      <c:pt idx="7321">
                        <c:v>-0.49288542596846102</c:v>
                      </c:pt>
                      <c:pt idx="7322">
                        <c:v>-0.208428950212939</c:v>
                      </c:pt>
                      <c:pt idx="7323">
                        <c:v>0.17998815106708099</c:v>
                      </c:pt>
                      <c:pt idx="7324">
                        <c:v>3.8789743831399602E-3</c:v>
                      </c:pt>
                      <c:pt idx="7325">
                        <c:v>-0.48460150678701802</c:v>
                      </c:pt>
                      <c:pt idx="7326">
                        <c:v>2.1477207685016E-2</c:v>
                      </c:pt>
                      <c:pt idx="7327">
                        <c:v>0.128371040263416</c:v>
                      </c:pt>
                      <c:pt idx="7328">
                        <c:v>1.9663248383847899E-2</c:v>
                      </c:pt>
                      <c:pt idx="7329">
                        <c:v>2.0726651357257701E-2</c:v>
                      </c:pt>
                      <c:pt idx="7330">
                        <c:v>-1.39347988046103E-2</c:v>
                      </c:pt>
                      <c:pt idx="7331">
                        <c:v>-3.4717811951191301E-2</c:v>
                      </c:pt>
                      <c:pt idx="7332">
                        <c:v>5.0104746205984702E-3</c:v>
                      </c:pt>
                      <c:pt idx="7333">
                        <c:v>3.1090469894762E-2</c:v>
                      </c:pt>
                      <c:pt idx="7334">
                        <c:v>9.6053795942869901E-3</c:v>
                      </c:pt>
                      <c:pt idx="7335">
                        <c:v>5.7075885675675703E-2</c:v>
                      </c:pt>
                      <c:pt idx="7336">
                        <c:v>0.133824405289103</c:v>
                      </c:pt>
                      <c:pt idx="7337">
                        <c:v>7.9149869342046805E-2</c:v>
                      </c:pt>
                      <c:pt idx="7338">
                        <c:v>-7.1900699773002494E-2</c:v>
                      </c:pt>
                      <c:pt idx="7339">
                        <c:v>-3.1107172897603799E-2</c:v>
                      </c:pt>
                      <c:pt idx="7340">
                        <c:v>5.6878090935051098E-2</c:v>
                      </c:pt>
                      <c:pt idx="7341">
                        <c:v>3.7118603404048399E-2</c:v>
                      </c:pt>
                      <c:pt idx="7342">
                        <c:v>4.3235770418892802E-2</c:v>
                      </c:pt>
                      <c:pt idx="7343">
                        <c:v>-1.19153692016654E-2</c:v>
                      </c:pt>
                      <c:pt idx="7344">
                        <c:v>0.133023430055426</c:v>
                      </c:pt>
                      <c:pt idx="7345">
                        <c:v>-0.40475495322335697</c:v>
                      </c:pt>
                      <c:pt idx="7346">
                        <c:v>1.90233868332648E-3</c:v>
                      </c:pt>
                      <c:pt idx="7347">
                        <c:v>-0.434166033776826</c:v>
                      </c:pt>
                      <c:pt idx="7348">
                        <c:v>-0.127217579268145</c:v>
                      </c:pt>
                      <c:pt idx="7349">
                        <c:v>-6.9329514770867601E-2</c:v>
                      </c:pt>
                      <c:pt idx="7350">
                        <c:v>7.3552298394745398E-3</c:v>
                      </c:pt>
                      <c:pt idx="7351">
                        <c:v>0.104968190866974</c:v>
                      </c:pt>
                      <c:pt idx="7352">
                        <c:v>4.4193678009758E-2</c:v>
                      </c:pt>
                      <c:pt idx="7353">
                        <c:v>1.9295878734758E-2</c:v>
                      </c:pt>
                      <c:pt idx="7354">
                        <c:v>3.4004622497433197E-2</c:v>
                      </c:pt>
                      <c:pt idx="7355">
                        <c:v>2.04018002394574E-4</c:v>
                      </c:pt>
                      <c:pt idx="7356">
                        <c:v>0.11149004758603701</c:v>
                      </c:pt>
                      <c:pt idx="7357">
                        <c:v>0.14164223689227401</c:v>
                      </c:pt>
                      <c:pt idx="7358">
                        <c:v>0.238625733157763</c:v>
                      </c:pt>
                      <c:pt idx="7359">
                        <c:v>1.5162284496477101E-2</c:v>
                      </c:pt>
                      <c:pt idx="7360">
                        <c:v>3.10852536305057E-2</c:v>
                      </c:pt>
                      <c:pt idx="7361">
                        <c:v>-0.18274621524264101</c:v>
                      </c:pt>
                      <c:pt idx="7362">
                        <c:v>-2.8572775880712602E-2</c:v>
                      </c:pt>
                      <c:pt idx="7363">
                        <c:v>-0.165504706457443</c:v>
                      </c:pt>
                      <c:pt idx="7364">
                        <c:v>-0.241986185393854</c:v>
                      </c:pt>
                      <c:pt idx="7365">
                        <c:v>-0.167534525576919</c:v>
                      </c:pt>
                      <c:pt idx="7366">
                        <c:v>-0.48412633255363202</c:v>
                      </c:pt>
                      <c:pt idx="7367">
                        <c:v>0.132843401974713</c:v>
                      </c:pt>
                      <c:pt idx="7368">
                        <c:v>2.81712740099406E-3</c:v>
                      </c:pt>
                      <c:pt idx="7369">
                        <c:v>5.0565408473551801E-2</c:v>
                      </c:pt>
                      <c:pt idx="7370">
                        <c:v>0.316785389867214</c:v>
                      </c:pt>
                      <c:pt idx="7371">
                        <c:v>3.7025374112651298E-2</c:v>
                      </c:pt>
                      <c:pt idx="7372">
                        <c:v>0.12118846504290701</c:v>
                      </c:pt>
                      <c:pt idx="7373">
                        <c:v>8.2898760742246003E-2</c:v>
                      </c:pt>
                      <c:pt idx="7374">
                        <c:v>3.3954743898593598E-2</c:v>
                      </c:pt>
                      <c:pt idx="7375">
                        <c:v>-2.54776744735512E-2</c:v>
                      </c:pt>
                      <c:pt idx="7376">
                        <c:v>-5.95301821958042E-2</c:v>
                      </c:pt>
                      <c:pt idx="7377">
                        <c:v>0.37152248891390599</c:v>
                      </c:pt>
                      <c:pt idx="7378">
                        <c:v>0.17935078895641199</c:v>
                      </c:pt>
                      <c:pt idx="7379">
                        <c:v>0.10321332214380501</c:v>
                      </c:pt>
                      <c:pt idx="7380">
                        <c:v>0.111466900089936</c:v>
                      </c:pt>
                      <c:pt idx="7381">
                        <c:v>-1.0661182716471099E-2</c:v>
                      </c:pt>
                      <c:pt idx="7382">
                        <c:v>-8.5364591840465E-3</c:v>
                      </c:pt>
                      <c:pt idx="7383">
                        <c:v>-0.624945804327947</c:v>
                      </c:pt>
                      <c:pt idx="7384">
                        <c:v>-1.3266539428585401E-2</c:v>
                      </c:pt>
                      <c:pt idx="7385">
                        <c:v>-6.89838532163152E-3</c:v>
                      </c:pt>
                      <c:pt idx="7386">
                        <c:v>-0.77886844904947095</c:v>
                      </c:pt>
                      <c:pt idx="7387">
                        <c:v>-9.7616887168988697E-2</c:v>
                      </c:pt>
                      <c:pt idx="7388">
                        <c:v>3.53986259115633E-2</c:v>
                      </c:pt>
                      <c:pt idx="7389">
                        <c:v>-1.5540148301028201E-3</c:v>
                      </c:pt>
                      <c:pt idx="7390">
                        <c:v>7.2424898683532704E-2</c:v>
                      </c:pt>
                      <c:pt idx="7391">
                        <c:v>2.8031002906521899E-2</c:v>
                      </c:pt>
                      <c:pt idx="7392">
                        <c:v>-7.66448675062152E-2</c:v>
                      </c:pt>
                      <c:pt idx="7393">
                        <c:v>4.1800015429452001E-3</c:v>
                      </c:pt>
                      <c:pt idx="7394">
                        <c:v>1.8862223069526798E-2</c:v>
                      </c:pt>
                      <c:pt idx="7395">
                        <c:v>-0.52252288254512402</c:v>
                      </c:pt>
                      <c:pt idx="7396">
                        <c:v>0.20788298679225201</c:v>
                      </c:pt>
                      <c:pt idx="7397">
                        <c:v>0.32420007428089498</c:v>
                      </c:pt>
                      <c:pt idx="7398">
                        <c:v>-0.17216787910028</c:v>
                      </c:pt>
                      <c:pt idx="7399">
                        <c:v>5.7539249517174502E-3</c:v>
                      </c:pt>
                      <c:pt idx="7400">
                        <c:v>3.5861235261780498E-2</c:v>
                      </c:pt>
                      <c:pt idx="7401">
                        <c:v>-0.14264846374991999</c:v>
                      </c:pt>
                      <c:pt idx="7402">
                        <c:v>7.3312698436590598E-3</c:v>
                      </c:pt>
                      <c:pt idx="7403">
                        <c:v>-1.9475064016596901E-2</c:v>
                      </c:pt>
                      <c:pt idx="7404">
                        <c:v>-8.6483515492019006E-2</c:v>
                      </c:pt>
                      <c:pt idx="7405">
                        <c:v>-0.16603175635152101</c:v>
                      </c:pt>
                      <c:pt idx="7406">
                        <c:v>1.07531333417348E-2</c:v>
                      </c:pt>
                      <c:pt idx="7407">
                        <c:v>9.4813690750246801E-2</c:v>
                      </c:pt>
                      <c:pt idx="7408">
                        <c:v>4.7153391187349597E-2</c:v>
                      </c:pt>
                      <c:pt idx="7409">
                        <c:v>2.0451984081353299E-2</c:v>
                      </c:pt>
                      <c:pt idx="7410">
                        <c:v>8.1555721534495706E-3</c:v>
                      </c:pt>
                      <c:pt idx="7411">
                        <c:v>7.0171890247192503E-2</c:v>
                      </c:pt>
                      <c:pt idx="7412">
                        <c:v>-2.3147425870509299E-2</c:v>
                      </c:pt>
                      <c:pt idx="7413">
                        <c:v>3.4431141160722503E-2</c:v>
                      </c:pt>
                      <c:pt idx="7414">
                        <c:v>0.99197392140075002</c:v>
                      </c:pt>
                      <c:pt idx="7415">
                        <c:v>-3.9986376076530501E-2</c:v>
                      </c:pt>
                      <c:pt idx="7416">
                        <c:v>2.8287775782751899E-2</c:v>
                      </c:pt>
                      <c:pt idx="7417">
                        <c:v>3.5083312048733203E-2</c:v>
                      </c:pt>
                      <c:pt idx="7418">
                        <c:v>4.43793048386018E-2</c:v>
                      </c:pt>
                      <c:pt idx="7419">
                        <c:v>4.2459962197580602E-2</c:v>
                      </c:pt>
                      <c:pt idx="7420">
                        <c:v>0.103377014761928</c:v>
                      </c:pt>
                      <c:pt idx="7421">
                        <c:v>-1.4226619832429101E-2</c:v>
                      </c:pt>
                      <c:pt idx="7422">
                        <c:v>5.7112055299030198E-2</c:v>
                      </c:pt>
                      <c:pt idx="7423">
                        <c:v>1.8585623533515099E-2</c:v>
                      </c:pt>
                      <c:pt idx="7424">
                        <c:v>-0.339233762189735</c:v>
                      </c:pt>
                      <c:pt idx="7425">
                        <c:v>6.5444415971420197E-3</c:v>
                      </c:pt>
                      <c:pt idx="7426">
                        <c:v>3.1614667427132502E-2</c:v>
                      </c:pt>
                      <c:pt idx="7427">
                        <c:v>-7.8502143884422199E-2</c:v>
                      </c:pt>
                      <c:pt idx="7428">
                        <c:v>7.3317770163289206E-2</c:v>
                      </c:pt>
                      <c:pt idx="7429">
                        <c:v>1.1428884807934201E-2</c:v>
                      </c:pt>
                      <c:pt idx="7430">
                        <c:v>1.3144129607860201E-2</c:v>
                      </c:pt>
                      <c:pt idx="7431">
                        <c:v>-0.22163732450040899</c:v>
                      </c:pt>
                      <c:pt idx="7432">
                        <c:v>6.9654151100499899E-3</c:v>
                      </c:pt>
                      <c:pt idx="7433">
                        <c:v>-8.0409204622458198E-3</c:v>
                      </c:pt>
                      <c:pt idx="7434">
                        <c:v>0.17796676163074601</c:v>
                      </c:pt>
                      <c:pt idx="7435">
                        <c:v>3.8092011698783297E-2</c:v>
                      </c:pt>
                      <c:pt idx="7436">
                        <c:v>-6.3732886846131306E-2</c:v>
                      </c:pt>
                      <c:pt idx="7437">
                        <c:v>-2.7681072831096599E-2</c:v>
                      </c:pt>
                      <c:pt idx="7438">
                        <c:v>0.109447758254563</c:v>
                      </c:pt>
                      <c:pt idx="7439">
                        <c:v>0.136307894651988</c:v>
                      </c:pt>
                      <c:pt idx="7440">
                        <c:v>-6.8655375328568496E-2</c:v>
                      </c:pt>
                      <c:pt idx="7441">
                        <c:v>9.4436968537157398E-2</c:v>
                      </c:pt>
                      <c:pt idx="7442">
                        <c:v>-3.0859563504663502E-2</c:v>
                      </c:pt>
                      <c:pt idx="7443">
                        <c:v>-0.11464406583315299</c:v>
                      </c:pt>
                      <c:pt idx="7444">
                        <c:v>1.0769278278729E-2</c:v>
                      </c:pt>
                      <c:pt idx="7445">
                        <c:v>3.18231008757099E-2</c:v>
                      </c:pt>
                      <c:pt idx="7446">
                        <c:v>1.6383539640419002E-2</c:v>
                      </c:pt>
                      <c:pt idx="7447">
                        <c:v>4.6839155753159098E-2</c:v>
                      </c:pt>
                      <c:pt idx="7448">
                        <c:v>0.19192388639583899</c:v>
                      </c:pt>
                      <c:pt idx="7449">
                        <c:v>1.9249248447197199E-2</c:v>
                      </c:pt>
                      <c:pt idx="7450">
                        <c:v>-0.17693265028182201</c:v>
                      </c:pt>
                      <c:pt idx="7451">
                        <c:v>0.18934306610606499</c:v>
                      </c:pt>
                      <c:pt idx="7452">
                        <c:v>1.07838991055971E-2</c:v>
                      </c:pt>
                      <c:pt idx="7453">
                        <c:v>0.31035182959466501</c:v>
                      </c:pt>
                      <c:pt idx="7454">
                        <c:v>6.3433369127497502E-2</c:v>
                      </c:pt>
                      <c:pt idx="7455">
                        <c:v>5.13107538747265E-2</c:v>
                      </c:pt>
                      <c:pt idx="7456">
                        <c:v>7.8074370117398706E-2</c:v>
                      </c:pt>
                      <c:pt idx="7457">
                        <c:v>-2.3187458658696001E-3</c:v>
                      </c:pt>
                      <c:pt idx="7458">
                        <c:v>3.68065792251141E-2</c:v>
                      </c:pt>
                      <c:pt idx="7459">
                        <c:v>-1.9121657988112401E-2</c:v>
                      </c:pt>
                      <c:pt idx="7460">
                        <c:v>5.7979792094318999E-2</c:v>
                      </c:pt>
                      <c:pt idx="7461">
                        <c:v>0.19328823843965601</c:v>
                      </c:pt>
                      <c:pt idx="7462">
                        <c:v>3.00933671572335E-2</c:v>
                      </c:pt>
                      <c:pt idx="7463">
                        <c:v>-8.8695765068001701E-3</c:v>
                      </c:pt>
                      <c:pt idx="7464">
                        <c:v>-1.9293012415405798E-2</c:v>
                      </c:pt>
                      <c:pt idx="7465">
                        <c:v>0.151357966017936</c:v>
                      </c:pt>
                      <c:pt idx="7466">
                        <c:v>-0.26733570732663298</c:v>
                      </c:pt>
                      <c:pt idx="7467">
                        <c:v>4.0788716147416401E-2</c:v>
                      </c:pt>
                      <c:pt idx="7468">
                        <c:v>-0.244139162672835</c:v>
                      </c:pt>
                      <c:pt idx="7469">
                        <c:v>0.61176841427982498</c:v>
                      </c:pt>
                      <c:pt idx="7470">
                        <c:v>0.18715431806646701</c:v>
                      </c:pt>
                      <c:pt idx="7471">
                        <c:v>0.130674845784611</c:v>
                      </c:pt>
                      <c:pt idx="7472">
                        <c:v>-0.214505195299943</c:v>
                      </c:pt>
                      <c:pt idx="7473">
                        <c:v>0.24901379192671999</c:v>
                      </c:pt>
                      <c:pt idx="7474">
                        <c:v>2.5383470715878199E-2</c:v>
                      </c:pt>
                      <c:pt idx="7475">
                        <c:v>3.2761897561847997E-2</c:v>
                      </c:pt>
                      <c:pt idx="7476">
                        <c:v>3.5143768212035902E-2</c:v>
                      </c:pt>
                      <c:pt idx="7477">
                        <c:v>4.5870021748715101E-2</c:v>
                      </c:pt>
                      <c:pt idx="7478">
                        <c:v>1.5486556242992401E-2</c:v>
                      </c:pt>
                      <c:pt idx="7479">
                        <c:v>3.09172755856186E-2</c:v>
                      </c:pt>
                      <c:pt idx="7480">
                        <c:v>-0.600270682016805</c:v>
                      </c:pt>
                      <c:pt idx="7481">
                        <c:v>0.177574074587634</c:v>
                      </c:pt>
                      <c:pt idx="7482">
                        <c:v>4.5276931229901202E-2</c:v>
                      </c:pt>
                      <c:pt idx="7483">
                        <c:v>-8.3382108540597192E-3</c:v>
                      </c:pt>
                      <c:pt idx="7484">
                        <c:v>3.5465465618031003E-2</c:v>
                      </c:pt>
                      <c:pt idx="7485">
                        <c:v>0.23142021154426001</c:v>
                      </c:pt>
                      <c:pt idx="7486">
                        <c:v>-3.8425740329202401E-2</c:v>
                      </c:pt>
                      <c:pt idx="7487">
                        <c:v>4.0110424746509103E-2</c:v>
                      </c:pt>
                      <c:pt idx="7488">
                        <c:v>4.4858438024262703E-2</c:v>
                      </c:pt>
                      <c:pt idx="7489">
                        <c:v>-0.33990628097407</c:v>
                      </c:pt>
                      <c:pt idx="7490">
                        <c:v>1.63550468089038E-2</c:v>
                      </c:pt>
                      <c:pt idx="7491">
                        <c:v>-8.6760112767203801E-3</c:v>
                      </c:pt>
                      <c:pt idx="7492">
                        <c:v>-0.35773170510382402</c:v>
                      </c:pt>
                      <c:pt idx="7493">
                        <c:v>-4.9622354038063197E-3</c:v>
                      </c:pt>
                      <c:pt idx="7494">
                        <c:v>-0.20060890560858499</c:v>
                      </c:pt>
                      <c:pt idx="7495">
                        <c:v>-2.07829718412804E-2</c:v>
                      </c:pt>
                      <c:pt idx="7496">
                        <c:v>0.14008732477319499</c:v>
                      </c:pt>
                      <c:pt idx="7497">
                        <c:v>0.13255759732214301</c:v>
                      </c:pt>
                      <c:pt idx="7498">
                        <c:v>0.50572416948508303</c:v>
                      </c:pt>
                      <c:pt idx="7499">
                        <c:v>-0.111427434816605</c:v>
                      </c:pt>
                      <c:pt idx="7500">
                        <c:v>0.40669184126777203</c:v>
                      </c:pt>
                      <c:pt idx="7501">
                        <c:v>0.25958001765504302</c:v>
                      </c:pt>
                      <c:pt idx="7502">
                        <c:v>-8.4314354026670896E-2</c:v>
                      </c:pt>
                      <c:pt idx="7503">
                        <c:v>0.212765178762364</c:v>
                      </c:pt>
                      <c:pt idx="7504">
                        <c:v>-6.8491299083771702E-3</c:v>
                      </c:pt>
                      <c:pt idx="7505">
                        <c:v>-1.8770906499426899E-4</c:v>
                      </c:pt>
                      <c:pt idx="7506">
                        <c:v>-3.6245646023356601E-2</c:v>
                      </c:pt>
                      <c:pt idx="7507">
                        <c:v>6.5438356929144199E-3</c:v>
                      </c:pt>
                      <c:pt idx="7508">
                        <c:v>5.10582968883719E-2</c:v>
                      </c:pt>
                      <c:pt idx="7509">
                        <c:v>5.0067121531827798E-3</c:v>
                      </c:pt>
                      <c:pt idx="7510">
                        <c:v>0.16387585083036499</c:v>
                      </c:pt>
                      <c:pt idx="7511">
                        <c:v>1.1355531446427199E-2</c:v>
                      </c:pt>
                      <c:pt idx="7512">
                        <c:v>8.0249798498380799E-3</c:v>
                      </c:pt>
                      <c:pt idx="7513">
                        <c:v>-0.39680447825404302</c:v>
                      </c:pt>
                      <c:pt idx="7514">
                        <c:v>-0.18933340102172699</c:v>
                      </c:pt>
                      <c:pt idx="7515">
                        <c:v>1.8646675134064601E-2</c:v>
                      </c:pt>
                      <c:pt idx="7516">
                        <c:v>7.3990598794733398E-4</c:v>
                      </c:pt>
                      <c:pt idx="7517">
                        <c:v>1.03586567116375E-2</c:v>
                      </c:pt>
                      <c:pt idx="7518">
                        <c:v>0.28273672007141198</c:v>
                      </c:pt>
                      <c:pt idx="7519">
                        <c:v>3.3267162899535199E-2</c:v>
                      </c:pt>
                      <c:pt idx="7520">
                        <c:v>-3.4601437917186999E-2</c:v>
                      </c:pt>
                      <c:pt idx="7521">
                        <c:v>-0.42410494151388101</c:v>
                      </c:pt>
                      <c:pt idx="7522">
                        <c:v>0.29729567665826601</c:v>
                      </c:pt>
                      <c:pt idx="7523">
                        <c:v>0.21347871841924901</c:v>
                      </c:pt>
                      <c:pt idx="7524">
                        <c:v>1.3220042246966501E-2</c:v>
                      </c:pt>
                      <c:pt idx="7525">
                        <c:v>2.8277322733129301E-2</c:v>
                      </c:pt>
                      <c:pt idx="7526">
                        <c:v>1.20192243939362E-2</c:v>
                      </c:pt>
                      <c:pt idx="7527">
                        <c:v>-3.1467686483918601E-2</c:v>
                      </c:pt>
                      <c:pt idx="7528">
                        <c:v>2.0005497918826502E-2</c:v>
                      </c:pt>
                      <c:pt idx="7529">
                        <c:v>-0.15597749649027401</c:v>
                      </c:pt>
                      <c:pt idx="7530">
                        <c:v>3.9088250933089097E-2</c:v>
                      </c:pt>
                      <c:pt idx="7531">
                        <c:v>0.16184838978558599</c:v>
                      </c:pt>
                      <c:pt idx="7532">
                        <c:v>-7.0438217971001096E-2</c:v>
                      </c:pt>
                      <c:pt idx="7533">
                        <c:v>4.7961382642437697E-2</c:v>
                      </c:pt>
                      <c:pt idx="7534">
                        <c:v>-0.12730842939952899</c:v>
                      </c:pt>
                      <c:pt idx="7535">
                        <c:v>-6.6218491079580903E-3</c:v>
                      </c:pt>
                      <c:pt idx="7536">
                        <c:v>0.46037118311603498</c:v>
                      </c:pt>
                      <c:pt idx="7537">
                        <c:v>-6.9598177168886402E-2</c:v>
                      </c:pt>
                      <c:pt idx="7538">
                        <c:v>-0.84820818590049396</c:v>
                      </c:pt>
                      <c:pt idx="7539">
                        <c:v>-0.98528496113191399</c:v>
                      </c:pt>
                      <c:pt idx="7540">
                        <c:v>-5.2988991397800903E-2</c:v>
                      </c:pt>
                      <c:pt idx="7541">
                        <c:v>-3.4986882394534999E-2</c:v>
                      </c:pt>
                      <c:pt idx="7542">
                        <c:v>-3.8622603457440702E-2</c:v>
                      </c:pt>
                      <c:pt idx="7543">
                        <c:v>2.9379225123808E-2</c:v>
                      </c:pt>
                      <c:pt idx="7544">
                        <c:v>-7.8981681082839303E-2</c:v>
                      </c:pt>
                      <c:pt idx="7545">
                        <c:v>-5.1009182068707602E-2</c:v>
                      </c:pt>
                      <c:pt idx="7546">
                        <c:v>7.2797703956822904E-2</c:v>
                      </c:pt>
                      <c:pt idx="7547">
                        <c:v>5.4157668110347397E-2</c:v>
                      </c:pt>
                      <c:pt idx="7548">
                        <c:v>-7.3033796065095205E-2</c:v>
                      </c:pt>
                      <c:pt idx="7549">
                        <c:v>3.5831803528531998E-2</c:v>
                      </c:pt>
                      <c:pt idx="7550">
                        <c:v>2.5943844997000001E-2</c:v>
                      </c:pt>
                      <c:pt idx="7551">
                        <c:v>-0.34030935582981903</c:v>
                      </c:pt>
                      <c:pt idx="7552">
                        <c:v>5.7983709447666801E-2</c:v>
                      </c:pt>
                      <c:pt idx="7553">
                        <c:v>1.3079404146722101E-2</c:v>
                      </c:pt>
                      <c:pt idx="7554">
                        <c:v>8.3737842770597495E-2</c:v>
                      </c:pt>
                      <c:pt idx="7555">
                        <c:v>-7.1708394060414999E-3</c:v>
                      </c:pt>
                      <c:pt idx="7556">
                        <c:v>5.2401692169597697E-2</c:v>
                      </c:pt>
                      <c:pt idx="7557">
                        <c:v>-3.1646012362072699E-2</c:v>
                      </c:pt>
                      <c:pt idx="7558">
                        <c:v>6.1074594016380199E-2</c:v>
                      </c:pt>
                      <c:pt idx="7559">
                        <c:v>3.3369996382280602E-2</c:v>
                      </c:pt>
                      <c:pt idx="7560">
                        <c:v>-2.0921450099692498E-2</c:v>
                      </c:pt>
                      <c:pt idx="7561">
                        <c:v>0.21258728786248299</c:v>
                      </c:pt>
                      <c:pt idx="7562">
                        <c:v>3.4977039028805203E-2</c:v>
                      </c:pt>
                      <c:pt idx="7563">
                        <c:v>-0.43279501209815602</c:v>
                      </c:pt>
                      <c:pt idx="7564">
                        <c:v>-0.55465520865936402</c:v>
                      </c:pt>
                      <c:pt idx="7565">
                        <c:v>0.18925448195865499</c:v>
                      </c:pt>
                      <c:pt idx="7566">
                        <c:v>5.2389909290718302E-2</c:v>
                      </c:pt>
                      <c:pt idx="7567">
                        <c:v>-3.4016172929548498E-2</c:v>
                      </c:pt>
                      <c:pt idx="7568">
                        <c:v>-4.2205360279224002E-2</c:v>
                      </c:pt>
                      <c:pt idx="7569">
                        <c:v>2.98220354571349E-2</c:v>
                      </c:pt>
                      <c:pt idx="7570">
                        <c:v>-2.08049970936839E-2</c:v>
                      </c:pt>
                      <c:pt idx="7571">
                        <c:v>-1.1433044798387301E-2</c:v>
                      </c:pt>
                      <c:pt idx="7572">
                        <c:v>7.8678432629765302E-2</c:v>
                      </c:pt>
                      <c:pt idx="7573">
                        <c:v>1.7501571137920099E-2</c:v>
                      </c:pt>
                      <c:pt idx="7574">
                        <c:v>5.3586273968297099E-2</c:v>
                      </c:pt>
                      <c:pt idx="7575">
                        <c:v>-0.36379609883796699</c:v>
                      </c:pt>
                      <c:pt idx="7576">
                        <c:v>-0.123361253367146</c:v>
                      </c:pt>
                      <c:pt idx="7577">
                        <c:v>-7.63235454835085E-3</c:v>
                      </c:pt>
                      <c:pt idx="7578">
                        <c:v>1.0543368468061999E-3</c:v>
                      </c:pt>
                      <c:pt idx="7579">
                        <c:v>1.6628664389766401E-2</c:v>
                      </c:pt>
                      <c:pt idx="7580">
                        <c:v>3.3710956141397401E-2</c:v>
                      </c:pt>
                      <c:pt idx="7581">
                        <c:v>2.5754008034292002E-2</c:v>
                      </c:pt>
                      <c:pt idx="7582">
                        <c:v>-3.3528260401438997E-2</c:v>
                      </c:pt>
                      <c:pt idx="7583">
                        <c:v>-5.1617992402974197E-2</c:v>
                      </c:pt>
                      <c:pt idx="7584">
                        <c:v>-4.2201633036109999E-3</c:v>
                      </c:pt>
                      <c:pt idx="7585">
                        <c:v>-3.2617745911673997E-2</c:v>
                      </c:pt>
                      <c:pt idx="7586">
                        <c:v>0.104688245472341</c:v>
                      </c:pt>
                      <c:pt idx="7587">
                        <c:v>-7.7088921215866898E-2</c:v>
                      </c:pt>
                      <c:pt idx="7588">
                        <c:v>-0.108347324269185</c:v>
                      </c:pt>
                      <c:pt idx="7589">
                        <c:v>-0.55777495395826404</c:v>
                      </c:pt>
                      <c:pt idx="7590">
                        <c:v>-2.0889551498921601E-2</c:v>
                      </c:pt>
                      <c:pt idx="7591">
                        <c:v>-4.7027582247866503E-2</c:v>
                      </c:pt>
                      <c:pt idx="7592">
                        <c:v>4.4027482253838603E-2</c:v>
                      </c:pt>
                      <c:pt idx="7593">
                        <c:v>3.9576535404649803E-2</c:v>
                      </c:pt>
                      <c:pt idx="7594">
                        <c:v>2.4085934859730301E-2</c:v>
                      </c:pt>
                      <c:pt idx="7595">
                        <c:v>6.9498790868263993E-2</c:v>
                      </c:pt>
                      <c:pt idx="7596">
                        <c:v>-2.0453970218902599E-2</c:v>
                      </c:pt>
                      <c:pt idx="7597">
                        <c:v>-1.9915216440212099E-2</c:v>
                      </c:pt>
                      <c:pt idx="7598">
                        <c:v>7.7985520356968305E-2</c:v>
                      </c:pt>
                      <c:pt idx="7599">
                        <c:v>-8.4080155729515396E-2</c:v>
                      </c:pt>
                      <c:pt idx="7600">
                        <c:v>-3.3401998699311902E-2</c:v>
                      </c:pt>
                      <c:pt idx="7601">
                        <c:v>1.08340901578997E-2</c:v>
                      </c:pt>
                      <c:pt idx="7602">
                        <c:v>-8.1760946413937094E-2</c:v>
                      </c:pt>
                      <c:pt idx="7603">
                        <c:v>-1.1550281829863099E-2</c:v>
                      </c:pt>
                      <c:pt idx="7604">
                        <c:v>-3.3238275007260697E-2</c:v>
                      </c:pt>
                      <c:pt idx="7605">
                        <c:v>-6.2395992157139299E-2</c:v>
                      </c:pt>
                      <c:pt idx="7606">
                        <c:v>-9.5619309346148498E-2</c:v>
                      </c:pt>
                      <c:pt idx="7607">
                        <c:v>0.33156079484104001</c:v>
                      </c:pt>
                      <c:pt idx="7608">
                        <c:v>1.4159613354608599E-2</c:v>
                      </c:pt>
                      <c:pt idx="7609">
                        <c:v>-5.9544568878141697E-2</c:v>
                      </c:pt>
                      <c:pt idx="7610">
                        <c:v>8.7765990902742095E-3</c:v>
                      </c:pt>
                      <c:pt idx="7611">
                        <c:v>-7.5718412568890503E-2</c:v>
                      </c:pt>
                      <c:pt idx="7612">
                        <c:v>-0.20335886030283001</c:v>
                      </c:pt>
                      <c:pt idx="7613">
                        <c:v>-0.122382517565042</c:v>
                      </c:pt>
                      <c:pt idx="7614">
                        <c:v>-0.19497011477437301</c:v>
                      </c:pt>
                      <c:pt idx="7615">
                        <c:v>3.2838644308083699E-3</c:v>
                      </c:pt>
                      <c:pt idx="7616">
                        <c:v>2.2274768080969801E-2</c:v>
                      </c:pt>
                      <c:pt idx="7617">
                        <c:v>0.126278836225129</c:v>
                      </c:pt>
                      <c:pt idx="7618">
                        <c:v>-0.10014977936253</c:v>
                      </c:pt>
                      <c:pt idx="7619">
                        <c:v>-6.8801366934102395E-2</c:v>
                      </c:pt>
                      <c:pt idx="7620">
                        <c:v>-6.6579408596357803E-2</c:v>
                      </c:pt>
                      <c:pt idx="7621">
                        <c:v>0.35401942226404698</c:v>
                      </c:pt>
                      <c:pt idx="7622">
                        <c:v>-6.4854226436781098E-2</c:v>
                      </c:pt>
                      <c:pt idx="7623">
                        <c:v>-0.11231262288827699</c:v>
                      </c:pt>
                      <c:pt idx="7624">
                        <c:v>-1.1341765850192901E-2</c:v>
                      </c:pt>
                      <c:pt idx="7625">
                        <c:v>-3.6845382525330803E-2</c:v>
                      </c:pt>
                      <c:pt idx="7626">
                        <c:v>3.4264188148378102E-3</c:v>
                      </c:pt>
                      <c:pt idx="7627">
                        <c:v>2.4275381144146999E-2</c:v>
                      </c:pt>
                      <c:pt idx="7628">
                        <c:v>-1.7567997168792E-2</c:v>
                      </c:pt>
                      <c:pt idx="7629">
                        <c:v>7.6753836904049398E-3</c:v>
                      </c:pt>
                      <c:pt idx="7630">
                        <c:v>1.0548145590456099</c:v>
                      </c:pt>
                      <c:pt idx="7631">
                        <c:v>-2.8912163671079599E-2</c:v>
                      </c:pt>
                      <c:pt idx="7632">
                        <c:v>0.10659973166723</c:v>
                      </c:pt>
                      <c:pt idx="7633">
                        <c:v>-4.7873862365664599E-2</c:v>
                      </c:pt>
                      <c:pt idx="7634">
                        <c:v>-6.9094921314931199E-3</c:v>
                      </c:pt>
                      <c:pt idx="7635">
                        <c:v>-3.4420573090618703E-2</c:v>
                      </c:pt>
                      <c:pt idx="7636">
                        <c:v>-0.14911587956284</c:v>
                      </c:pt>
                      <c:pt idx="7637">
                        <c:v>-9.8160191059983998E-2</c:v>
                      </c:pt>
                      <c:pt idx="7638">
                        <c:v>1.8573834660354002E-2</c:v>
                      </c:pt>
                      <c:pt idx="7639">
                        <c:v>4.9103167340122301E-2</c:v>
                      </c:pt>
                      <c:pt idx="7640">
                        <c:v>3.77824424977031E-2</c:v>
                      </c:pt>
                      <c:pt idx="7641">
                        <c:v>5.10373035413324E-3</c:v>
                      </c:pt>
                      <c:pt idx="7642">
                        <c:v>1.6850423227238901E-2</c:v>
                      </c:pt>
                      <c:pt idx="7643">
                        <c:v>-2.2133858144867298E-3</c:v>
                      </c:pt>
                      <c:pt idx="7644">
                        <c:v>4.8051245897492702E-4</c:v>
                      </c:pt>
                      <c:pt idx="7645">
                        <c:v>5.8957641104000001E-2</c:v>
                      </c:pt>
                      <c:pt idx="7646">
                        <c:v>0.14267686601985799</c:v>
                      </c:pt>
                      <c:pt idx="7647">
                        <c:v>-2.1972029991741499E-2</c:v>
                      </c:pt>
                      <c:pt idx="7648">
                        <c:v>-5.2926681199064896E-3</c:v>
                      </c:pt>
                      <c:pt idx="7649">
                        <c:v>-4.9943813383255597E-2</c:v>
                      </c:pt>
                      <c:pt idx="7650">
                        <c:v>-3.3455913652693403E-2</c:v>
                      </c:pt>
                      <c:pt idx="7651">
                        <c:v>-5.8861473820505904E-3</c:v>
                      </c:pt>
                      <c:pt idx="7652">
                        <c:v>-0.22457194688807799</c:v>
                      </c:pt>
                      <c:pt idx="7653">
                        <c:v>-2.0206039050337101E-2</c:v>
                      </c:pt>
                      <c:pt idx="7654">
                        <c:v>5.0630421539276597E-2</c:v>
                      </c:pt>
                      <c:pt idx="7655">
                        <c:v>-1.66287887780571E-2</c:v>
                      </c:pt>
                      <c:pt idx="7656">
                        <c:v>0.17248446423755801</c:v>
                      </c:pt>
                      <c:pt idx="7657">
                        <c:v>0.14139786489359901</c:v>
                      </c:pt>
                      <c:pt idx="7658">
                        <c:v>2.87279721192139E-3</c:v>
                      </c:pt>
                      <c:pt idx="7659">
                        <c:v>6.1479968182675399E-3</c:v>
                      </c:pt>
                      <c:pt idx="7660">
                        <c:v>3.4457301240529203E-2</c:v>
                      </c:pt>
                      <c:pt idx="7661">
                        <c:v>1.66447556316895E-2</c:v>
                      </c:pt>
                      <c:pt idx="7662">
                        <c:v>-1.1146869899539899E-2</c:v>
                      </c:pt>
                      <c:pt idx="7663">
                        <c:v>-4.7191381501566203E-2</c:v>
                      </c:pt>
                      <c:pt idx="7664">
                        <c:v>7.9529039937511106E-2</c:v>
                      </c:pt>
                      <c:pt idx="7665">
                        <c:v>-0.36318282777338701</c:v>
                      </c:pt>
                      <c:pt idx="7666">
                        <c:v>-6.0657858514673403E-2</c:v>
                      </c:pt>
                      <c:pt idx="7667">
                        <c:v>-3.4867885608164499E-2</c:v>
                      </c:pt>
                      <c:pt idx="7668">
                        <c:v>1.9061777865092298E-2</c:v>
                      </c:pt>
                      <c:pt idx="7669">
                        <c:v>5.4715469185799399E-2</c:v>
                      </c:pt>
                      <c:pt idx="7670">
                        <c:v>-1.51214209284227E-2</c:v>
                      </c:pt>
                      <c:pt idx="7671">
                        <c:v>5.22105027462257E-4</c:v>
                      </c:pt>
                      <c:pt idx="7672">
                        <c:v>6.5812233813284902E-3</c:v>
                      </c:pt>
                      <c:pt idx="7673">
                        <c:v>0.17369226952862599</c:v>
                      </c:pt>
                      <c:pt idx="7674">
                        <c:v>1.53285743631898E-2</c:v>
                      </c:pt>
                      <c:pt idx="7675">
                        <c:v>1.6653023304363399E-2</c:v>
                      </c:pt>
                      <c:pt idx="7676">
                        <c:v>2.5909694229294799E-2</c:v>
                      </c:pt>
                      <c:pt idx="7677">
                        <c:v>5.0102376524129598E-2</c:v>
                      </c:pt>
                      <c:pt idx="7678">
                        <c:v>-2.8598218161618099E-2</c:v>
                      </c:pt>
                      <c:pt idx="7679">
                        <c:v>-4.02169887752023E-2</c:v>
                      </c:pt>
                      <c:pt idx="7680">
                        <c:v>-7.4710214220817597E-2</c:v>
                      </c:pt>
                      <c:pt idx="7681">
                        <c:v>3.2197975670923702E-2</c:v>
                      </c:pt>
                      <c:pt idx="7682">
                        <c:v>7.6782448511352797E-2</c:v>
                      </c:pt>
                      <c:pt idx="7683">
                        <c:v>-5.8553829018829003E-2</c:v>
                      </c:pt>
                      <c:pt idx="7684">
                        <c:v>5.6182654998232898E-2</c:v>
                      </c:pt>
                      <c:pt idx="7685">
                        <c:v>-3.4097958224784002E-2</c:v>
                      </c:pt>
                      <c:pt idx="7686">
                        <c:v>7.1461935346884303E-2</c:v>
                      </c:pt>
                      <c:pt idx="7687">
                        <c:v>-5.7771914090862499E-2</c:v>
                      </c:pt>
                      <c:pt idx="7688">
                        <c:v>2.4282132735790399E-2</c:v>
                      </c:pt>
                      <c:pt idx="7689">
                        <c:v>-4.8452993864403103E-3</c:v>
                      </c:pt>
                      <c:pt idx="7690">
                        <c:v>0.44927498190980703</c:v>
                      </c:pt>
                      <c:pt idx="7691">
                        <c:v>-0.21776609569355501</c:v>
                      </c:pt>
                      <c:pt idx="7692">
                        <c:v>-8.9476250944601193E-3</c:v>
                      </c:pt>
                      <c:pt idx="7693">
                        <c:v>1.13398806603381E-2</c:v>
                      </c:pt>
                      <c:pt idx="7694">
                        <c:v>-3.4052352744088198E-3</c:v>
                      </c:pt>
                      <c:pt idx="7695">
                        <c:v>6.5194418477772902E-3</c:v>
                      </c:pt>
                      <c:pt idx="7696">
                        <c:v>4.0209480333260203E-2</c:v>
                      </c:pt>
                      <c:pt idx="7697">
                        <c:v>0.15684583619167899</c:v>
                      </c:pt>
                      <c:pt idx="7698">
                        <c:v>1.6703402130934901E-2</c:v>
                      </c:pt>
                      <c:pt idx="7699">
                        <c:v>-3.8367254231836199E-2</c:v>
                      </c:pt>
                      <c:pt idx="7700">
                        <c:v>-2.2617442112719799E-3</c:v>
                      </c:pt>
                      <c:pt idx="7701">
                        <c:v>9.5730357612633793E-3</c:v>
                      </c:pt>
                      <c:pt idx="7702">
                        <c:v>-1.0755910747487899E-3</c:v>
                      </c:pt>
                      <c:pt idx="7703">
                        <c:v>1.4948345187975E-2</c:v>
                      </c:pt>
                      <c:pt idx="7704">
                        <c:v>-0.153910518553629</c:v>
                      </c:pt>
                      <c:pt idx="7705">
                        <c:v>0.69973359857502104</c:v>
                      </c:pt>
                      <c:pt idx="7706" formatCode="0.00E+00">
                        <c:v>6.7577406501265707E-5</c:v>
                      </c:pt>
                      <c:pt idx="7707">
                        <c:v>-4.8193894158961199E-2</c:v>
                      </c:pt>
                      <c:pt idx="7708">
                        <c:v>1.12644811693858E-2</c:v>
                      </c:pt>
                      <c:pt idx="7709">
                        <c:v>-6.7302292968555403E-4</c:v>
                      </c:pt>
                      <c:pt idx="7710">
                        <c:v>-5.3416404671967399E-2</c:v>
                      </c:pt>
                      <c:pt idx="7711">
                        <c:v>0</c:v>
                      </c:pt>
                      <c:pt idx="7712">
                        <c:v>-4.40677100664187E-2</c:v>
                      </c:pt>
                      <c:pt idx="7713">
                        <c:v>-4.9788304872319796E-3</c:v>
                      </c:pt>
                      <c:pt idx="7714">
                        <c:v>9.7305254810921998E-4</c:v>
                      </c:pt>
                      <c:pt idx="7715">
                        <c:v>3.2361409423787603E-2</c:v>
                      </c:pt>
                      <c:pt idx="7716">
                        <c:v>2.35768306374977E-2</c:v>
                      </c:pt>
                      <c:pt idx="7717">
                        <c:v>-1.9927314890703901E-2</c:v>
                      </c:pt>
                      <c:pt idx="7718">
                        <c:v>-2.1825242745330799E-2</c:v>
                      </c:pt>
                      <c:pt idx="7719">
                        <c:v>-6.8574219847840595E-2</c:v>
                      </c:pt>
                      <c:pt idx="7720">
                        <c:v>-9.0325907176692002E-3</c:v>
                      </c:pt>
                      <c:pt idx="7721">
                        <c:v>-6.9546329953312797E-3</c:v>
                      </c:pt>
                      <c:pt idx="7722">
                        <c:v>0.11976770909369</c:v>
                      </c:pt>
                      <c:pt idx="7723">
                        <c:v>7.16360049562908E-2</c:v>
                      </c:pt>
                      <c:pt idx="7724">
                        <c:v>3.1721990521542502E-2</c:v>
                      </c:pt>
                      <c:pt idx="7725">
                        <c:v>-3.7478719072270898E-2</c:v>
                      </c:pt>
                      <c:pt idx="7726">
                        <c:v>2.3954497634652199E-3</c:v>
                      </c:pt>
                      <c:pt idx="7727">
                        <c:v>2.73635413973639E-2</c:v>
                      </c:pt>
                      <c:pt idx="7728">
                        <c:v>0.34867980172729701</c:v>
                      </c:pt>
                      <c:pt idx="7729">
                        <c:v>-2.3047890307253498E-2</c:v>
                      </c:pt>
                      <c:pt idx="7730">
                        <c:v>-2.03877803768505E-2</c:v>
                      </c:pt>
                      <c:pt idx="7731">
                        <c:v>3.98784513852374E-2</c:v>
                      </c:pt>
                      <c:pt idx="7732">
                        <c:v>-3.78342547094093E-2</c:v>
                      </c:pt>
                      <c:pt idx="7733">
                        <c:v>-0.138757441336848</c:v>
                      </c:pt>
                      <c:pt idx="7734">
                        <c:v>-3.5449858520827902E-2</c:v>
                      </c:pt>
                      <c:pt idx="7735">
                        <c:v>-1.9450821561606602E-2</c:v>
                      </c:pt>
                      <c:pt idx="7736">
                        <c:v>1.75470687858033E-2</c:v>
                      </c:pt>
                      <c:pt idx="7737">
                        <c:v>-0.10584773807720201</c:v>
                      </c:pt>
                      <c:pt idx="7738">
                        <c:v>-1.8778354608741901E-2</c:v>
                      </c:pt>
                      <c:pt idx="7739">
                        <c:v>3.3907826803327198E-2</c:v>
                      </c:pt>
                      <c:pt idx="7740">
                        <c:v>-0.115901900102464</c:v>
                      </c:pt>
                      <c:pt idx="7741">
                        <c:v>3.7026025084275299E-2</c:v>
                      </c:pt>
                      <c:pt idx="7742">
                        <c:v>-2.8143816454876298E-2</c:v>
                      </c:pt>
                      <c:pt idx="7743">
                        <c:v>2.4123715144556599E-3</c:v>
                      </c:pt>
                      <c:pt idx="7744">
                        <c:v>-5.5956693321970101E-4</c:v>
                      </c:pt>
                      <c:pt idx="7745">
                        <c:v>-1.4422305862007099E-2</c:v>
                      </c:pt>
                      <c:pt idx="7746">
                        <c:v>4.2474595557964401E-2</c:v>
                      </c:pt>
                      <c:pt idx="7747">
                        <c:v>-4.1270773480721699E-3</c:v>
                      </c:pt>
                      <c:pt idx="7748">
                        <c:v>-4.9332827656325198E-2</c:v>
                      </c:pt>
                      <c:pt idx="7749">
                        <c:v>1.9057494875136999E-2</c:v>
                      </c:pt>
                      <c:pt idx="7750">
                        <c:v>7.4617570597214494E-2</c:v>
                      </c:pt>
                      <c:pt idx="7751">
                        <c:v>-6.0584948204497099E-2</c:v>
                      </c:pt>
                      <c:pt idx="7752">
                        <c:v>4.09795034635851E-3</c:v>
                      </c:pt>
                      <c:pt idx="7753">
                        <c:v>0.143482764017065</c:v>
                      </c:pt>
                      <c:pt idx="7754">
                        <c:v>5.1745782377364304E-3</c:v>
                      </c:pt>
                      <c:pt idx="7755">
                        <c:v>-4.8253069058268303E-2</c:v>
                      </c:pt>
                      <c:pt idx="7756">
                        <c:v>-2.7111683595581599E-2</c:v>
                      </c:pt>
                      <c:pt idx="7757">
                        <c:v>-5.8996530639231201E-2</c:v>
                      </c:pt>
                      <c:pt idx="7758">
                        <c:v>-4.1673858305799304E-3</c:v>
                      </c:pt>
                      <c:pt idx="7759">
                        <c:v>-1.0169818629653901E-2</c:v>
                      </c:pt>
                      <c:pt idx="7760">
                        <c:v>9.3702459075764799E-2</c:v>
                      </c:pt>
                      <c:pt idx="7761">
                        <c:v>-1.1728611754181301E-2</c:v>
                      </c:pt>
                      <c:pt idx="7762">
                        <c:v>-1.08825200366086E-2</c:v>
                      </c:pt>
                      <c:pt idx="7763">
                        <c:v>-4.3519206475519399E-2</c:v>
                      </c:pt>
                      <c:pt idx="7764">
                        <c:v>5.1052291690696902E-2</c:v>
                      </c:pt>
                      <c:pt idx="7765">
                        <c:v>2.16168951504222E-2</c:v>
                      </c:pt>
                      <c:pt idx="7766">
                        <c:v>-6.1108181279528703E-2</c:v>
                      </c:pt>
                      <c:pt idx="7767">
                        <c:v>2.4477469225132699E-2</c:v>
                      </c:pt>
                      <c:pt idx="7768">
                        <c:v>-8.0111093562846597E-2</c:v>
                      </c:pt>
                      <c:pt idx="7769">
                        <c:v>4.5720280196745101E-2</c:v>
                      </c:pt>
                      <c:pt idx="7770">
                        <c:v>8.2035898439444203E-3</c:v>
                      </c:pt>
                      <c:pt idx="7771">
                        <c:v>5.6307882347958603E-2</c:v>
                      </c:pt>
                      <c:pt idx="7772">
                        <c:v>0.23321995260372899</c:v>
                      </c:pt>
                      <c:pt idx="7773">
                        <c:v>-0.13611009161603799</c:v>
                      </c:pt>
                      <c:pt idx="7774">
                        <c:v>3.0026451218593899E-2</c:v>
                      </c:pt>
                      <c:pt idx="7775">
                        <c:v>5.3941878455288202E-2</c:v>
                      </c:pt>
                      <c:pt idx="7776">
                        <c:v>0.14139686487955799</c:v>
                      </c:pt>
                      <c:pt idx="7777">
                        <c:v>0.101595483126781</c:v>
                      </c:pt>
                      <c:pt idx="7778">
                        <c:v>0.115609571403769</c:v>
                      </c:pt>
                      <c:pt idx="7779">
                        <c:v>0.180121609127216</c:v>
                      </c:pt>
                      <c:pt idx="7780">
                        <c:v>1.7271782644186101E-3</c:v>
                      </c:pt>
                      <c:pt idx="7781">
                        <c:v>-3.1820227098257103E-2</c:v>
                      </c:pt>
                      <c:pt idx="7782">
                        <c:v>2.6824931736289501E-2</c:v>
                      </c:pt>
                      <c:pt idx="7783">
                        <c:v>0.17147108498028299</c:v>
                      </c:pt>
                      <c:pt idx="7784">
                        <c:v>-0.146941923950488</c:v>
                      </c:pt>
                      <c:pt idx="7785">
                        <c:v>2.7734809826141699E-2</c:v>
                      </c:pt>
                      <c:pt idx="7786">
                        <c:v>-3.8581086812592598E-2</c:v>
                      </c:pt>
                      <c:pt idx="7787">
                        <c:v>-1.9614107925821499E-3</c:v>
                      </c:pt>
                      <c:pt idx="7788">
                        <c:v>-9.8983060902917502E-2</c:v>
                      </c:pt>
                      <c:pt idx="7789">
                        <c:v>-7.36712243786075E-2</c:v>
                      </c:pt>
                      <c:pt idx="7790">
                        <c:v>0.14803871324449799</c:v>
                      </c:pt>
                      <c:pt idx="7791">
                        <c:v>0.80273405023038102</c:v>
                      </c:pt>
                      <c:pt idx="7792">
                        <c:v>3.5607391081147403E-2</c:v>
                      </c:pt>
                      <c:pt idx="7793">
                        <c:v>-3.0033700716641701E-2</c:v>
                      </c:pt>
                      <c:pt idx="7794">
                        <c:v>9.8163810386165506E-2</c:v>
                      </c:pt>
                      <c:pt idx="7795">
                        <c:v>-2.43078367221343E-2</c:v>
                      </c:pt>
                      <c:pt idx="7796">
                        <c:v>-0.10486067955148599</c:v>
                      </c:pt>
                      <c:pt idx="7797">
                        <c:v>-7.1498371248811296E-2</c:v>
                      </c:pt>
                      <c:pt idx="7798">
                        <c:v>-0.112746271113559</c:v>
                      </c:pt>
                      <c:pt idx="7799">
                        <c:v>-0.10458137630012</c:v>
                      </c:pt>
                      <c:pt idx="7800">
                        <c:v>-0.111485010544281</c:v>
                      </c:pt>
                      <c:pt idx="7801">
                        <c:v>3.0225611961863599E-2</c:v>
                      </c:pt>
                      <c:pt idx="7802">
                        <c:v>0.19931916283828899</c:v>
                      </c:pt>
                      <c:pt idx="7803">
                        <c:v>-0.144976470737256</c:v>
                      </c:pt>
                      <c:pt idx="7804">
                        <c:v>0.20540910269430401</c:v>
                      </c:pt>
                      <c:pt idx="7805">
                        <c:v>2.019205317094E-3</c:v>
                      </c:pt>
                      <c:pt idx="7806">
                        <c:v>0.149259244426965</c:v>
                      </c:pt>
                      <c:pt idx="7807">
                        <c:v>6.0029004949853103E-2</c:v>
                      </c:pt>
                      <c:pt idx="7808">
                        <c:v>6.44919256084516E-2</c:v>
                      </c:pt>
                      <c:pt idx="7809">
                        <c:v>-4.2062951861596403E-3</c:v>
                      </c:pt>
                      <c:pt idx="7810">
                        <c:v>2.9085929483413701E-2</c:v>
                      </c:pt>
                      <c:pt idx="7811">
                        <c:v>0</c:v>
                      </c:pt>
                      <c:pt idx="7812">
                        <c:v>3.1559792783117303E-2</c:v>
                      </c:pt>
                      <c:pt idx="7813">
                        <c:v>-2.3036737172401001E-2</c:v>
                      </c:pt>
                      <c:pt idx="7814">
                        <c:v>-6.3862876971430296E-2</c:v>
                      </c:pt>
                      <c:pt idx="7815">
                        <c:v>0.15210886510112301</c:v>
                      </c:pt>
                      <c:pt idx="7816">
                        <c:v>-4.3017250424316103E-2</c:v>
                      </c:pt>
                      <c:pt idx="7817">
                        <c:v>3.81801117428235E-2</c:v>
                      </c:pt>
                      <c:pt idx="7818">
                        <c:v>4.1620212667657898E-2</c:v>
                      </c:pt>
                      <c:pt idx="7819">
                        <c:v>-0.26906327941361402</c:v>
                      </c:pt>
                      <c:pt idx="7820">
                        <c:v>-0.28431010640788401</c:v>
                      </c:pt>
                      <c:pt idx="7821">
                        <c:v>-0.103472117901871</c:v>
                      </c:pt>
                      <c:pt idx="7822">
                        <c:v>-7.2820526787138296E-2</c:v>
                      </c:pt>
                      <c:pt idx="7823">
                        <c:v>0.19918504663960901</c:v>
                      </c:pt>
                      <c:pt idx="7824">
                        <c:v>-3.4223146082244298E-2</c:v>
                      </c:pt>
                      <c:pt idx="7825">
                        <c:v>0.1180680267991</c:v>
                      </c:pt>
                      <c:pt idx="7826">
                        <c:v>7.8146575709582805E-2</c:v>
                      </c:pt>
                      <c:pt idx="7827">
                        <c:v>-7.4382566672409001E-2</c:v>
                      </c:pt>
                      <c:pt idx="7828">
                        <c:v>2.51893460477218E-2</c:v>
                      </c:pt>
                      <c:pt idx="7829">
                        <c:v>3.9681068638550199E-2</c:v>
                      </c:pt>
                      <c:pt idx="7830">
                        <c:v>-1.3065009283735E-2</c:v>
                      </c:pt>
                      <c:pt idx="7831">
                        <c:v>3.0237726432556601E-2</c:v>
                      </c:pt>
                      <c:pt idx="7832">
                        <c:v>7.3325981307251695E-2</c:v>
                      </c:pt>
                      <c:pt idx="7833">
                        <c:v>-2.5922113184037698E-2</c:v>
                      </c:pt>
                      <c:pt idx="7834">
                        <c:v>7.3784534952451505E-2</c:v>
                      </c:pt>
                      <c:pt idx="7835">
                        <c:v>-2.1026487323309501E-2</c:v>
                      </c:pt>
                      <c:pt idx="7836">
                        <c:v>-0.178816351607161</c:v>
                      </c:pt>
                      <c:pt idx="7837">
                        <c:v>5.4179602226993098E-2</c:v>
                      </c:pt>
                      <c:pt idx="7838">
                        <c:v>2.1314047168027699E-2</c:v>
                      </c:pt>
                      <c:pt idx="7839">
                        <c:v>4.7763131154261403E-2</c:v>
                      </c:pt>
                      <c:pt idx="7840">
                        <c:v>-0.10536186657781201</c:v>
                      </c:pt>
                      <c:pt idx="7841">
                        <c:v>-7.1386312731576307E-2</c:v>
                      </c:pt>
                      <c:pt idx="7842">
                        <c:v>-7.6585083379816302E-2</c:v>
                      </c:pt>
                      <c:pt idx="7843">
                        <c:v>0.28992945638925999</c:v>
                      </c:pt>
                      <c:pt idx="7844">
                        <c:v>-0.20132340966519099</c:v>
                      </c:pt>
                      <c:pt idx="7845">
                        <c:v>2.93654769720096E-3</c:v>
                      </c:pt>
                      <c:pt idx="7846">
                        <c:v>3.6035969692209797E-2</c:v>
                      </c:pt>
                      <c:pt idx="7847">
                        <c:v>8.9015326608321302E-2</c:v>
                      </c:pt>
                      <c:pt idx="7848">
                        <c:v>2.45303546618502E-2</c:v>
                      </c:pt>
                      <c:pt idx="7849">
                        <c:v>-2.5201658130801899E-2</c:v>
                      </c:pt>
                      <c:pt idx="7850">
                        <c:v>1.66378951202392E-2</c:v>
                      </c:pt>
                      <c:pt idx="7851">
                        <c:v>6.7634464287345097E-2</c:v>
                      </c:pt>
                      <c:pt idx="7852">
                        <c:v>-1.8079773106682101E-2</c:v>
                      </c:pt>
                      <c:pt idx="7853">
                        <c:v>2.26207036427068E-2</c:v>
                      </c:pt>
                      <c:pt idx="7854">
                        <c:v>-0.29717749237308999</c:v>
                      </c:pt>
                      <c:pt idx="7855">
                        <c:v>-0.14371266434466601</c:v>
                      </c:pt>
                      <c:pt idx="7856">
                        <c:v>0.196670192891888</c:v>
                      </c:pt>
                      <c:pt idx="7857">
                        <c:v>-5.4485876820122202E-2</c:v>
                      </c:pt>
                      <c:pt idx="7858">
                        <c:v>3.27765685454341E-2</c:v>
                      </c:pt>
                      <c:pt idx="7859">
                        <c:v>7.1033900014299101E-2</c:v>
                      </c:pt>
                      <c:pt idx="7860">
                        <c:v>-0.32480006018184199</c:v>
                      </c:pt>
                      <c:pt idx="7861">
                        <c:v>-0.15288882914141499</c:v>
                      </c:pt>
                      <c:pt idx="7862">
                        <c:v>5.8949351942187901E-2</c:v>
                      </c:pt>
                      <c:pt idx="7863">
                        <c:v>3.1361878672023301E-2</c:v>
                      </c:pt>
                      <c:pt idx="7864">
                        <c:v>4.9200152384513397E-2</c:v>
                      </c:pt>
                      <c:pt idx="7865">
                        <c:v>-9.8627368037622495E-2</c:v>
                      </c:pt>
                      <c:pt idx="7866">
                        <c:v>-7.5972408094302904E-2</c:v>
                      </c:pt>
                      <c:pt idx="7867">
                        <c:v>-0.26809365958346698</c:v>
                      </c:pt>
                      <c:pt idx="7868">
                        <c:v>-0.43325578024281097</c:v>
                      </c:pt>
                      <c:pt idx="7869">
                        <c:v>1.3474151939581701E-2</c:v>
                      </c:pt>
                      <c:pt idx="7870">
                        <c:v>3.3520156870363201E-2</c:v>
                      </c:pt>
                      <c:pt idx="7871">
                        <c:v>0.35679026682464199</c:v>
                      </c:pt>
                      <c:pt idx="7872">
                        <c:v>0.209503089416854</c:v>
                      </c:pt>
                      <c:pt idx="7873">
                        <c:v>-3.15918557885604E-2</c:v>
                      </c:pt>
                      <c:pt idx="7874">
                        <c:v>-3.5211548418729498E-2</c:v>
                      </c:pt>
                      <c:pt idx="7875">
                        <c:v>0.150243181111404</c:v>
                      </c:pt>
                      <c:pt idx="7876">
                        <c:v>-3.2522084377325199E-2</c:v>
                      </c:pt>
                      <c:pt idx="7877">
                        <c:v>1.94630165968348E-2</c:v>
                      </c:pt>
                      <c:pt idx="7878">
                        <c:v>-1.28622503977632E-2</c:v>
                      </c:pt>
                      <c:pt idx="7879">
                        <c:v>-2.65485019010115E-2</c:v>
                      </c:pt>
                      <c:pt idx="7880">
                        <c:v>1.74321226714752E-2</c:v>
                      </c:pt>
                      <c:pt idx="7881">
                        <c:v>-4.1603093268018899E-2</c:v>
                      </c:pt>
                      <c:pt idx="7882">
                        <c:v>-4.1153470483961403E-2</c:v>
                      </c:pt>
                      <c:pt idx="7883">
                        <c:v>-0.111604740555183</c:v>
                      </c:pt>
                      <c:pt idx="7884">
                        <c:v>0.24645810772417701</c:v>
                      </c:pt>
                      <c:pt idx="7885">
                        <c:v>4.71786893382325E-2</c:v>
                      </c:pt>
                      <c:pt idx="7886">
                        <c:v>-0.184046987160675</c:v>
                      </c:pt>
                      <c:pt idx="7887">
                        <c:v>0.13775057560100901</c:v>
                      </c:pt>
                      <c:pt idx="7888">
                        <c:v>-8.3048722629678398E-2</c:v>
                      </c:pt>
                      <c:pt idx="7889">
                        <c:v>-0.18779754065336199</c:v>
                      </c:pt>
                      <c:pt idx="7890">
                        <c:v>-0.440684840323466</c:v>
                      </c:pt>
                      <c:pt idx="7891">
                        <c:v>-6.80873027789521E-2</c:v>
                      </c:pt>
                      <c:pt idx="7892">
                        <c:v>-4.4627818647985401E-2</c:v>
                      </c:pt>
                      <c:pt idx="7893">
                        <c:v>7.7526751413010894E-2</c:v>
                      </c:pt>
                      <c:pt idx="7894">
                        <c:v>-9.2996992251862004E-2</c:v>
                      </c:pt>
                      <c:pt idx="7895">
                        <c:v>-0.22254315118281401</c:v>
                      </c:pt>
                      <c:pt idx="7896">
                        <c:v>0.48095499760794602</c:v>
                      </c:pt>
                      <c:pt idx="7897">
                        <c:v>-0.145983927031415</c:v>
                      </c:pt>
                      <c:pt idx="7898">
                        <c:v>-0.372498961122812</c:v>
                      </c:pt>
                      <c:pt idx="7899">
                        <c:v>0.36504759543653897</c:v>
                      </c:pt>
                      <c:pt idx="7900">
                        <c:v>4.4371982135663297E-2</c:v>
                      </c:pt>
                      <c:pt idx="7901">
                        <c:v>3.2402461068555502E-2</c:v>
                      </c:pt>
                      <c:pt idx="7902">
                        <c:v>4.08023289371829E-2</c:v>
                      </c:pt>
                      <c:pt idx="7903">
                        <c:v>8.3590691454415805E-2</c:v>
                      </c:pt>
                      <c:pt idx="7904">
                        <c:v>-0.95446002888155801</c:v>
                      </c:pt>
                      <c:pt idx="7905">
                        <c:v>-0.25354891821733799</c:v>
                      </c:pt>
                      <c:pt idx="7906">
                        <c:v>-0.62981539317899704</c:v>
                      </c:pt>
                      <c:pt idx="7907">
                        <c:v>-0.267056541492106</c:v>
                      </c:pt>
                      <c:pt idx="7908">
                        <c:v>2.0517874490079101E-2</c:v>
                      </c:pt>
                      <c:pt idx="7909">
                        <c:v>4.1464221083263197E-2</c:v>
                      </c:pt>
                      <c:pt idx="7910">
                        <c:v>4.4684391295261902E-2</c:v>
                      </c:pt>
                      <c:pt idx="7911">
                        <c:v>0.14134431709783599</c:v>
                      </c:pt>
                      <c:pt idx="7912">
                        <c:v>-8.1459463458000106E-2</c:v>
                      </c:pt>
                      <c:pt idx="7913">
                        <c:v>-3.7487815735660103E-2</c:v>
                      </c:pt>
                      <c:pt idx="7914">
                        <c:v>5.5571504426882697E-2</c:v>
                      </c:pt>
                      <c:pt idx="7915">
                        <c:v>0.161484751445018</c:v>
                      </c:pt>
                      <c:pt idx="7916">
                        <c:v>-0.39432203989203801</c:v>
                      </c:pt>
                      <c:pt idx="7917">
                        <c:v>2.0654566526307899E-2</c:v>
                      </c:pt>
                      <c:pt idx="7918" formatCode="0.00E+00">
                        <c:v>-2.6888213877640501E-17</c:v>
                      </c:pt>
                      <c:pt idx="7919" formatCode="0.00E+00">
                        <c:v>9.7144514654701197E-17</c:v>
                      </c:pt>
                      <c:pt idx="7920">
                        <c:v>0.15721988528383599</c:v>
                      </c:pt>
                      <c:pt idx="7921">
                        <c:v>-1.9198611653985599E-2</c:v>
                      </c:pt>
                      <c:pt idx="7922">
                        <c:v>-1.16110530148577</c:v>
                      </c:pt>
                      <c:pt idx="7923">
                        <c:v>0.180398448105102</c:v>
                      </c:pt>
                      <c:pt idx="7924">
                        <c:v>-3.2574006957817002E-2</c:v>
                      </c:pt>
                      <c:pt idx="7925">
                        <c:v>-0.185596760215645</c:v>
                      </c:pt>
                      <c:pt idx="7926">
                        <c:v>-0.33290145374345498</c:v>
                      </c:pt>
                      <c:pt idx="7927">
                        <c:v>-0.13907622121828001</c:v>
                      </c:pt>
                      <c:pt idx="7928">
                        <c:v>0.109397280778131</c:v>
                      </c:pt>
                      <c:pt idx="7929">
                        <c:v>0.14817361206026899</c:v>
                      </c:pt>
                      <c:pt idx="7930">
                        <c:v>0.13549564188348401</c:v>
                      </c:pt>
                      <c:pt idx="7931">
                        <c:v>0.81471491751690805</c:v>
                      </c:pt>
                      <c:pt idx="7932">
                        <c:v>1.8943436261547299E-2</c:v>
                      </c:pt>
                      <c:pt idx="7933">
                        <c:v>-1.7542270951629899E-2</c:v>
                      </c:pt>
                      <c:pt idx="7934">
                        <c:v>-9.8649458354050201E-2</c:v>
                      </c:pt>
                      <c:pt idx="7935">
                        <c:v>-6.8258604523316904E-2</c:v>
                      </c:pt>
                      <c:pt idx="7936">
                        <c:v>4.9881062892680399E-2</c:v>
                      </c:pt>
                      <c:pt idx="7937">
                        <c:v>0.44597783920171102</c:v>
                      </c:pt>
                      <c:pt idx="7938">
                        <c:v>0.148837055422436</c:v>
                      </c:pt>
                      <c:pt idx="7939">
                        <c:v>2.0960562921051799E-2</c:v>
                      </c:pt>
                      <c:pt idx="7940">
                        <c:v>-0.25197163027872099</c:v>
                      </c:pt>
                      <c:pt idx="7941">
                        <c:v>-0.144464490574087</c:v>
                      </c:pt>
                      <c:pt idx="7942">
                        <c:v>2.9437093958377201E-2</c:v>
                      </c:pt>
                      <c:pt idx="7943">
                        <c:v>1.23842471367965E-2</c:v>
                      </c:pt>
                      <c:pt idx="7944">
                        <c:v>0.13729324052974501</c:v>
                      </c:pt>
                      <c:pt idx="7945">
                        <c:v>-2.7099312061882298E-2</c:v>
                      </c:pt>
                      <c:pt idx="7946">
                        <c:v>0.326978902555632</c:v>
                      </c:pt>
                      <c:pt idx="7947">
                        <c:v>-0.19512477236410899</c:v>
                      </c:pt>
                      <c:pt idx="7948">
                        <c:v>-2.1301498429966898E-3</c:v>
                      </c:pt>
                      <c:pt idx="7949">
                        <c:v>9.8683759682472796E-2</c:v>
                      </c:pt>
                      <c:pt idx="7950">
                        <c:v>9.3094430271755305E-2</c:v>
                      </c:pt>
                      <c:pt idx="7951">
                        <c:v>-0.45368531504916498</c:v>
                      </c:pt>
                      <c:pt idx="7952">
                        <c:v>5.0110992721740702E-2</c:v>
                      </c:pt>
                      <c:pt idx="7953">
                        <c:v>-0.25335839769170698</c:v>
                      </c:pt>
                      <c:pt idx="7954">
                        <c:v>4.1734766641862701E-2</c:v>
                      </c:pt>
                      <c:pt idx="7955">
                        <c:v>-7.73783157013955E-2</c:v>
                      </c:pt>
                      <c:pt idx="7956">
                        <c:v>-0.415353787897774</c:v>
                      </c:pt>
                      <c:pt idx="7957">
                        <c:v>-2.2769775393819001E-2</c:v>
                      </c:pt>
                      <c:pt idx="7958">
                        <c:v>-6.6988265344845796E-2</c:v>
                      </c:pt>
                      <c:pt idx="7959">
                        <c:v>-0.665213401574968</c:v>
                      </c:pt>
                      <c:pt idx="7960">
                        <c:v>-0.102790096315863</c:v>
                      </c:pt>
                      <c:pt idx="7961">
                        <c:v>-4.1316791675617701E-3</c:v>
                      </c:pt>
                      <c:pt idx="7962">
                        <c:v>3.8831543578246898E-2</c:v>
                      </c:pt>
                      <c:pt idx="7963">
                        <c:v>3.5827645600605203E-2</c:v>
                      </c:pt>
                      <c:pt idx="7964">
                        <c:v>-9.5139007315161103E-3</c:v>
                      </c:pt>
                      <c:pt idx="7965">
                        <c:v>2.21035474512929E-2</c:v>
                      </c:pt>
                      <c:pt idx="7966">
                        <c:v>4.75965464894108E-3</c:v>
                      </c:pt>
                      <c:pt idx="7967">
                        <c:v>0.159698227467854</c:v>
                      </c:pt>
                      <c:pt idx="7968">
                        <c:v>-1.11073822982771</c:v>
                      </c:pt>
                      <c:pt idx="7969">
                        <c:v>4.1850005249542098E-2</c:v>
                      </c:pt>
                      <c:pt idx="7970">
                        <c:v>0.26581319756258798</c:v>
                      </c:pt>
                      <c:pt idx="7971">
                        <c:v>2.1337266318628301E-2</c:v>
                      </c:pt>
                      <c:pt idx="7972">
                        <c:v>9.2246848609423004E-2</c:v>
                      </c:pt>
                      <c:pt idx="7973">
                        <c:v>7.8032363711084698E-2</c:v>
                      </c:pt>
                      <c:pt idx="7974">
                        <c:v>0.11317786563349801</c:v>
                      </c:pt>
                      <c:pt idx="7975">
                        <c:v>-0.186262667541474</c:v>
                      </c:pt>
                      <c:pt idx="7976">
                        <c:v>-7.1494970000033298E-2</c:v>
                      </c:pt>
                      <c:pt idx="7977">
                        <c:v>8.8572038315894802E-2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  <c:pt idx="0">
                        <c:v>Salem-G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Sheet1!$A$2:$A$7983</c15:sqref>
                        </c15:formulaRef>
                      </c:ext>
                    </c:extLst>
                    <c:numCache>
                      <c:formatCode>General</c:formatCode>
                      <c:ptCount val="7982"/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Sheet1!$D$2:$D$7983</c15:sqref>
                        </c15:formulaRef>
                      </c:ext>
                    </c:extLst>
                    <c:numCache>
                      <c:formatCode>General</c:formatCode>
                      <c:ptCount val="7982"/>
                      <c:pt idx="0">
                        <c:v>1.4200000000000001E-4</c:v>
                      </c:pt>
                      <c:pt idx="1">
                        <c:v>2.6499999999999999E-4</c:v>
                      </c:pt>
                      <c:pt idx="2">
                        <c:v>2.2699999999999999E-4</c:v>
                      </c:pt>
                      <c:pt idx="3">
                        <c:v>1.85E-4</c:v>
                      </c:pt>
                      <c:pt idx="4">
                        <c:v>3.0899999999999998E-4</c:v>
                      </c:pt>
                      <c:pt idx="5">
                        <c:v>1.3300000000000001E-4</c:v>
                      </c:pt>
                      <c:pt idx="6">
                        <c:v>1.6000000000000001E-4</c:v>
                      </c:pt>
                      <c:pt idx="7">
                        <c:v>6.4999999999999994E-5</c:v>
                      </c:pt>
                      <c:pt idx="8">
                        <c:v>2.7500000000000002E-4</c:v>
                      </c:pt>
                      <c:pt idx="9">
                        <c:v>3.3300000000000002E-4</c:v>
                      </c:pt>
                      <c:pt idx="10">
                        <c:v>1.55E-4</c:v>
                      </c:pt>
                      <c:pt idx="11">
                        <c:v>2.5399999999999999E-4</c:v>
                      </c:pt>
                      <c:pt idx="12">
                        <c:v>1.4899999999999999E-4</c:v>
                      </c:pt>
                      <c:pt idx="13">
                        <c:v>7.8999999999999996E-5</c:v>
                      </c:pt>
                      <c:pt idx="14">
                        <c:v>9.6000000000000002E-5</c:v>
                      </c:pt>
                      <c:pt idx="15">
                        <c:v>1.18E-4</c:v>
                      </c:pt>
                      <c:pt idx="16">
                        <c:v>2.3000000000000001E-4</c:v>
                      </c:pt>
                      <c:pt idx="17">
                        <c:v>2.1100000000000001E-4</c:v>
                      </c:pt>
                      <c:pt idx="18">
                        <c:v>9.8999999999999994E-5</c:v>
                      </c:pt>
                      <c:pt idx="19">
                        <c:v>9.7E-5</c:v>
                      </c:pt>
                      <c:pt idx="20">
                        <c:v>2.5900000000000001E-4</c:v>
                      </c:pt>
                      <c:pt idx="21">
                        <c:v>3.4299999999999999E-4</c:v>
                      </c:pt>
                      <c:pt idx="22">
                        <c:v>8.0000000000000007E-5</c:v>
                      </c:pt>
                      <c:pt idx="23">
                        <c:v>2.5000000000000001E-4</c:v>
                      </c:pt>
                      <c:pt idx="24">
                        <c:v>9.3999999999999994E-5</c:v>
                      </c:pt>
                      <c:pt idx="25">
                        <c:v>3.0499999999999999E-4</c:v>
                      </c:pt>
                      <c:pt idx="26">
                        <c:v>1.75E-4</c:v>
                      </c:pt>
                      <c:pt idx="27">
                        <c:v>1.13E-4</c:v>
                      </c:pt>
                      <c:pt idx="28">
                        <c:v>2.0000000000000001E-4</c:v>
                      </c:pt>
                      <c:pt idx="29">
                        <c:v>1.2999999999999999E-4</c:v>
                      </c:pt>
                      <c:pt idx="30">
                        <c:v>3.4600000000000001E-4</c:v>
                      </c:pt>
                      <c:pt idx="31">
                        <c:v>2.3699999999999999E-4</c:v>
                      </c:pt>
                      <c:pt idx="32">
                        <c:v>2.04E-4</c:v>
                      </c:pt>
                      <c:pt idx="33">
                        <c:v>1.7100000000000001E-4</c:v>
                      </c:pt>
                      <c:pt idx="34">
                        <c:v>1.5799999999999999E-4</c:v>
                      </c:pt>
                      <c:pt idx="35">
                        <c:v>1.64E-4</c:v>
                      </c:pt>
                      <c:pt idx="36">
                        <c:v>1.3100000000000001E-4</c:v>
                      </c:pt>
                      <c:pt idx="37">
                        <c:v>3.2899999999999997E-4</c:v>
                      </c:pt>
                      <c:pt idx="38">
                        <c:v>9.2E-5</c:v>
                      </c:pt>
                      <c:pt idx="39">
                        <c:v>3.1799999999999998E-4</c:v>
                      </c:pt>
                      <c:pt idx="40">
                        <c:v>2.0799999999999999E-4</c:v>
                      </c:pt>
                      <c:pt idx="41">
                        <c:v>4.3600000000000003E-4</c:v>
                      </c:pt>
                      <c:pt idx="42">
                        <c:v>3.3599999999999998E-4</c:v>
                      </c:pt>
                      <c:pt idx="43">
                        <c:v>2.6800000000000001E-4</c:v>
                      </c:pt>
                      <c:pt idx="44">
                        <c:v>5.3000000000000001E-5</c:v>
                      </c:pt>
                      <c:pt idx="45">
                        <c:v>7.7999999999999999E-5</c:v>
                      </c:pt>
                      <c:pt idx="46">
                        <c:v>3.1999999999999999E-5</c:v>
                      </c:pt>
                      <c:pt idx="47">
                        <c:v>1.35E-4</c:v>
                      </c:pt>
                      <c:pt idx="48">
                        <c:v>-1.47E-4</c:v>
                      </c:pt>
                      <c:pt idx="49">
                        <c:v>2.3599999999999999E-4</c:v>
                      </c:pt>
                      <c:pt idx="50">
                        <c:v>5.8E-5</c:v>
                      </c:pt>
                      <c:pt idx="51">
                        <c:v>2.92E-4</c:v>
                      </c:pt>
                      <c:pt idx="52">
                        <c:v>4.3999999999999999E-5</c:v>
                      </c:pt>
                      <c:pt idx="53">
                        <c:v>2.8299999999999999E-4</c:v>
                      </c:pt>
                      <c:pt idx="54">
                        <c:v>3.6200000000000002E-4</c:v>
                      </c:pt>
                      <c:pt idx="55">
                        <c:v>2.8899999999999998E-4</c:v>
                      </c:pt>
                      <c:pt idx="56">
                        <c:v>3.39E-4</c:v>
                      </c:pt>
                      <c:pt idx="57">
                        <c:v>6.4999999999999994E-5</c:v>
                      </c:pt>
                      <c:pt idx="58">
                        <c:v>5.0000000000000004E-6</c:v>
                      </c:pt>
                      <c:pt idx="59">
                        <c:v>2.7E-4</c:v>
                      </c:pt>
                      <c:pt idx="60">
                        <c:v>7.7999999999999999E-5</c:v>
                      </c:pt>
                      <c:pt idx="61">
                        <c:v>-1.6799999999999999E-4</c:v>
                      </c:pt>
                      <c:pt idx="62">
                        <c:v>6.9999999999999994E-5</c:v>
                      </c:pt>
                      <c:pt idx="63">
                        <c:v>1.3899999999999999E-4</c:v>
                      </c:pt>
                      <c:pt idx="64">
                        <c:v>1.9100000000000001E-4</c:v>
                      </c:pt>
                      <c:pt idx="65">
                        <c:v>6.3999999999999997E-5</c:v>
                      </c:pt>
                      <c:pt idx="66">
                        <c:v>2.04E-4</c:v>
                      </c:pt>
                      <c:pt idx="67">
                        <c:v>1.9999999999999999E-6</c:v>
                      </c:pt>
                      <c:pt idx="68">
                        <c:v>6.3999999999999997E-5</c:v>
                      </c:pt>
                      <c:pt idx="69">
                        <c:v>2.2599999999999999E-4</c:v>
                      </c:pt>
                      <c:pt idx="70">
                        <c:v>1.27E-4</c:v>
                      </c:pt>
                      <c:pt idx="71">
                        <c:v>2.8800000000000001E-4</c:v>
                      </c:pt>
                      <c:pt idx="72">
                        <c:v>2.7999999999999998E-4</c:v>
                      </c:pt>
                      <c:pt idx="73">
                        <c:v>1.4200000000000001E-4</c:v>
                      </c:pt>
                      <c:pt idx="74">
                        <c:v>4.1399999999999998E-4</c:v>
                      </c:pt>
                      <c:pt idx="75">
                        <c:v>3.1199999999999999E-4</c:v>
                      </c:pt>
                      <c:pt idx="76">
                        <c:v>-3.0000000000000001E-6</c:v>
                      </c:pt>
                      <c:pt idx="77">
                        <c:v>1.1900000000000001E-4</c:v>
                      </c:pt>
                      <c:pt idx="78">
                        <c:v>1.9799999999999999E-4</c:v>
                      </c:pt>
                      <c:pt idx="79">
                        <c:v>2.05E-4</c:v>
                      </c:pt>
                      <c:pt idx="80">
                        <c:v>2.5599999999999999E-4</c:v>
                      </c:pt>
                      <c:pt idx="81">
                        <c:v>1.16E-4</c:v>
                      </c:pt>
                      <c:pt idx="82">
                        <c:v>3.0699999999999998E-4</c:v>
                      </c:pt>
                      <c:pt idx="83">
                        <c:v>5.8200000000000005E-4</c:v>
                      </c:pt>
                      <c:pt idx="84">
                        <c:v>1.22E-4</c:v>
                      </c:pt>
                      <c:pt idx="85">
                        <c:v>3.2899999999999997E-4</c:v>
                      </c:pt>
                      <c:pt idx="86">
                        <c:v>4.4099999999999999E-4</c:v>
                      </c:pt>
                      <c:pt idx="87">
                        <c:v>1.03E-4</c:v>
                      </c:pt>
                      <c:pt idx="88">
                        <c:v>3.2600000000000001E-4</c:v>
                      </c:pt>
                      <c:pt idx="89">
                        <c:v>-6.0000000000000002E-6</c:v>
                      </c:pt>
                      <c:pt idx="90">
                        <c:v>9.9999999999999995E-7</c:v>
                      </c:pt>
                      <c:pt idx="91">
                        <c:v>4.9899999999999999E-4</c:v>
                      </c:pt>
                      <c:pt idx="92">
                        <c:v>6.0000000000000002E-5</c:v>
                      </c:pt>
                      <c:pt idx="93">
                        <c:v>2.4399999999999999E-4</c:v>
                      </c:pt>
                      <c:pt idx="94">
                        <c:v>1.6899999999999999E-4</c:v>
                      </c:pt>
                      <c:pt idx="95">
                        <c:v>1.3300000000000001E-4</c:v>
                      </c:pt>
                      <c:pt idx="96">
                        <c:v>1.8100000000000001E-4</c:v>
                      </c:pt>
                      <c:pt idx="97">
                        <c:v>4.2099999999999999E-4</c:v>
                      </c:pt>
                      <c:pt idx="98">
                        <c:v>3.3700000000000001E-4</c:v>
                      </c:pt>
                      <c:pt idx="99">
                        <c:v>1.4799999999999999E-4</c:v>
                      </c:pt>
                      <c:pt idx="100">
                        <c:v>9.7E-5</c:v>
                      </c:pt>
                      <c:pt idx="101">
                        <c:v>3.2600000000000001E-4</c:v>
                      </c:pt>
                      <c:pt idx="102">
                        <c:v>-9.9999999999999995E-7</c:v>
                      </c:pt>
                      <c:pt idx="103">
                        <c:v>1.6000000000000001E-4</c:v>
                      </c:pt>
                      <c:pt idx="104">
                        <c:v>1.3999999999999999E-4</c:v>
                      </c:pt>
                      <c:pt idx="105">
                        <c:v>6.0000000000000002E-6</c:v>
                      </c:pt>
                      <c:pt idx="106">
                        <c:v>2.3599999999999999E-4</c:v>
                      </c:pt>
                      <c:pt idx="107">
                        <c:v>3.1500000000000001E-4</c:v>
                      </c:pt>
                      <c:pt idx="108">
                        <c:v>3.3E-4</c:v>
                      </c:pt>
                      <c:pt idx="109">
                        <c:v>3.2400000000000001E-4</c:v>
                      </c:pt>
                      <c:pt idx="110">
                        <c:v>1.66E-4</c:v>
                      </c:pt>
                      <c:pt idx="111">
                        <c:v>1.4300000000000001E-4</c:v>
                      </c:pt>
                      <c:pt idx="112">
                        <c:v>3.68E-4</c:v>
                      </c:pt>
                      <c:pt idx="113">
                        <c:v>1.5200000000000001E-4</c:v>
                      </c:pt>
                      <c:pt idx="114">
                        <c:v>2.24E-4</c:v>
                      </c:pt>
                      <c:pt idx="115">
                        <c:v>3.5199999999999999E-4</c:v>
                      </c:pt>
                      <c:pt idx="116">
                        <c:v>3.0600000000000001E-4</c:v>
                      </c:pt>
                      <c:pt idx="117">
                        <c:v>2.7900000000000001E-4</c:v>
                      </c:pt>
                      <c:pt idx="118">
                        <c:v>2.0000000000000001E-4</c:v>
                      </c:pt>
                      <c:pt idx="119">
                        <c:v>7.9999999999999996E-6</c:v>
                      </c:pt>
                      <c:pt idx="120">
                        <c:v>6.0000000000000002E-6</c:v>
                      </c:pt>
                      <c:pt idx="121">
                        <c:v>2.2000000000000001E-4</c:v>
                      </c:pt>
                      <c:pt idx="122">
                        <c:v>-1.0000000000000001E-5</c:v>
                      </c:pt>
                      <c:pt idx="123">
                        <c:v>4.3100000000000001E-4</c:v>
                      </c:pt>
                      <c:pt idx="124">
                        <c:v>7.9999999999999996E-6</c:v>
                      </c:pt>
                      <c:pt idx="125">
                        <c:v>8.5000000000000006E-5</c:v>
                      </c:pt>
                      <c:pt idx="126">
                        <c:v>3.0400000000000002E-4</c:v>
                      </c:pt>
                      <c:pt idx="127">
                        <c:v>2.7799999999999998E-4</c:v>
                      </c:pt>
                      <c:pt idx="128">
                        <c:v>2.52E-4</c:v>
                      </c:pt>
                      <c:pt idx="129">
                        <c:v>7.7999999999999999E-5</c:v>
                      </c:pt>
                      <c:pt idx="130">
                        <c:v>2.1100000000000001E-4</c:v>
                      </c:pt>
                      <c:pt idx="131">
                        <c:v>7.7200000000000001E-4</c:v>
                      </c:pt>
                      <c:pt idx="132">
                        <c:v>6.0000000000000002E-6</c:v>
                      </c:pt>
                      <c:pt idx="133">
                        <c:v>3.8999999999999999E-5</c:v>
                      </c:pt>
                      <c:pt idx="134">
                        <c:v>1.13E-4</c:v>
                      </c:pt>
                      <c:pt idx="135">
                        <c:v>1.9000000000000001E-4</c:v>
                      </c:pt>
                      <c:pt idx="136">
                        <c:v>2.1499999999999999E-4</c:v>
                      </c:pt>
                      <c:pt idx="137">
                        <c:v>9.3999999999999994E-5</c:v>
                      </c:pt>
                      <c:pt idx="138">
                        <c:v>3.48E-4</c:v>
                      </c:pt>
                      <c:pt idx="139">
                        <c:v>1.6000000000000001E-4</c:v>
                      </c:pt>
                      <c:pt idx="140">
                        <c:v>2.4699999999999999E-4</c:v>
                      </c:pt>
                      <c:pt idx="141">
                        <c:v>1.03E-4</c:v>
                      </c:pt>
                      <c:pt idx="142">
                        <c:v>9.0000000000000006E-5</c:v>
                      </c:pt>
                      <c:pt idx="143">
                        <c:v>7.18E-4</c:v>
                      </c:pt>
                      <c:pt idx="144">
                        <c:v>3.2400000000000001E-4</c:v>
                      </c:pt>
                      <c:pt idx="145">
                        <c:v>1.12E-4</c:v>
                      </c:pt>
                      <c:pt idx="146">
                        <c:v>1.5799999999999999E-4</c:v>
                      </c:pt>
                      <c:pt idx="147">
                        <c:v>1.13E-4</c:v>
                      </c:pt>
                      <c:pt idx="148">
                        <c:v>3.6999999999999999E-4</c:v>
                      </c:pt>
                      <c:pt idx="149">
                        <c:v>3.2699999999999998E-4</c:v>
                      </c:pt>
                      <c:pt idx="150">
                        <c:v>1.0000000000000001E-5</c:v>
                      </c:pt>
                      <c:pt idx="151">
                        <c:v>6.7999999999999999E-5</c:v>
                      </c:pt>
                      <c:pt idx="152">
                        <c:v>2.6899999999999998E-4</c:v>
                      </c:pt>
                      <c:pt idx="153">
                        <c:v>6.8999999999999997E-5</c:v>
                      </c:pt>
                      <c:pt idx="154">
                        <c:v>5.7000000000000003E-5</c:v>
                      </c:pt>
                      <c:pt idx="155">
                        <c:v>2.7099999999999997E-4</c:v>
                      </c:pt>
                      <c:pt idx="156">
                        <c:v>1.6000000000000001E-4</c:v>
                      </c:pt>
                      <c:pt idx="157">
                        <c:v>1.6100000000000001E-4</c:v>
                      </c:pt>
                      <c:pt idx="158">
                        <c:v>2.42E-4</c:v>
                      </c:pt>
                      <c:pt idx="159">
                        <c:v>1.2E-4</c:v>
                      </c:pt>
                      <c:pt idx="160">
                        <c:v>1.9000000000000001E-4</c:v>
                      </c:pt>
                      <c:pt idx="161">
                        <c:v>1.8599999999999999E-4</c:v>
                      </c:pt>
                      <c:pt idx="162">
                        <c:v>2.0100000000000001E-4</c:v>
                      </c:pt>
                      <c:pt idx="163">
                        <c:v>1.64E-4</c:v>
                      </c:pt>
                      <c:pt idx="164">
                        <c:v>2.05E-4</c:v>
                      </c:pt>
                      <c:pt idx="165">
                        <c:v>1.56E-4</c:v>
                      </c:pt>
                      <c:pt idx="166">
                        <c:v>1.7000000000000001E-4</c:v>
                      </c:pt>
                      <c:pt idx="167">
                        <c:v>3.5599999999999998E-4</c:v>
                      </c:pt>
                      <c:pt idx="168">
                        <c:v>2.81E-4</c:v>
                      </c:pt>
                      <c:pt idx="169">
                        <c:v>2.0599999999999999E-4</c:v>
                      </c:pt>
                      <c:pt idx="170">
                        <c:v>6.0000000000000002E-5</c:v>
                      </c:pt>
                      <c:pt idx="171">
                        <c:v>1.37E-4</c:v>
                      </c:pt>
                      <c:pt idx="172">
                        <c:v>3.1500000000000001E-4</c:v>
                      </c:pt>
                      <c:pt idx="173">
                        <c:v>7.7999999999999999E-5</c:v>
                      </c:pt>
                      <c:pt idx="174">
                        <c:v>4.1800000000000002E-4</c:v>
                      </c:pt>
                      <c:pt idx="175">
                        <c:v>1.7899999999999999E-4</c:v>
                      </c:pt>
                      <c:pt idx="176">
                        <c:v>2.3000000000000001E-4</c:v>
                      </c:pt>
                      <c:pt idx="177">
                        <c:v>1.9599999999999999E-4</c:v>
                      </c:pt>
                      <c:pt idx="178">
                        <c:v>4.0000000000000003E-5</c:v>
                      </c:pt>
                      <c:pt idx="179">
                        <c:v>1.6799999999999999E-4</c:v>
                      </c:pt>
                      <c:pt idx="180">
                        <c:v>2.1499999999999999E-4</c:v>
                      </c:pt>
                      <c:pt idx="181">
                        <c:v>3.2600000000000001E-4</c:v>
                      </c:pt>
                      <c:pt idx="182">
                        <c:v>2.6800000000000001E-4</c:v>
                      </c:pt>
                      <c:pt idx="183">
                        <c:v>1.64E-4</c:v>
                      </c:pt>
                      <c:pt idx="184">
                        <c:v>9.0000000000000006E-5</c:v>
                      </c:pt>
                      <c:pt idx="185">
                        <c:v>9.2E-5</c:v>
                      </c:pt>
                      <c:pt idx="186">
                        <c:v>2.5399999999999999E-4</c:v>
                      </c:pt>
                      <c:pt idx="187">
                        <c:v>1.7899999999999999E-4</c:v>
                      </c:pt>
                      <c:pt idx="188">
                        <c:v>1.7699999999999999E-4</c:v>
                      </c:pt>
                      <c:pt idx="189">
                        <c:v>8.5599999999999999E-4</c:v>
                      </c:pt>
                      <c:pt idx="190">
                        <c:v>1.2899999999999999E-4</c:v>
                      </c:pt>
                      <c:pt idx="191">
                        <c:v>2.3900000000000001E-4</c:v>
                      </c:pt>
                      <c:pt idx="192">
                        <c:v>1.12E-4</c:v>
                      </c:pt>
                      <c:pt idx="193">
                        <c:v>3.4699999999999998E-4</c:v>
                      </c:pt>
                      <c:pt idx="194">
                        <c:v>2.7700000000000001E-4</c:v>
                      </c:pt>
                      <c:pt idx="195">
                        <c:v>1.13E-4</c:v>
                      </c:pt>
                      <c:pt idx="196">
                        <c:v>1.6699999999999999E-4</c:v>
                      </c:pt>
                      <c:pt idx="197">
                        <c:v>2.1999999999999999E-5</c:v>
                      </c:pt>
                      <c:pt idx="198">
                        <c:v>3.6499999999999998E-4</c:v>
                      </c:pt>
                      <c:pt idx="199">
                        <c:v>2.4499999999999999E-4</c:v>
                      </c:pt>
                      <c:pt idx="200">
                        <c:v>2.4399999999999999E-4</c:v>
                      </c:pt>
                      <c:pt idx="201">
                        <c:v>9.5000000000000005E-5</c:v>
                      </c:pt>
                      <c:pt idx="202">
                        <c:v>1.46E-4</c:v>
                      </c:pt>
                      <c:pt idx="203">
                        <c:v>2.2900000000000001E-4</c:v>
                      </c:pt>
                      <c:pt idx="204">
                        <c:v>1.3300000000000001E-4</c:v>
                      </c:pt>
                      <c:pt idx="205">
                        <c:v>8.0000000000000007E-5</c:v>
                      </c:pt>
                      <c:pt idx="206">
                        <c:v>5.3399999999999997E-4</c:v>
                      </c:pt>
                      <c:pt idx="207">
                        <c:v>9.8999999999999994E-5</c:v>
                      </c:pt>
                      <c:pt idx="208">
                        <c:v>6.6000000000000005E-5</c:v>
                      </c:pt>
                      <c:pt idx="209">
                        <c:v>2.52E-4</c:v>
                      </c:pt>
                      <c:pt idx="210">
                        <c:v>9.7999999999999997E-5</c:v>
                      </c:pt>
                      <c:pt idx="211">
                        <c:v>2.1800000000000001E-4</c:v>
                      </c:pt>
                      <c:pt idx="212">
                        <c:v>1.94E-4</c:v>
                      </c:pt>
                      <c:pt idx="213">
                        <c:v>4.7699999999999999E-4</c:v>
                      </c:pt>
                      <c:pt idx="214">
                        <c:v>8.0000000000000007E-5</c:v>
                      </c:pt>
                      <c:pt idx="215">
                        <c:v>1.9799999999999999E-4</c:v>
                      </c:pt>
                      <c:pt idx="216">
                        <c:v>1.7799999999999999E-4</c:v>
                      </c:pt>
                      <c:pt idx="217">
                        <c:v>7.85E-4</c:v>
                      </c:pt>
                      <c:pt idx="218">
                        <c:v>3.1199999999999999E-4</c:v>
                      </c:pt>
                      <c:pt idx="219">
                        <c:v>3.5500000000000001E-4</c:v>
                      </c:pt>
                      <c:pt idx="220">
                        <c:v>6.3E-5</c:v>
                      </c:pt>
                      <c:pt idx="221">
                        <c:v>1.22E-4</c:v>
                      </c:pt>
                      <c:pt idx="222">
                        <c:v>1.34E-4</c:v>
                      </c:pt>
                      <c:pt idx="223">
                        <c:v>1.66E-4</c:v>
                      </c:pt>
                      <c:pt idx="224">
                        <c:v>3.2699999999999998E-4</c:v>
                      </c:pt>
                      <c:pt idx="225">
                        <c:v>1.17E-4</c:v>
                      </c:pt>
                      <c:pt idx="226">
                        <c:v>8.6000000000000003E-5</c:v>
                      </c:pt>
                      <c:pt idx="227">
                        <c:v>1.4100000000000001E-4</c:v>
                      </c:pt>
                      <c:pt idx="228">
                        <c:v>1.5999999999999999E-5</c:v>
                      </c:pt>
                      <c:pt idx="229">
                        <c:v>4.4299999999999998E-4</c:v>
                      </c:pt>
                      <c:pt idx="230">
                        <c:v>2.5999999999999998E-4</c:v>
                      </c:pt>
                      <c:pt idx="231">
                        <c:v>1.18E-4</c:v>
                      </c:pt>
                      <c:pt idx="232">
                        <c:v>3.0899999999999998E-4</c:v>
                      </c:pt>
                      <c:pt idx="233">
                        <c:v>2.4499999999999999E-4</c:v>
                      </c:pt>
                      <c:pt idx="234">
                        <c:v>4.6E-5</c:v>
                      </c:pt>
                      <c:pt idx="235">
                        <c:v>6.0999999999999999E-5</c:v>
                      </c:pt>
                      <c:pt idx="236">
                        <c:v>6.8999999999999997E-5</c:v>
                      </c:pt>
                      <c:pt idx="237">
                        <c:v>7.6499999999999995E-4</c:v>
                      </c:pt>
                      <c:pt idx="238">
                        <c:v>1.92E-4</c:v>
                      </c:pt>
                      <c:pt idx="239">
                        <c:v>1.03E-4</c:v>
                      </c:pt>
                      <c:pt idx="240">
                        <c:v>3.9100000000000002E-4</c:v>
                      </c:pt>
                      <c:pt idx="241">
                        <c:v>1.64E-4</c:v>
                      </c:pt>
                      <c:pt idx="242">
                        <c:v>2.0900000000000001E-4</c:v>
                      </c:pt>
                      <c:pt idx="243">
                        <c:v>2.5300000000000002E-4</c:v>
                      </c:pt>
                      <c:pt idx="244">
                        <c:v>3.0600000000000001E-4</c:v>
                      </c:pt>
                      <c:pt idx="245">
                        <c:v>8.2999999999999998E-5</c:v>
                      </c:pt>
                      <c:pt idx="246">
                        <c:v>2.13E-4</c:v>
                      </c:pt>
                      <c:pt idx="247">
                        <c:v>7.2999999999999999E-5</c:v>
                      </c:pt>
                      <c:pt idx="248">
                        <c:v>5.1999999999999997E-5</c:v>
                      </c:pt>
                      <c:pt idx="249">
                        <c:v>3.19E-4</c:v>
                      </c:pt>
                      <c:pt idx="250">
                        <c:v>3.2899999999999997E-4</c:v>
                      </c:pt>
                      <c:pt idx="251">
                        <c:v>8.1000000000000004E-5</c:v>
                      </c:pt>
                      <c:pt idx="252">
                        <c:v>2.1699999999999999E-4</c:v>
                      </c:pt>
                      <c:pt idx="253">
                        <c:v>4.4700000000000002E-4</c:v>
                      </c:pt>
                      <c:pt idx="254">
                        <c:v>3.0499999999999999E-4</c:v>
                      </c:pt>
                      <c:pt idx="255">
                        <c:v>5.5999999999999999E-5</c:v>
                      </c:pt>
                      <c:pt idx="256">
                        <c:v>4.6E-5</c:v>
                      </c:pt>
                      <c:pt idx="257">
                        <c:v>4.5000000000000003E-5</c:v>
                      </c:pt>
                      <c:pt idx="258">
                        <c:v>3.4E-5</c:v>
                      </c:pt>
                      <c:pt idx="259">
                        <c:v>2.8200000000000002E-4</c:v>
                      </c:pt>
                      <c:pt idx="260">
                        <c:v>2.22E-4</c:v>
                      </c:pt>
                      <c:pt idx="261">
                        <c:v>2.1900000000000001E-4</c:v>
                      </c:pt>
                      <c:pt idx="262">
                        <c:v>2.7E-4</c:v>
                      </c:pt>
                      <c:pt idx="263">
                        <c:v>4.3999999999999999E-5</c:v>
                      </c:pt>
                      <c:pt idx="264">
                        <c:v>8.7000000000000001E-5</c:v>
                      </c:pt>
                      <c:pt idx="265">
                        <c:v>4.6999999999999997E-5</c:v>
                      </c:pt>
                      <c:pt idx="266">
                        <c:v>1.85E-4</c:v>
                      </c:pt>
                      <c:pt idx="267">
                        <c:v>8.9499999999999996E-4</c:v>
                      </c:pt>
                      <c:pt idx="268">
                        <c:v>4.9600000000000002E-4</c:v>
                      </c:pt>
                      <c:pt idx="269">
                        <c:v>5.5000000000000003E-4</c:v>
                      </c:pt>
                      <c:pt idx="270">
                        <c:v>3.19E-4</c:v>
                      </c:pt>
                      <c:pt idx="271">
                        <c:v>2.5300000000000002E-4</c:v>
                      </c:pt>
                      <c:pt idx="272">
                        <c:v>1E-4</c:v>
                      </c:pt>
                      <c:pt idx="273">
                        <c:v>1.5200000000000001E-4</c:v>
                      </c:pt>
                      <c:pt idx="274">
                        <c:v>2.4600000000000002E-4</c:v>
                      </c:pt>
                      <c:pt idx="275">
                        <c:v>4.8999999999999998E-5</c:v>
                      </c:pt>
                      <c:pt idx="276">
                        <c:v>4.6000000000000001E-4</c:v>
                      </c:pt>
                      <c:pt idx="277">
                        <c:v>2.81E-4</c:v>
                      </c:pt>
                      <c:pt idx="278">
                        <c:v>2.34E-4</c:v>
                      </c:pt>
                      <c:pt idx="279">
                        <c:v>3.1500000000000001E-4</c:v>
                      </c:pt>
                      <c:pt idx="280">
                        <c:v>8.2000000000000001E-5</c:v>
                      </c:pt>
                      <c:pt idx="281">
                        <c:v>8.2000000000000001E-5</c:v>
                      </c:pt>
                      <c:pt idx="282">
                        <c:v>2.4600000000000002E-4</c:v>
                      </c:pt>
                      <c:pt idx="283">
                        <c:v>1.18E-4</c:v>
                      </c:pt>
                      <c:pt idx="284">
                        <c:v>1.08E-4</c:v>
                      </c:pt>
                      <c:pt idx="285">
                        <c:v>2.4899999999999998E-4</c:v>
                      </c:pt>
                      <c:pt idx="286">
                        <c:v>3.9599999999999998E-4</c:v>
                      </c:pt>
                      <c:pt idx="287">
                        <c:v>2.1699999999999999E-4</c:v>
                      </c:pt>
                      <c:pt idx="288">
                        <c:v>1.4200000000000001E-4</c:v>
                      </c:pt>
                      <c:pt idx="289">
                        <c:v>2.6899999999999998E-4</c:v>
                      </c:pt>
                      <c:pt idx="290">
                        <c:v>3.5300000000000002E-4</c:v>
                      </c:pt>
                      <c:pt idx="291">
                        <c:v>1.4899999999999999E-4</c:v>
                      </c:pt>
                      <c:pt idx="292">
                        <c:v>2.1100000000000001E-4</c:v>
                      </c:pt>
                      <c:pt idx="293">
                        <c:v>6.4499999999999996E-4</c:v>
                      </c:pt>
                      <c:pt idx="294">
                        <c:v>-2.4000000000000001E-5</c:v>
                      </c:pt>
                      <c:pt idx="295">
                        <c:v>1.13E-4</c:v>
                      </c:pt>
                      <c:pt idx="296">
                        <c:v>8.6000000000000003E-5</c:v>
                      </c:pt>
                      <c:pt idx="297">
                        <c:v>1.73E-4</c:v>
                      </c:pt>
                      <c:pt idx="298">
                        <c:v>1.4E-5</c:v>
                      </c:pt>
                      <c:pt idx="299">
                        <c:v>2.4699999999999999E-4</c:v>
                      </c:pt>
                      <c:pt idx="300">
                        <c:v>-3.4E-5</c:v>
                      </c:pt>
                      <c:pt idx="301">
                        <c:v>1.2999999999999999E-4</c:v>
                      </c:pt>
                      <c:pt idx="302">
                        <c:v>1.47E-4</c:v>
                      </c:pt>
                      <c:pt idx="303">
                        <c:v>3.79E-4</c:v>
                      </c:pt>
                      <c:pt idx="304">
                        <c:v>6.7000000000000002E-5</c:v>
                      </c:pt>
                      <c:pt idx="305">
                        <c:v>1.5699999999999999E-4</c:v>
                      </c:pt>
                      <c:pt idx="306">
                        <c:v>3.1700000000000001E-4</c:v>
                      </c:pt>
                      <c:pt idx="307">
                        <c:v>2.61E-4</c:v>
                      </c:pt>
                      <c:pt idx="308">
                        <c:v>1.45E-4</c:v>
                      </c:pt>
                      <c:pt idx="309">
                        <c:v>3.8000000000000002E-5</c:v>
                      </c:pt>
                      <c:pt idx="310">
                        <c:v>2.22E-4</c:v>
                      </c:pt>
                      <c:pt idx="311">
                        <c:v>1.22E-4</c:v>
                      </c:pt>
                      <c:pt idx="312">
                        <c:v>2.3499999999999999E-4</c:v>
                      </c:pt>
                      <c:pt idx="313">
                        <c:v>4.2400000000000001E-4</c:v>
                      </c:pt>
                      <c:pt idx="314">
                        <c:v>1.2799999999999999E-4</c:v>
                      </c:pt>
                      <c:pt idx="315">
                        <c:v>3.59E-4</c:v>
                      </c:pt>
                      <c:pt idx="316">
                        <c:v>1.8900000000000001E-4</c:v>
                      </c:pt>
                      <c:pt idx="317">
                        <c:v>2.9999999999999997E-4</c:v>
                      </c:pt>
                      <c:pt idx="318">
                        <c:v>2.4800000000000001E-4</c:v>
                      </c:pt>
                      <c:pt idx="319">
                        <c:v>3.4600000000000001E-4</c:v>
                      </c:pt>
                      <c:pt idx="320">
                        <c:v>1.18E-4</c:v>
                      </c:pt>
                      <c:pt idx="321">
                        <c:v>4.44E-4</c:v>
                      </c:pt>
                      <c:pt idx="322">
                        <c:v>4.8999999999999998E-5</c:v>
                      </c:pt>
                      <c:pt idx="323">
                        <c:v>8.7999999999999998E-5</c:v>
                      </c:pt>
                      <c:pt idx="324">
                        <c:v>-2.63E-4</c:v>
                      </c:pt>
                      <c:pt idx="325">
                        <c:v>2.5500000000000002E-4</c:v>
                      </c:pt>
                      <c:pt idx="326">
                        <c:v>-3.4E-5</c:v>
                      </c:pt>
                      <c:pt idx="327">
                        <c:v>3.9500000000000001E-4</c:v>
                      </c:pt>
                      <c:pt idx="328">
                        <c:v>6.9999999999999994E-5</c:v>
                      </c:pt>
                      <c:pt idx="329">
                        <c:v>2.34E-4</c:v>
                      </c:pt>
                      <c:pt idx="330">
                        <c:v>3.9599999999999998E-4</c:v>
                      </c:pt>
                      <c:pt idx="331">
                        <c:v>2.9500000000000001E-4</c:v>
                      </c:pt>
                      <c:pt idx="332">
                        <c:v>2.22E-4</c:v>
                      </c:pt>
                      <c:pt idx="333">
                        <c:v>1.9900000000000001E-4</c:v>
                      </c:pt>
                      <c:pt idx="334">
                        <c:v>1.5100000000000001E-4</c:v>
                      </c:pt>
                      <c:pt idx="335">
                        <c:v>5.1E-5</c:v>
                      </c:pt>
                      <c:pt idx="336">
                        <c:v>1.7100000000000001E-4</c:v>
                      </c:pt>
                      <c:pt idx="337">
                        <c:v>3.39E-4</c:v>
                      </c:pt>
                      <c:pt idx="338">
                        <c:v>1.05E-4</c:v>
                      </c:pt>
                      <c:pt idx="339">
                        <c:v>1.9699999999999999E-4</c:v>
                      </c:pt>
                      <c:pt idx="340">
                        <c:v>5.5999999999999999E-5</c:v>
                      </c:pt>
                      <c:pt idx="341">
                        <c:v>1.5799999999999999E-4</c:v>
                      </c:pt>
                      <c:pt idx="342">
                        <c:v>8.2000000000000001E-5</c:v>
                      </c:pt>
                      <c:pt idx="343">
                        <c:v>2.5099999999999998E-4</c:v>
                      </c:pt>
                      <c:pt idx="344">
                        <c:v>9.7999999999999997E-5</c:v>
                      </c:pt>
                      <c:pt idx="345">
                        <c:v>2.0100000000000001E-4</c:v>
                      </c:pt>
                      <c:pt idx="346">
                        <c:v>2.5999999999999998E-5</c:v>
                      </c:pt>
                      <c:pt idx="347">
                        <c:v>1.2899999999999999E-4</c:v>
                      </c:pt>
                      <c:pt idx="348">
                        <c:v>3.01E-4</c:v>
                      </c:pt>
                      <c:pt idx="349">
                        <c:v>3.1700000000000001E-4</c:v>
                      </c:pt>
                      <c:pt idx="350">
                        <c:v>5.3399999999999997E-4</c:v>
                      </c:pt>
                      <c:pt idx="351">
                        <c:v>1.47E-4</c:v>
                      </c:pt>
                      <c:pt idx="352">
                        <c:v>2.9399999999999999E-4</c:v>
                      </c:pt>
                      <c:pt idx="353">
                        <c:v>1.93E-4</c:v>
                      </c:pt>
                      <c:pt idx="354">
                        <c:v>-2.0999999999999999E-5</c:v>
                      </c:pt>
                      <c:pt idx="355">
                        <c:v>2.31E-4</c:v>
                      </c:pt>
                      <c:pt idx="356">
                        <c:v>2.1000000000000001E-4</c:v>
                      </c:pt>
                      <c:pt idx="357">
                        <c:v>9.3999999999999994E-5</c:v>
                      </c:pt>
                      <c:pt idx="358">
                        <c:v>5.5000000000000002E-5</c:v>
                      </c:pt>
                      <c:pt idx="359">
                        <c:v>1.01E-4</c:v>
                      </c:pt>
                      <c:pt idx="360">
                        <c:v>-3.0000000000000001E-5</c:v>
                      </c:pt>
                      <c:pt idx="361">
                        <c:v>-3.1399999999999999E-4</c:v>
                      </c:pt>
                      <c:pt idx="362">
                        <c:v>1.63E-4</c:v>
                      </c:pt>
                      <c:pt idx="363">
                        <c:v>1.8000000000000001E-4</c:v>
                      </c:pt>
                      <c:pt idx="364">
                        <c:v>3.9100000000000002E-4</c:v>
                      </c:pt>
                      <c:pt idx="365">
                        <c:v>3.5E-4</c:v>
                      </c:pt>
                      <c:pt idx="366">
                        <c:v>1.9799999999999999E-4</c:v>
                      </c:pt>
                      <c:pt idx="367">
                        <c:v>2.1800000000000001E-4</c:v>
                      </c:pt>
                      <c:pt idx="368">
                        <c:v>5.1999999999999997E-5</c:v>
                      </c:pt>
                      <c:pt idx="369">
                        <c:v>1.8900000000000001E-4</c:v>
                      </c:pt>
                      <c:pt idx="370">
                        <c:v>6.8999999999999997E-5</c:v>
                      </c:pt>
                      <c:pt idx="371">
                        <c:v>9.3999999999999994E-5</c:v>
                      </c:pt>
                      <c:pt idx="372">
                        <c:v>2.6400000000000002E-4</c:v>
                      </c:pt>
                      <c:pt idx="373">
                        <c:v>1.7799999999999999E-4</c:v>
                      </c:pt>
                      <c:pt idx="374">
                        <c:v>6.8499999999999995E-4</c:v>
                      </c:pt>
                      <c:pt idx="375">
                        <c:v>3.2699999999999998E-4</c:v>
                      </c:pt>
                      <c:pt idx="376">
                        <c:v>6.2299999999999996E-4</c:v>
                      </c:pt>
                      <c:pt idx="377">
                        <c:v>-9.2999999999999997E-5</c:v>
                      </c:pt>
                      <c:pt idx="378">
                        <c:v>4.8000000000000001E-5</c:v>
                      </c:pt>
                      <c:pt idx="379">
                        <c:v>3.59E-4</c:v>
                      </c:pt>
                      <c:pt idx="380">
                        <c:v>1.94E-4</c:v>
                      </c:pt>
                      <c:pt idx="381">
                        <c:v>-1.4E-5</c:v>
                      </c:pt>
                      <c:pt idx="382">
                        <c:v>1.2999999999999999E-4</c:v>
                      </c:pt>
                      <c:pt idx="383">
                        <c:v>1.3100000000000001E-4</c:v>
                      </c:pt>
                      <c:pt idx="384">
                        <c:v>-1.4E-5</c:v>
                      </c:pt>
                      <c:pt idx="385">
                        <c:v>2.9700000000000001E-4</c:v>
                      </c:pt>
                      <c:pt idx="386">
                        <c:v>2.9599999999999998E-4</c:v>
                      </c:pt>
                      <c:pt idx="387">
                        <c:v>2.41E-4</c:v>
                      </c:pt>
                      <c:pt idx="388">
                        <c:v>1.2300000000000001E-4</c:v>
                      </c:pt>
                      <c:pt idx="389">
                        <c:v>-1.1379999999999999E-3</c:v>
                      </c:pt>
                      <c:pt idx="390">
                        <c:v>1.16E-4</c:v>
                      </c:pt>
                      <c:pt idx="391">
                        <c:v>2.5999999999999998E-5</c:v>
                      </c:pt>
                      <c:pt idx="392">
                        <c:v>-2.4000000000000001E-5</c:v>
                      </c:pt>
                      <c:pt idx="393">
                        <c:v>1.65E-4</c:v>
                      </c:pt>
                      <c:pt idx="394">
                        <c:v>2.3499999999999999E-4</c:v>
                      </c:pt>
                      <c:pt idx="395">
                        <c:v>9.3999999999999994E-5</c:v>
                      </c:pt>
                      <c:pt idx="396">
                        <c:v>1.8699999999999999E-4</c:v>
                      </c:pt>
                      <c:pt idx="397">
                        <c:v>2.4800000000000001E-4</c:v>
                      </c:pt>
                      <c:pt idx="398">
                        <c:v>-2.6999999999999999E-5</c:v>
                      </c:pt>
                      <c:pt idx="399">
                        <c:v>2.5599999999999999E-4</c:v>
                      </c:pt>
                      <c:pt idx="400">
                        <c:v>2.6699999999999998E-4</c:v>
                      </c:pt>
                      <c:pt idx="401">
                        <c:v>6.3E-5</c:v>
                      </c:pt>
                      <c:pt idx="402">
                        <c:v>-8.4999999999999995E-4</c:v>
                      </c:pt>
                      <c:pt idx="403">
                        <c:v>-1.07E-4</c:v>
                      </c:pt>
                      <c:pt idx="404">
                        <c:v>1.85E-4</c:v>
                      </c:pt>
                      <c:pt idx="405">
                        <c:v>-1.0000000000000001E-5</c:v>
                      </c:pt>
                      <c:pt idx="406">
                        <c:v>4.4299999999999998E-4</c:v>
                      </c:pt>
                      <c:pt idx="407">
                        <c:v>3.0600000000000001E-4</c:v>
                      </c:pt>
                      <c:pt idx="408">
                        <c:v>1.9000000000000001E-4</c:v>
                      </c:pt>
                      <c:pt idx="409">
                        <c:v>2.4000000000000001E-4</c:v>
                      </c:pt>
                      <c:pt idx="410">
                        <c:v>2.52E-4</c:v>
                      </c:pt>
                      <c:pt idx="411">
                        <c:v>-4.3999999999999999E-5</c:v>
                      </c:pt>
                      <c:pt idx="412">
                        <c:v>3.1999999999999999E-5</c:v>
                      </c:pt>
                      <c:pt idx="413">
                        <c:v>9.6000000000000002E-5</c:v>
                      </c:pt>
                      <c:pt idx="414">
                        <c:v>1.26E-4</c:v>
                      </c:pt>
                      <c:pt idx="415">
                        <c:v>7.3999999999999996E-5</c:v>
                      </c:pt>
                      <c:pt idx="416">
                        <c:v>1.5300000000000001E-4</c:v>
                      </c:pt>
                      <c:pt idx="417">
                        <c:v>1.7100000000000001E-4</c:v>
                      </c:pt>
                      <c:pt idx="418">
                        <c:v>2.7599999999999999E-4</c:v>
                      </c:pt>
                      <c:pt idx="419">
                        <c:v>1.2999999999999999E-4</c:v>
                      </c:pt>
                      <c:pt idx="420">
                        <c:v>1.08E-4</c:v>
                      </c:pt>
                      <c:pt idx="421">
                        <c:v>5.1E-5</c:v>
                      </c:pt>
                      <c:pt idx="422">
                        <c:v>1.26E-4</c:v>
                      </c:pt>
                      <c:pt idx="423">
                        <c:v>1.2799999999999999E-4</c:v>
                      </c:pt>
                      <c:pt idx="424">
                        <c:v>-7.0699999999999995E-4</c:v>
                      </c:pt>
                      <c:pt idx="425">
                        <c:v>-2.5999999999999998E-5</c:v>
                      </c:pt>
                      <c:pt idx="426">
                        <c:v>3.8999999999999999E-5</c:v>
                      </c:pt>
                      <c:pt idx="427">
                        <c:v>2.5799999999999998E-4</c:v>
                      </c:pt>
                      <c:pt idx="428">
                        <c:v>1.4200000000000001E-4</c:v>
                      </c:pt>
                      <c:pt idx="429">
                        <c:v>6.9700000000000003E-4</c:v>
                      </c:pt>
                      <c:pt idx="430">
                        <c:v>2.2699999999999999E-4</c:v>
                      </c:pt>
                      <c:pt idx="431">
                        <c:v>-4.0200000000000001E-4</c:v>
                      </c:pt>
                      <c:pt idx="432">
                        <c:v>2.7099999999999997E-4</c:v>
                      </c:pt>
                      <c:pt idx="433">
                        <c:v>-4.6999999999999997E-5</c:v>
                      </c:pt>
                      <c:pt idx="434">
                        <c:v>4.5899999999999999E-4</c:v>
                      </c:pt>
                      <c:pt idx="435">
                        <c:v>-1.56E-4</c:v>
                      </c:pt>
                      <c:pt idx="436">
                        <c:v>-1.014E-2</c:v>
                      </c:pt>
                      <c:pt idx="437">
                        <c:v>5.4000000000000001E-4</c:v>
                      </c:pt>
                      <c:pt idx="438">
                        <c:v>2.6699999999999998E-4</c:v>
                      </c:pt>
                      <c:pt idx="439">
                        <c:v>1.5799999999999999E-4</c:v>
                      </c:pt>
                      <c:pt idx="440">
                        <c:v>-2.8089999999999999E-3</c:v>
                      </c:pt>
                      <c:pt idx="441">
                        <c:v>3.79E-4</c:v>
                      </c:pt>
                      <c:pt idx="442">
                        <c:v>-4.6900000000000002E-4</c:v>
                      </c:pt>
                      <c:pt idx="443">
                        <c:v>-1.01E-4</c:v>
                      </c:pt>
                      <c:pt idx="444">
                        <c:v>-1.85E-4</c:v>
                      </c:pt>
                      <c:pt idx="445">
                        <c:v>1.55E-4</c:v>
                      </c:pt>
                      <c:pt idx="446">
                        <c:v>-1.16E-4</c:v>
                      </c:pt>
                      <c:pt idx="447">
                        <c:v>-4.0980000000000001E-3</c:v>
                      </c:pt>
                      <c:pt idx="448">
                        <c:v>-2.8999999999999998E-3</c:v>
                      </c:pt>
                      <c:pt idx="449">
                        <c:v>1.4300000000000001E-4</c:v>
                      </c:pt>
                      <c:pt idx="450">
                        <c:v>8.8999999999999995E-5</c:v>
                      </c:pt>
                      <c:pt idx="451">
                        <c:v>-3.6600000000000001E-4</c:v>
                      </c:pt>
                      <c:pt idx="452">
                        <c:v>2.4000000000000001E-4</c:v>
                      </c:pt>
                      <c:pt idx="453">
                        <c:v>1.4799999999999999E-4</c:v>
                      </c:pt>
                      <c:pt idx="454">
                        <c:v>6.8999999999999997E-5</c:v>
                      </c:pt>
                      <c:pt idx="455">
                        <c:v>-3.4000000000000002E-4</c:v>
                      </c:pt>
                      <c:pt idx="456">
                        <c:v>-4.1E-5</c:v>
                      </c:pt>
                      <c:pt idx="457">
                        <c:v>1.2999999999999999E-4</c:v>
                      </c:pt>
                      <c:pt idx="458">
                        <c:v>-1.5300000000000001E-4</c:v>
                      </c:pt>
                      <c:pt idx="459">
                        <c:v>1.4E-5</c:v>
                      </c:pt>
                      <c:pt idx="460">
                        <c:v>2.6200000000000003E-4</c:v>
                      </c:pt>
                      <c:pt idx="461">
                        <c:v>1.64E-4</c:v>
                      </c:pt>
                      <c:pt idx="462">
                        <c:v>2.9399999999999999E-4</c:v>
                      </c:pt>
                      <c:pt idx="463">
                        <c:v>1.95E-4</c:v>
                      </c:pt>
                      <c:pt idx="464">
                        <c:v>-2.22E-4</c:v>
                      </c:pt>
                      <c:pt idx="465">
                        <c:v>1.5899999999999999E-4</c:v>
                      </c:pt>
                      <c:pt idx="466">
                        <c:v>6.1799999999999995E-4</c:v>
                      </c:pt>
                      <c:pt idx="467">
                        <c:v>2.5000000000000001E-4</c:v>
                      </c:pt>
                      <c:pt idx="468">
                        <c:v>1.03E-4</c:v>
                      </c:pt>
                      <c:pt idx="469">
                        <c:v>1.7100000000000001E-4</c:v>
                      </c:pt>
                      <c:pt idx="470">
                        <c:v>-6.7000000000000002E-5</c:v>
                      </c:pt>
                      <c:pt idx="471">
                        <c:v>-4.17E-4</c:v>
                      </c:pt>
                      <c:pt idx="472">
                        <c:v>-1.2E-5</c:v>
                      </c:pt>
                      <c:pt idx="473">
                        <c:v>1.6100000000000001E-4</c:v>
                      </c:pt>
                      <c:pt idx="474">
                        <c:v>2.0999999999999999E-5</c:v>
                      </c:pt>
                      <c:pt idx="475">
                        <c:v>-2.0000000000000002E-5</c:v>
                      </c:pt>
                      <c:pt idx="476">
                        <c:v>-1.799E-3</c:v>
                      </c:pt>
                      <c:pt idx="477">
                        <c:v>4.2900000000000002E-4</c:v>
                      </c:pt>
                      <c:pt idx="478">
                        <c:v>1.25E-4</c:v>
                      </c:pt>
                      <c:pt idx="479">
                        <c:v>1.8100000000000001E-4</c:v>
                      </c:pt>
                      <c:pt idx="480">
                        <c:v>-3.895E-3</c:v>
                      </c:pt>
                      <c:pt idx="481">
                        <c:v>1.4999999999999999E-4</c:v>
                      </c:pt>
                      <c:pt idx="482">
                        <c:v>-4.5000000000000003E-5</c:v>
                      </c:pt>
                      <c:pt idx="483">
                        <c:v>-4.0000000000000003E-5</c:v>
                      </c:pt>
                      <c:pt idx="484">
                        <c:v>-9.4389999999999995E-3</c:v>
                      </c:pt>
                      <c:pt idx="485">
                        <c:v>-5.3410000000000003E-3</c:v>
                      </c:pt>
                      <c:pt idx="486">
                        <c:v>1.76E-4</c:v>
                      </c:pt>
                      <c:pt idx="487">
                        <c:v>-9.3400000000000004E-4</c:v>
                      </c:pt>
                      <c:pt idx="488">
                        <c:v>5.4100000000000003E-4</c:v>
                      </c:pt>
                      <c:pt idx="489">
                        <c:v>-5.509E-3</c:v>
                      </c:pt>
                      <c:pt idx="490">
                        <c:v>-1.7812000000000001E-2</c:v>
                      </c:pt>
                      <c:pt idx="491">
                        <c:v>1.0000000000000001E-5</c:v>
                      </c:pt>
                      <c:pt idx="492">
                        <c:v>3.2899999999999997E-4</c:v>
                      </c:pt>
                      <c:pt idx="493">
                        <c:v>7.7499999999999997E-4</c:v>
                      </c:pt>
                      <c:pt idx="494">
                        <c:v>1.8699999999999999E-4</c:v>
                      </c:pt>
                      <c:pt idx="495">
                        <c:v>6.7999999999999999E-5</c:v>
                      </c:pt>
                      <c:pt idx="496">
                        <c:v>6.2000000000000003E-5</c:v>
                      </c:pt>
                      <c:pt idx="497">
                        <c:v>-2.7599999999999999E-4</c:v>
                      </c:pt>
                      <c:pt idx="498">
                        <c:v>3.8400000000000001E-4</c:v>
                      </c:pt>
                      <c:pt idx="499">
                        <c:v>1.2999999999999999E-5</c:v>
                      </c:pt>
                      <c:pt idx="500">
                        <c:v>1.7000000000000001E-4</c:v>
                      </c:pt>
                      <c:pt idx="501">
                        <c:v>-1.8000000000000001E-4</c:v>
                      </c:pt>
                      <c:pt idx="502">
                        <c:v>-1.2520000000000001E-3</c:v>
                      </c:pt>
                      <c:pt idx="503">
                        <c:v>-2.3532000000000001E-2</c:v>
                      </c:pt>
                      <c:pt idx="504">
                        <c:v>7.6000000000000004E-4</c:v>
                      </c:pt>
                      <c:pt idx="505">
                        <c:v>1.3300000000000001E-4</c:v>
                      </c:pt>
                      <c:pt idx="506">
                        <c:v>-3.3609999999999998E-3</c:v>
                      </c:pt>
                      <c:pt idx="507">
                        <c:v>2.8699999999999998E-4</c:v>
                      </c:pt>
                      <c:pt idx="508">
                        <c:v>2.3800000000000001E-4</c:v>
                      </c:pt>
                      <c:pt idx="509">
                        <c:v>-6.6829999999999997E-3</c:v>
                      </c:pt>
                      <c:pt idx="510">
                        <c:v>1.7000000000000001E-4</c:v>
                      </c:pt>
                      <c:pt idx="511">
                        <c:v>2.6999999999999999E-5</c:v>
                      </c:pt>
                      <c:pt idx="512">
                        <c:v>1.1E-5</c:v>
                      </c:pt>
                      <c:pt idx="513">
                        <c:v>2.5500000000000002E-4</c:v>
                      </c:pt>
                      <c:pt idx="514">
                        <c:v>-1.7750000000000001E-3</c:v>
                      </c:pt>
                      <c:pt idx="515">
                        <c:v>3.1000000000000001E-5</c:v>
                      </c:pt>
                      <c:pt idx="516">
                        <c:v>-8.9309999999999997E-3</c:v>
                      </c:pt>
                      <c:pt idx="517">
                        <c:v>9.9999999999999995E-7</c:v>
                      </c:pt>
                      <c:pt idx="518">
                        <c:v>1.55E-4</c:v>
                      </c:pt>
                      <c:pt idx="519">
                        <c:v>2.6400000000000002E-4</c:v>
                      </c:pt>
                      <c:pt idx="520">
                        <c:v>1.7200000000000001E-4</c:v>
                      </c:pt>
                      <c:pt idx="521">
                        <c:v>-1.4899999999999999E-4</c:v>
                      </c:pt>
                      <c:pt idx="522">
                        <c:v>-1.1869999999999999E-3</c:v>
                      </c:pt>
                      <c:pt idx="523">
                        <c:v>1.8100000000000001E-4</c:v>
                      </c:pt>
                      <c:pt idx="524">
                        <c:v>-8.2400000000000008E-3</c:v>
                      </c:pt>
                      <c:pt idx="525">
                        <c:v>-2.5229000000000001E-2</c:v>
                      </c:pt>
                      <c:pt idx="526">
                        <c:v>-5.8669999999999998E-3</c:v>
                      </c:pt>
                      <c:pt idx="527">
                        <c:v>-1.2093E-2</c:v>
                      </c:pt>
                      <c:pt idx="528">
                        <c:v>-2.1800000000000001E-3</c:v>
                      </c:pt>
                      <c:pt idx="529">
                        <c:v>-2.3E-5</c:v>
                      </c:pt>
                      <c:pt idx="530">
                        <c:v>1.2E-5</c:v>
                      </c:pt>
                      <c:pt idx="531">
                        <c:v>-1.24E-3</c:v>
                      </c:pt>
                      <c:pt idx="532">
                        <c:v>-1.7200000000000001E-4</c:v>
                      </c:pt>
                      <c:pt idx="533">
                        <c:v>-9.2199999999999997E-4</c:v>
                      </c:pt>
                      <c:pt idx="534">
                        <c:v>-4.0000000000000003E-5</c:v>
                      </c:pt>
                      <c:pt idx="535">
                        <c:v>-1.4580000000000001E-3</c:v>
                      </c:pt>
                      <c:pt idx="536">
                        <c:v>-2.1773000000000001E-2</c:v>
                      </c:pt>
                      <c:pt idx="537">
                        <c:v>-7.9780000000000007E-3</c:v>
                      </c:pt>
                      <c:pt idx="538">
                        <c:v>-4.26E-4</c:v>
                      </c:pt>
                      <c:pt idx="539">
                        <c:v>4.0000000000000003E-5</c:v>
                      </c:pt>
                      <c:pt idx="540">
                        <c:v>-1.2992E-2</c:v>
                      </c:pt>
                      <c:pt idx="541">
                        <c:v>-1.0999E-2</c:v>
                      </c:pt>
                      <c:pt idx="542">
                        <c:v>-1.65E-4</c:v>
                      </c:pt>
                      <c:pt idx="543">
                        <c:v>2.4000000000000001E-4</c:v>
                      </c:pt>
                      <c:pt idx="544">
                        <c:v>4.3000000000000002E-5</c:v>
                      </c:pt>
                      <c:pt idx="545">
                        <c:v>3.9999999999999998E-6</c:v>
                      </c:pt>
                      <c:pt idx="546">
                        <c:v>-8.3199999999999995E-4</c:v>
                      </c:pt>
                      <c:pt idx="547">
                        <c:v>-1.843E-3</c:v>
                      </c:pt>
                      <c:pt idx="548">
                        <c:v>-5.7653000000000003E-2</c:v>
                      </c:pt>
                      <c:pt idx="549">
                        <c:v>7.7999999999999999E-5</c:v>
                      </c:pt>
                      <c:pt idx="550">
                        <c:v>-1.1400000000000001E-4</c:v>
                      </c:pt>
                      <c:pt idx="551">
                        <c:v>-2.5000000000000001E-5</c:v>
                      </c:pt>
                      <c:pt idx="552">
                        <c:v>-7.6900000000000004E-4</c:v>
                      </c:pt>
                      <c:pt idx="553">
                        <c:v>-7.5000000000000002E-4</c:v>
                      </c:pt>
                      <c:pt idx="554">
                        <c:v>2.43E-4</c:v>
                      </c:pt>
                      <c:pt idx="555">
                        <c:v>-1.6100000000000001E-4</c:v>
                      </c:pt>
                      <c:pt idx="556">
                        <c:v>7.2000000000000002E-5</c:v>
                      </c:pt>
                      <c:pt idx="557">
                        <c:v>-1.2E-5</c:v>
                      </c:pt>
                      <c:pt idx="558">
                        <c:v>1.2999999999999999E-5</c:v>
                      </c:pt>
                      <c:pt idx="559">
                        <c:v>-5.8060000000000004E-3</c:v>
                      </c:pt>
                      <c:pt idx="560">
                        <c:v>-2.4480000000000001E-3</c:v>
                      </c:pt>
                      <c:pt idx="561">
                        <c:v>1.8900000000000001E-4</c:v>
                      </c:pt>
                      <c:pt idx="562">
                        <c:v>-3.7852999999999998E-2</c:v>
                      </c:pt>
                      <c:pt idx="563">
                        <c:v>-6.9300000000000004E-4</c:v>
                      </c:pt>
                      <c:pt idx="564">
                        <c:v>-2.5300000000000002E-4</c:v>
                      </c:pt>
                      <c:pt idx="565">
                        <c:v>-2.4000000000000001E-5</c:v>
                      </c:pt>
                      <c:pt idx="566">
                        <c:v>-2.8E-5</c:v>
                      </c:pt>
                      <c:pt idx="567">
                        <c:v>1.812E-3</c:v>
                      </c:pt>
                      <c:pt idx="568">
                        <c:v>2.2230000000000001E-3</c:v>
                      </c:pt>
                      <c:pt idx="569">
                        <c:v>6.9999999999999994E-5</c:v>
                      </c:pt>
                      <c:pt idx="570">
                        <c:v>1.5E-5</c:v>
                      </c:pt>
                      <c:pt idx="571">
                        <c:v>-1.9900000000000001E-4</c:v>
                      </c:pt>
                      <c:pt idx="572">
                        <c:v>2.0999999999999999E-5</c:v>
                      </c:pt>
                      <c:pt idx="573">
                        <c:v>-3.7399999999999998E-4</c:v>
                      </c:pt>
                      <c:pt idx="574">
                        <c:v>-2.3499999999999999E-4</c:v>
                      </c:pt>
                      <c:pt idx="575">
                        <c:v>-2.153E-3</c:v>
                      </c:pt>
                      <c:pt idx="576">
                        <c:v>-4.26E-4</c:v>
                      </c:pt>
                      <c:pt idx="577">
                        <c:v>3.692E-3</c:v>
                      </c:pt>
                      <c:pt idx="578">
                        <c:v>6.2000000000000003E-5</c:v>
                      </c:pt>
                      <c:pt idx="579">
                        <c:v>1.3899999999999999E-4</c:v>
                      </c:pt>
                      <c:pt idx="580">
                        <c:v>-7.2944999999999996E-2</c:v>
                      </c:pt>
                      <c:pt idx="581">
                        <c:v>-3.7729999999999999E-3</c:v>
                      </c:pt>
                      <c:pt idx="582">
                        <c:v>9.9999999999999995E-7</c:v>
                      </c:pt>
                      <c:pt idx="583">
                        <c:v>6.2000000000000003E-5</c:v>
                      </c:pt>
                      <c:pt idx="584">
                        <c:v>-1.9000000000000001E-5</c:v>
                      </c:pt>
                      <c:pt idx="585">
                        <c:v>-1.4899000000000001E-2</c:v>
                      </c:pt>
                      <c:pt idx="586">
                        <c:v>5.3000000000000001E-5</c:v>
                      </c:pt>
                      <c:pt idx="587">
                        <c:v>5.7000000000000003E-5</c:v>
                      </c:pt>
                      <c:pt idx="588">
                        <c:v>-2.1021000000000001E-2</c:v>
                      </c:pt>
                      <c:pt idx="589">
                        <c:v>-1.0670000000000001E-2</c:v>
                      </c:pt>
                      <c:pt idx="590">
                        <c:v>-4.8617E-2</c:v>
                      </c:pt>
                      <c:pt idx="591">
                        <c:v>-3.9459999999999999E-3</c:v>
                      </c:pt>
                      <c:pt idx="592">
                        <c:v>9.1000000000000003E-5</c:v>
                      </c:pt>
                      <c:pt idx="593">
                        <c:v>2.0000000000000001E-4</c:v>
                      </c:pt>
                      <c:pt idx="594">
                        <c:v>1.76E-4</c:v>
                      </c:pt>
                      <c:pt idx="595">
                        <c:v>-8.2000000000000001E-5</c:v>
                      </c:pt>
                      <c:pt idx="596">
                        <c:v>-2.3890000000000001E-3</c:v>
                      </c:pt>
                      <c:pt idx="597">
                        <c:v>-1.5502999999999999E-2</c:v>
                      </c:pt>
                      <c:pt idx="598">
                        <c:v>-5.9870000000000001E-3</c:v>
                      </c:pt>
                      <c:pt idx="599">
                        <c:v>2.4899999999999998E-4</c:v>
                      </c:pt>
                      <c:pt idx="600">
                        <c:v>6.4999999999999994E-5</c:v>
                      </c:pt>
                      <c:pt idx="601">
                        <c:v>-3.6000000000000002E-4</c:v>
                      </c:pt>
                      <c:pt idx="602">
                        <c:v>1.4899999999999999E-4</c:v>
                      </c:pt>
                      <c:pt idx="603">
                        <c:v>5.4100000000000003E-4</c:v>
                      </c:pt>
                      <c:pt idx="604">
                        <c:v>-4.8960000000000002E-3</c:v>
                      </c:pt>
                      <c:pt idx="605">
                        <c:v>1.222E-3</c:v>
                      </c:pt>
                      <c:pt idx="606">
                        <c:v>-7.7505000000000004E-2</c:v>
                      </c:pt>
                      <c:pt idx="607">
                        <c:v>-9.2699999999999998E-4</c:v>
                      </c:pt>
                      <c:pt idx="608">
                        <c:v>5.6350000000000003E-3</c:v>
                      </c:pt>
                      <c:pt idx="609">
                        <c:v>1.8799999999999999E-4</c:v>
                      </c:pt>
                      <c:pt idx="610">
                        <c:v>-1.6310000000000001E-3</c:v>
                      </c:pt>
                      <c:pt idx="611">
                        <c:v>-7.0399999999999998E-4</c:v>
                      </c:pt>
                      <c:pt idx="612">
                        <c:v>-4.9379999999999997E-3</c:v>
                      </c:pt>
                      <c:pt idx="613">
                        <c:v>-2.3939999999999999E-3</c:v>
                      </c:pt>
                      <c:pt idx="614">
                        <c:v>-9.0499999999999999E-4</c:v>
                      </c:pt>
                      <c:pt idx="615">
                        <c:v>-2.0599999999999999E-4</c:v>
                      </c:pt>
                      <c:pt idx="616">
                        <c:v>-5.0509999999999999E-3</c:v>
                      </c:pt>
                      <c:pt idx="617">
                        <c:v>6.3850000000000001E-3</c:v>
                      </c:pt>
                      <c:pt idx="618">
                        <c:v>6.5830000000000003E-3</c:v>
                      </c:pt>
                      <c:pt idx="619">
                        <c:v>1.3300000000000001E-4</c:v>
                      </c:pt>
                      <c:pt idx="620">
                        <c:v>-4.0959999999999998E-3</c:v>
                      </c:pt>
                      <c:pt idx="621">
                        <c:v>-5.1619999999999999E-3</c:v>
                      </c:pt>
                      <c:pt idx="622">
                        <c:v>1.2612E-2</c:v>
                      </c:pt>
                      <c:pt idx="623">
                        <c:v>1.56E-4</c:v>
                      </c:pt>
                      <c:pt idx="624">
                        <c:v>-4.9899999999999996E-3</c:v>
                      </c:pt>
                      <c:pt idx="625">
                        <c:v>-3.0000000000000001E-5</c:v>
                      </c:pt>
                      <c:pt idx="626">
                        <c:v>-2.4090000000000001E-3</c:v>
                      </c:pt>
                      <c:pt idx="627">
                        <c:v>-5.9420000000000002E-3</c:v>
                      </c:pt>
                      <c:pt idx="628">
                        <c:v>2.1800000000000001E-4</c:v>
                      </c:pt>
                      <c:pt idx="629">
                        <c:v>1.6699999999999999E-4</c:v>
                      </c:pt>
                      <c:pt idx="630">
                        <c:v>-9.77E-4</c:v>
                      </c:pt>
                      <c:pt idx="631">
                        <c:v>9.1699999999999995E-4</c:v>
                      </c:pt>
                      <c:pt idx="632">
                        <c:v>1.03E-4</c:v>
                      </c:pt>
                      <c:pt idx="633">
                        <c:v>-5.5937000000000001E-2</c:v>
                      </c:pt>
                      <c:pt idx="634">
                        <c:v>-2.4489999999999998E-3</c:v>
                      </c:pt>
                      <c:pt idx="635">
                        <c:v>-8.6300000000000005E-4</c:v>
                      </c:pt>
                      <c:pt idx="636">
                        <c:v>-3.2718999999999998E-2</c:v>
                      </c:pt>
                      <c:pt idx="637">
                        <c:v>5.8200000000000005E-4</c:v>
                      </c:pt>
                      <c:pt idx="638">
                        <c:v>2.5500000000000002E-4</c:v>
                      </c:pt>
                      <c:pt idx="639">
                        <c:v>-1.9664000000000001E-2</c:v>
                      </c:pt>
                      <c:pt idx="640">
                        <c:v>-6.3E-5</c:v>
                      </c:pt>
                      <c:pt idx="641">
                        <c:v>-2.4399999999999999E-4</c:v>
                      </c:pt>
                      <c:pt idx="642">
                        <c:v>2.2699999999999999E-4</c:v>
                      </c:pt>
                      <c:pt idx="643">
                        <c:v>-6.3999999999999997E-5</c:v>
                      </c:pt>
                      <c:pt idx="644">
                        <c:v>2.6999999999999999E-5</c:v>
                      </c:pt>
                      <c:pt idx="645">
                        <c:v>-6.69E-4</c:v>
                      </c:pt>
                      <c:pt idx="646">
                        <c:v>-2.6540000000000001E-3</c:v>
                      </c:pt>
                      <c:pt idx="647">
                        <c:v>-6.8209999999999998E-3</c:v>
                      </c:pt>
                      <c:pt idx="648">
                        <c:v>1.5479999999999999E-3</c:v>
                      </c:pt>
                      <c:pt idx="649">
                        <c:v>1.635E-3</c:v>
                      </c:pt>
                      <c:pt idx="650">
                        <c:v>-4.3025000000000001E-2</c:v>
                      </c:pt>
                      <c:pt idx="651">
                        <c:v>-4.1951000000000002E-2</c:v>
                      </c:pt>
                      <c:pt idx="652">
                        <c:v>-2.3012000000000001E-2</c:v>
                      </c:pt>
                      <c:pt idx="653">
                        <c:v>1.3447000000000001E-2</c:v>
                      </c:pt>
                      <c:pt idx="654">
                        <c:v>-4.7114999999999997E-2</c:v>
                      </c:pt>
                      <c:pt idx="655">
                        <c:v>-3.4989999999999999E-3</c:v>
                      </c:pt>
                      <c:pt idx="656">
                        <c:v>-4.75E-4</c:v>
                      </c:pt>
                      <c:pt idx="657">
                        <c:v>-1.415E-3</c:v>
                      </c:pt>
                      <c:pt idx="658">
                        <c:v>-6.9829999999999996E-3</c:v>
                      </c:pt>
                      <c:pt idx="659">
                        <c:v>6.6730000000000001E-3</c:v>
                      </c:pt>
                      <c:pt idx="660">
                        <c:v>-7.3999999999999996E-5</c:v>
                      </c:pt>
                      <c:pt idx="661">
                        <c:v>-3.1599999999999998E-4</c:v>
                      </c:pt>
                      <c:pt idx="662">
                        <c:v>1.17E-4</c:v>
                      </c:pt>
                      <c:pt idx="663">
                        <c:v>1.8E-5</c:v>
                      </c:pt>
                      <c:pt idx="664">
                        <c:v>-9.3189999999999992E-3</c:v>
                      </c:pt>
                      <c:pt idx="665">
                        <c:v>-3.6000000000000001E-5</c:v>
                      </c:pt>
                      <c:pt idx="666">
                        <c:v>-1.4519999999999999E-3</c:v>
                      </c:pt>
                      <c:pt idx="667">
                        <c:v>4.8679999999999999E-3</c:v>
                      </c:pt>
                      <c:pt idx="668">
                        <c:v>4.8000000000000001E-4</c:v>
                      </c:pt>
                      <c:pt idx="669">
                        <c:v>1E-4</c:v>
                      </c:pt>
                      <c:pt idx="670">
                        <c:v>-8.6449999999999999E-3</c:v>
                      </c:pt>
                      <c:pt idx="671">
                        <c:v>-1.4139999999999999E-3</c:v>
                      </c:pt>
                      <c:pt idx="672">
                        <c:v>-2.1149999999999999E-2</c:v>
                      </c:pt>
                      <c:pt idx="673">
                        <c:v>-5.9284999999999997E-2</c:v>
                      </c:pt>
                      <c:pt idx="674">
                        <c:v>-1.1823E-2</c:v>
                      </c:pt>
                      <c:pt idx="675">
                        <c:v>-7.1639999999999995E-2</c:v>
                      </c:pt>
                      <c:pt idx="676">
                        <c:v>7.2999999999999999E-5</c:v>
                      </c:pt>
                      <c:pt idx="677">
                        <c:v>1.9900000000000001E-4</c:v>
                      </c:pt>
                      <c:pt idx="678">
                        <c:v>1.2300000000000001E-4</c:v>
                      </c:pt>
                      <c:pt idx="679">
                        <c:v>-2.349E-3</c:v>
                      </c:pt>
                      <c:pt idx="680">
                        <c:v>-1.6000000000000001E-4</c:v>
                      </c:pt>
                      <c:pt idx="681">
                        <c:v>3.3000000000000003E-5</c:v>
                      </c:pt>
                      <c:pt idx="682">
                        <c:v>2.8699999999999998E-4</c:v>
                      </c:pt>
                      <c:pt idx="683">
                        <c:v>-8.6899999999999998E-4</c:v>
                      </c:pt>
                      <c:pt idx="684">
                        <c:v>-2.8906000000000001E-2</c:v>
                      </c:pt>
                      <c:pt idx="685">
                        <c:v>-6.2343000000000003E-2</c:v>
                      </c:pt>
                      <c:pt idx="686">
                        <c:v>-1.2638999999999999E-2</c:v>
                      </c:pt>
                      <c:pt idx="687">
                        <c:v>7.7330000000000003E-3</c:v>
                      </c:pt>
                      <c:pt idx="688">
                        <c:v>-4.1399999999999996E-3</c:v>
                      </c:pt>
                      <c:pt idx="689">
                        <c:v>1.6000000000000001E-4</c:v>
                      </c:pt>
                      <c:pt idx="690">
                        <c:v>7.2999999999999999E-5</c:v>
                      </c:pt>
                      <c:pt idx="691">
                        <c:v>1E-4</c:v>
                      </c:pt>
                      <c:pt idx="692">
                        <c:v>1.05E-4</c:v>
                      </c:pt>
                      <c:pt idx="693">
                        <c:v>-2.9979999999999998E-3</c:v>
                      </c:pt>
                      <c:pt idx="694">
                        <c:v>-5.5329999999999997E-3</c:v>
                      </c:pt>
                      <c:pt idx="695">
                        <c:v>-5.5900000000000004E-4</c:v>
                      </c:pt>
                      <c:pt idx="696">
                        <c:v>-4.0280000000000003E-3</c:v>
                      </c:pt>
                      <c:pt idx="697">
                        <c:v>-1.6979999999999999E-2</c:v>
                      </c:pt>
                      <c:pt idx="698">
                        <c:v>-2.5484E-2</c:v>
                      </c:pt>
                      <c:pt idx="699">
                        <c:v>-4.6179999999999997E-3</c:v>
                      </c:pt>
                      <c:pt idx="700">
                        <c:v>-1.0000000000000001E-5</c:v>
                      </c:pt>
                      <c:pt idx="701">
                        <c:v>5.71E-4</c:v>
                      </c:pt>
                      <c:pt idx="702">
                        <c:v>5.5849999999999997E-3</c:v>
                      </c:pt>
                      <c:pt idx="703">
                        <c:v>-1.0000000000000001E-5</c:v>
                      </c:pt>
                      <c:pt idx="704">
                        <c:v>-1.6664000000000002E-2</c:v>
                      </c:pt>
                      <c:pt idx="705">
                        <c:v>-2.516E-3</c:v>
                      </c:pt>
                      <c:pt idx="706">
                        <c:v>-7.3899999999999997E-4</c:v>
                      </c:pt>
                      <c:pt idx="707">
                        <c:v>-6.9099999999999999E-4</c:v>
                      </c:pt>
                      <c:pt idx="708">
                        <c:v>-3.0299999999999999E-4</c:v>
                      </c:pt>
                      <c:pt idx="709">
                        <c:v>1.9599999999999999E-4</c:v>
                      </c:pt>
                      <c:pt idx="710">
                        <c:v>2.9E-5</c:v>
                      </c:pt>
                      <c:pt idx="711">
                        <c:v>-2.1315000000000001E-2</c:v>
                      </c:pt>
                      <c:pt idx="712">
                        <c:v>-1.5564E-2</c:v>
                      </c:pt>
                      <c:pt idx="713">
                        <c:v>-1.065E-3</c:v>
                      </c:pt>
                      <c:pt idx="714">
                        <c:v>-9.4680000000000007E-3</c:v>
                      </c:pt>
                      <c:pt idx="715">
                        <c:v>-2.4329E-2</c:v>
                      </c:pt>
                      <c:pt idx="716">
                        <c:v>1.459E-3</c:v>
                      </c:pt>
                      <c:pt idx="717">
                        <c:v>-1.9759999999999999E-3</c:v>
                      </c:pt>
                      <c:pt idx="718">
                        <c:v>-1.1898000000000001E-2</c:v>
                      </c:pt>
                      <c:pt idx="719">
                        <c:v>2.3900000000000001E-4</c:v>
                      </c:pt>
                      <c:pt idx="720">
                        <c:v>-3.5100000000000002E-4</c:v>
                      </c:pt>
                      <c:pt idx="721">
                        <c:v>5.9049999999999997E-3</c:v>
                      </c:pt>
                      <c:pt idx="722">
                        <c:v>4.4169999999999999E-3</c:v>
                      </c:pt>
                      <c:pt idx="723">
                        <c:v>-7.4600000000000003E-4</c:v>
                      </c:pt>
                      <c:pt idx="724">
                        <c:v>-1.18E-4</c:v>
                      </c:pt>
                      <c:pt idx="725">
                        <c:v>-1.4959999999999999E-3</c:v>
                      </c:pt>
                      <c:pt idx="726">
                        <c:v>2.6900000000000001E-3</c:v>
                      </c:pt>
                      <c:pt idx="727">
                        <c:v>2.04E-4</c:v>
                      </c:pt>
                      <c:pt idx="728">
                        <c:v>-3.712E-2</c:v>
                      </c:pt>
                      <c:pt idx="729">
                        <c:v>-1.4666E-2</c:v>
                      </c:pt>
                      <c:pt idx="730">
                        <c:v>3.1000000000000001E-5</c:v>
                      </c:pt>
                      <c:pt idx="731">
                        <c:v>-4.2560000000000002E-3</c:v>
                      </c:pt>
                      <c:pt idx="732">
                        <c:v>-4.1859999999999996E-3</c:v>
                      </c:pt>
                      <c:pt idx="733">
                        <c:v>1.81E-3</c:v>
                      </c:pt>
                      <c:pt idx="734">
                        <c:v>-1.8002000000000001E-2</c:v>
                      </c:pt>
                      <c:pt idx="735">
                        <c:v>-2.382E-3</c:v>
                      </c:pt>
                      <c:pt idx="736">
                        <c:v>7.8949999999999992E-3</c:v>
                      </c:pt>
                      <c:pt idx="737">
                        <c:v>-1.2874E-2</c:v>
                      </c:pt>
                      <c:pt idx="738">
                        <c:v>-3.7490999999999997E-2</c:v>
                      </c:pt>
                      <c:pt idx="739">
                        <c:v>-3.0952E-2</c:v>
                      </c:pt>
                      <c:pt idx="740">
                        <c:v>1.2578000000000001E-2</c:v>
                      </c:pt>
                      <c:pt idx="741">
                        <c:v>-1.5969999999999999E-3</c:v>
                      </c:pt>
                      <c:pt idx="742">
                        <c:v>2.2599999999999999E-4</c:v>
                      </c:pt>
                      <c:pt idx="743">
                        <c:v>-5.3000000000000001E-5</c:v>
                      </c:pt>
                      <c:pt idx="744">
                        <c:v>-1.3632E-2</c:v>
                      </c:pt>
                      <c:pt idx="745">
                        <c:v>-3.6709999999999998E-3</c:v>
                      </c:pt>
                      <c:pt idx="746">
                        <c:v>9.3999999999999994E-5</c:v>
                      </c:pt>
                      <c:pt idx="747">
                        <c:v>-1.7602E-2</c:v>
                      </c:pt>
                      <c:pt idx="748">
                        <c:v>-2.235E-3</c:v>
                      </c:pt>
                      <c:pt idx="749">
                        <c:v>-8.2430000000000003E-3</c:v>
                      </c:pt>
                      <c:pt idx="750">
                        <c:v>-7.4669999999999997E-3</c:v>
                      </c:pt>
                      <c:pt idx="751">
                        <c:v>-2.0601999999999999E-2</c:v>
                      </c:pt>
                      <c:pt idx="752">
                        <c:v>-3.7919999999999998E-3</c:v>
                      </c:pt>
                      <c:pt idx="753">
                        <c:v>1.6614E-2</c:v>
                      </c:pt>
                      <c:pt idx="754">
                        <c:v>-7.5079999999999999E-3</c:v>
                      </c:pt>
                      <c:pt idx="755">
                        <c:v>4.9899999999999999E-4</c:v>
                      </c:pt>
                      <c:pt idx="756">
                        <c:v>2.6400000000000002E-4</c:v>
                      </c:pt>
                      <c:pt idx="757">
                        <c:v>-0.14111499999999999</c:v>
                      </c:pt>
                      <c:pt idx="758">
                        <c:v>-9.2E-5</c:v>
                      </c:pt>
                      <c:pt idx="759">
                        <c:v>-2.0100000000000001E-3</c:v>
                      </c:pt>
                      <c:pt idx="760">
                        <c:v>-2.245E-3</c:v>
                      </c:pt>
                      <c:pt idx="761">
                        <c:v>-1.6827000000000002E-2</c:v>
                      </c:pt>
                      <c:pt idx="762">
                        <c:v>-6.0210000000000003E-3</c:v>
                      </c:pt>
                      <c:pt idx="763">
                        <c:v>-9.2E-5</c:v>
                      </c:pt>
                      <c:pt idx="764">
                        <c:v>-8.43E-3</c:v>
                      </c:pt>
                      <c:pt idx="765">
                        <c:v>-4.7559999999999998E-2</c:v>
                      </c:pt>
                      <c:pt idx="766">
                        <c:v>-3.2807000000000003E-2</c:v>
                      </c:pt>
                      <c:pt idx="767">
                        <c:v>-2.4124E-2</c:v>
                      </c:pt>
                      <c:pt idx="768">
                        <c:v>-1.295E-2</c:v>
                      </c:pt>
                      <c:pt idx="769">
                        <c:v>1.11E-4</c:v>
                      </c:pt>
                      <c:pt idx="770">
                        <c:v>1.47E-4</c:v>
                      </c:pt>
                      <c:pt idx="771">
                        <c:v>-3.8059999999999999E-3</c:v>
                      </c:pt>
                      <c:pt idx="772">
                        <c:v>-9.990000000000001E-4</c:v>
                      </c:pt>
                      <c:pt idx="773">
                        <c:v>-6.3218999999999997E-2</c:v>
                      </c:pt>
                      <c:pt idx="774">
                        <c:v>2.23E-4</c:v>
                      </c:pt>
                      <c:pt idx="775">
                        <c:v>-4.3074000000000001E-2</c:v>
                      </c:pt>
                      <c:pt idx="776">
                        <c:v>-1.5247E-2</c:v>
                      </c:pt>
                      <c:pt idx="777">
                        <c:v>-7.6499999999999995E-4</c:v>
                      </c:pt>
                      <c:pt idx="778">
                        <c:v>-2.0660000000000001E-2</c:v>
                      </c:pt>
                      <c:pt idx="779">
                        <c:v>8.7000000000000001E-5</c:v>
                      </c:pt>
                      <c:pt idx="780">
                        <c:v>1.75E-4</c:v>
                      </c:pt>
                      <c:pt idx="781">
                        <c:v>-3.4370999999999999E-2</c:v>
                      </c:pt>
                      <c:pt idx="782">
                        <c:v>-4.3140000000000001E-3</c:v>
                      </c:pt>
                      <c:pt idx="783">
                        <c:v>-1.8124000000000001E-2</c:v>
                      </c:pt>
                      <c:pt idx="784">
                        <c:v>1.63E-4</c:v>
                      </c:pt>
                      <c:pt idx="785">
                        <c:v>9.1000000000000003E-5</c:v>
                      </c:pt>
                      <c:pt idx="786">
                        <c:v>-7.4799999999999997E-4</c:v>
                      </c:pt>
                      <c:pt idx="787">
                        <c:v>-8.7500000000000002E-4</c:v>
                      </c:pt>
                      <c:pt idx="788">
                        <c:v>-7.4999999999999993E-5</c:v>
                      </c:pt>
                      <c:pt idx="789">
                        <c:v>-2.2100000000000001E-4</c:v>
                      </c:pt>
                      <c:pt idx="790">
                        <c:v>-4.2100000000000002E-3</c:v>
                      </c:pt>
                      <c:pt idx="791">
                        <c:v>-2.3563000000000001E-2</c:v>
                      </c:pt>
                      <c:pt idx="792">
                        <c:v>-7.2639999999999996E-3</c:v>
                      </c:pt>
                      <c:pt idx="793">
                        <c:v>-9.0340000000000004E-3</c:v>
                      </c:pt>
                      <c:pt idx="794">
                        <c:v>-1.4135E-2</c:v>
                      </c:pt>
                      <c:pt idx="795">
                        <c:v>-7.7842999999999996E-2</c:v>
                      </c:pt>
                      <c:pt idx="796">
                        <c:v>6.2059999999999997E-3</c:v>
                      </c:pt>
                      <c:pt idx="797">
                        <c:v>-1.2689999999999999E-3</c:v>
                      </c:pt>
                      <c:pt idx="798">
                        <c:v>-2.5790000000000001E-3</c:v>
                      </c:pt>
                      <c:pt idx="799">
                        <c:v>-4.5600000000000003E-4</c:v>
                      </c:pt>
                      <c:pt idx="800">
                        <c:v>-4.6848000000000001E-2</c:v>
                      </c:pt>
                      <c:pt idx="801">
                        <c:v>-3.9986000000000001E-2</c:v>
                      </c:pt>
                      <c:pt idx="802">
                        <c:v>-2.6499999999999999E-2</c:v>
                      </c:pt>
                      <c:pt idx="803">
                        <c:v>-2.4035000000000001E-2</c:v>
                      </c:pt>
                      <c:pt idx="804">
                        <c:v>3.6999999999999998E-5</c:v>
                      </c:pt>
                      <c:pt idx="805">
                        <c:v>6.9999999999999994E-5</c:v>
                      </c:pt>
                      <c:pt idx="806">
                        <c:v>-3.3666000000000001E-2</c:v>
                      </c:pt>
                      <c:pt idx="807">
                        <c:v>-5.9999999999999995E-4</c:v>
                      </c:pt>
                      <c:pt idx="808">
                        <c:v>-3.839E-3</c:v>
                      </c:pt>
                      <c:pt idx="809">
                        <c:v>-1.052E-3</c:v>
                      </c:pt>
                      <c:pt idx="810">
                        <c:v>-1.0390999999999999E-2</c:v>
                      </c:pt>
                      <c:pt idx="811">
                        <c:v>3.1799999999999998E-4</c:v>
                      </c:pt>
                      <c:pt idx="812">
                        <c:v>-2.1199999999999999E-3</c:v>
                      </c:pt>
                      <c:pt idx="813">
                        <c:v>-5.7359999999999998E-3</c:v>
                      </c:pt>
                      <c:pt idx="814">
                        <c:v>-3.4147999999999998E-2</c:v>
                      </c:pt>
                      <c:pt idx="815">
                        <c:v>-2.3435000000000001E-2</c:v>
                      </c:pt>
                      <c:pt idx="816">
                        <c:v>-9.5518000000000006E-2</c:v>
                      </c:pt>
                      <c:pt idx="817">
                        <c:v>1.2999999999999999E-5</c:v>
                      </c:pt>
                      <c:pt idx="818">
                        <c:v>1.01E-4</c:v>
                      </c:pt>
                      <c:pt idx="819">
                        <c:v>-1.356E-3</c:v>
                      </c:pt>
                      <c:pt idx="820">
                        <c:v>-6.6500000000000001E-4</c:v>
                      </c:pt>
                      <c:pt idx="821">
                        <c:v>-1.1193E-2</c:v>
                      </c:pt>
                      <c:pt idx="822">
                        <c:v>-4.4999999999999999E-4</c:v>
                      </c:pt>
                      <c:pt idx="823">
                        <c:v>4.9820000000000003E-3</c:v>
                      </c:pt>
                      <c:pt idx="824">
                        <c:v>-6.1110000000000001E-3</c:v>
                      </c:pt>
                      <c:pt idx="825">
                        <c:v>-1.5900000000000001E-3</c:v>
                      </c:pt>
                      <c:pt idx="826">
                        <c:v>-5.6072999999999998E-2</c:v>
                      </c:pt>
                      <c:pt idx="827">
                        <c:v>-6.8186999999999998E-2</c:v>
                      </c:pt>
                      <c:pt idx="828">
                        <c:v>-3.3659000000000001E-2</c:v>
                      </c:pt>
                      <c:pt idx="829">
                        <c:v>-7.2599999999999997E-4</c:v>
                      </c:pt>
                      <c:pt idx="830">
                        <c:v>-0.142904</c:v>
                      </c:pt>
                      <c:pt idx="831">
                        <c:v>-7.492E-2</c:v>
                      </c:pt>
                      <c:pt idx="832">
                        <c:v>-3.3609999999999998E-3</c:v>
                      </c:pt>
                      <c:pt idx="833">
                        <c:v>-5.2969999999999996E-3</c:v>
                      </c:pt>
                      <c:pt idx="834">
                        <c:v>-2.6879999999999999E-3</c:v>
                      </c:pt>
                      <c:pt idx="835">
                        <c:v>-8.0000000000000007E-5</c:v>
                      </c:pt>
                      <c:pt idx="836">
                        <c:v>-2.3E-5</c:v>
                      </c:pt>
                      <c:pt idx="837">
                        <c:v>-9.7059999999999994E-3</c:v>
                      </c:pt>
                      <c:pt idx="838">
                        <c:v>-4.7927999999999998E-2</c:v>
                      </c:pt>
                      <c:pt idx="839">
                        <c:v>4.3800000000000002E-4</c:v>
                      </c:pt>
                      <c:pt idx="840">
                        <c:v>-2.1076000000000001E-2</c:v>
                      </c:pt>
                      <c:pt idx="841">
                        <c:v>6.0270000000000002E-3</c:v>
                      </c:pt>
                      <c:pt idx="842">
                        <c:v>-4.3049999999999998E-3</c:v>
                      </c:pt>
                      <c:pt idx="843">
                        <c:v>-1.3604E-2</c:v>
                      </c:pt>
                      <c:pt idx="844">
                        <c:v>3.28E-4</c:v>
                      </c:pt>
                      <c:pt idx="845">
                        <c:v>7.7000000000000001E-5</c:v>
                      </c:pt>
                      <c:pt idx="846">
                        <c:v>8.3999999999999995E-5</c:v>
                      </c:pt>
                      <c:pt idx="847">
                        <c:v>-7.0977999999999999E-2</c:v>
                      </c:pt>
                      <c:pt idx="848">
                        <c:v>-2.8301E-2</c:v>
                      </c:pt>
                      <c:pt idx="849">
                        <c:v>-2.9910000000000002E-3</c:v>
                      </c:pt>
                      <c:pt idx="850">
                        <c:v>-0.165212</c:v>
                      </c:pt>
                      <c:pt idx="851">
                        <c:v>-9.2E-5</c:v>
                      </c:pt>
                      <c:pt idx="852">
                        <c:v>-2.5209999999999998E-3</c:v>
                      </c:pt>
                      <c:pt idx="853">
                        <c:v>1.5659999999999999E-3</c:v>
                      </c:pt>
                      <c:pt idx="854">
                        <c:v>-4.5019999999999999E-3</c:v>
                      </c:pt>
                      <c:pt idx="855">
                        <c:v>-2.5119999999999999E-3</c:v>
                      </c:pt>
                      <c:pt idx="856">
                        <c:v>-6.7089999999999997E-3</c:v>
                      </c:pt>
                      <c:pt idx="857">
                        <c:v>-3.8440000000000002E-3</c:v>
                      </c:pt>
                      <c:pt idx="858">
                        <c:v>-7.3802999999999994E-2</c:v>
                      </c:pt>
                      <c:pt idx="859">
                        <c:v>8.3599999999999994E-3</c:v>
                      </c:pt>
                      <c:pt idx="860">
                        <c:v>1.5999999999999999E-5</c:v>
                      </c:pt>
                      <c:pt idx="861">
                        <c:v>1.1E-5</c:v>
                      </c:pt>
                      <c:pt idx="862">
                        <c:v>2.13E-4</c:v>
                      </c:pt>
                      <c:pt idx="863">
                        <c:v>-8.6000000000000003E-5</c:v>
                      </c:pt>
                      <c:pt idx="864">
                        <c:v>-1.289E-3</c:v>
                      </c:pt>
                      <c:pt idx="865">
                        <c:v>-3.1449999999999998E-3</c:v>
                      </c:pt>
                      <c:pt idx="866">
                        <c:v>-1.428E-3</c:v>
                      </c:pt>
                      <c:pt idx="867">
                        <c:v>-1.6329999999999999E-3</c:v>
                      </c:pt>
                      <c:pt idx="868">
                        <c:v>-2.7824999999999999E-2</c:v>
                      </c:pt>
                      <c:pt idx="869">
                        <c:v>-1.4186000000000001E-2</c:v>
                      </c:pt>
                      <c:pt idx="870">
                        <c:v>-2.261E-3</c:v>
                      </c:pt>
                      <c:pt idx="871">
                        <c:v>-7.7025999999999997E-2</c:v>
                      </c:pt>
                      <c:pt idx="872">
                        <c:v>-1.7489999999999999E-3</c:v>
                      </c:pt>
                      <c:pt idx="873">
                        <c:v>-4.3517E-2</c:v>
                      </c:pt>
                      <c:pt idx="874">
                        <c:v>9.8999999999999994E-5</c:v>
                      </c:pt>
                      <c:pt idx="875">
                        <c:v>-1.3438E-2</c:v>
                      </c:pt>
                      <c:pt idx="876">
                        <c:v>-8.9995000000000006E-2</c:v>
                      </c:pt>
                      <c:pt idx="877">
                        <c:v>-3.1100000000000002E-4</c:v>
                      </c:pt>
                      <c:pt idx="878">
                        <c:v>-3.859E-3</c:v>
                      </c:pt>
                      <c:pt idx="879">
                        <c:v>-8.3100000000000003E-4</c:v>
                      </c:pt>
                      <c:pt idx="880">
                        <c:v>1.3096E-2</c:v>
                      </c:pt>
                      <c:pt idx="881">
                        <c:v>-1.4629E-2</c:v>
                      </c:pt>
                      <c:pt idx="882">
                        <c:v>-1.4662E-2</c:v>
                      </c:pt>
                      <c:pt idx="883">
                        <c:v>-1.4498E-2</c:v>
                      </c:pt>
                      <c:pt idx="884">
                        <c:v>2.7700000000000001E-4</c:v>
                      </c:pt>
                      <c:pt idx="885">
                        <c:v>-6.2392000000000003E-2</c:v>
                      </c:pt>
                      <c:pt idx="886">
                        <c:v>4.1999999999999998E-5</c:v>
                      </c:pt>
                      <c:pt idx="887">
                        <c:v>7.2999999999999999E-5</c:v>
                      </c:pt>
                      <c:pt idx="888">
                        <c:v>-5.7799999999999995E-4</c:v>
                      </c:pt>
                      <c:pt idx="889">
                        <c:v>-1.428E-3</c:v>
                      </c:pt>
                      <c:pt idx="890">
                        <c:v>-4.2700000000000002E-4</c:v>
                      </c:pt>
                      <c:pt idx="891">
                        <c:v>-3.7175E-2</c:v>
                      </c:pt>
                      <c:pt idx="892">
                        <c:v>-2.7900000000000001E-4</c:v>
                      </c:pt>
                      <c:pt idx="893">
                        <c:v>-2.7929999999999999E-3</c:v>
                      </c:pt>
                      <c:pt idx="894">
                        <c:v>-1.7524000000000001E-2</c:v>
                      </c:pt>
                      <c:pt idx="895">
                        <c:v>1.6272999999999999E-2</c:v>
                      </c:pt>
                      <c:pt idx="896">
                        <c:v>-2.5867999999999999E-2</c:v>
                      </c:pt>
                      <c:pt idx="897">
                        <c:v>3.9459999999999999E-3</c:v>
                      </c:pt>
                      <c:pt idx="898">
                        <c:v>-3.153E-3</c:v>
                      </c:pt>
                      <c:pt idx="899">
                        <c:v>-5.0257999999999997E-2</c:v>
                      </c:pt>
                      <c:pt idx="900">
                        <c:v>-8.6160000000000004E-3</c:v>
                      </c:pt>
                      <c:pt idx="901">
                        <c:v>1.6799999999999999E-4</c:v>
                      </c:pt>
                      <c:pt idx="902">
                        <c:v>1.65E-4</c:v>
                      </c:pt>
                      <c:pt idx="903">
                        <c:v>1.8599999999999999E-4</c:v>
                      </c:pt>
                      <c:pt idx="904">
                        <c:v>-5.9490000000000001E-2</c:v>
                      </c:pt>
                      <c:pt idx="905">
                        <c:v>-6.0000000000000002E-6</c:v>
                      </c:pt>
                      <c:pt idx="906">
                        <c:v>-3.2109999999999999E-3</c:v>
                      </c:pt>
                      <c:pt idx="907">
                        <c:v>-5.306E-3</c:v>
                      </c:pt>
                      <c:pt idx="908">
                        <c:v>-2.4989999999999999E-3</c:v>
                      </c:pt>
                      <c:pt idx="909">
                        <c:v>-1.854E-3</c:v>
                      </c:pt>
                      <c:pt idx="910">
                        <c:v>2.993E-3</c:v>
                      </c:pt>
                      <c:pt idx="911">
                        <c:v>-4.4000000000000002E-4</c:v>
                      </c:pt>
                      <c:pt idx="912">
                        <c:v>5.31E-4</c:v>
                      </c:pt>
                      <c:pt idx="913">
                        <c:v>-2.5690000000000001E-3</c:v>
                      </c:pt>
                      <c:pt idx="914">
                        <c:v>-2.7532999999999998E-2</c:v>
                      </c:pt>
                      <c:pt idx="915">
                        <c:v>-0.304062</c:v>
                      </c:pt>
                      <c:pt idx="916">
                        <c:v>-9.8315E-2</c:v>
                      </c:pt>
                      <c:pt idx="917">
                        <c:v>-4.0687000000000001E-2</c:v>
                      </c:pt>
                      <c:pt idx="918">
                        <c:v>-1.533E-2</c:v>
                      </c:pt>
                      <c:pt idx="919">
                        <c:v>-1.26E-4</c:v>
                      </c:pt>
                      <c:pt idx="920">
                        <c:v>-1.555E-3</c:v>
                      </c:pt>
                      <c:pt idx="921">
                        <c:v>-1.018E-3</c:v>
                      </c:pt>
                      <c:pt idx="922">
                        <c:v>-1.1527000000000001E-2</c:v>
                      </c:pt>
                      <c:pt idx="923">
                        <c:v>-2.545E-3</c:v>
                      </c:pt>
                      <c:pt idx="924">
                        <c:v>-1.5455999999999999E-2</c:v>
                      </c:pt>
                      <c:pt idx="925">
                        <c:v>5.5919999999999997E-3</c:v>
                      </c:pt>
                      <c:pt idx="926">
                        <c:v>-0.17708099999999999</c:v>
                      </c:pt>
                      <c:pt idx="927">
                        <c:v>-3.3091000000000002E-2</c:v>
                      </c:pt>
                      <c:pt idx="928">
                        <c:v>4.3000000000000002E-5</c:v>
                      </c:pt>
                      <c:pt idx="929">
                        <c:v>1.4899999999999999E-4</c:v>
                      </c:pt>
                      <c:pt idx="930">
                        <c:v>-1.95E-2</c:v>
                      </c:pt>
                      <c:pt idx="931">
                        <c:v>-1.7624999999999998E-2</c:v>
                      </c:pt>
                      <c:pt idx="932">
                        <c:v>-2.4006E-2</c:v>
                      </c:pt>
                      <c:pt idx="933">
                        <c:v>2.4899999999999998E-4</c:v>
                      </c:pt>
                      <c:pt idx="934">
                        <c:v>-3.13E-3</c:v>
                      </c:pt>
                      <c:pt idx="935">
                        <c:v>-4.9550000000000002E-3</c:v>
                      </c:pt>
                      <c:pt idx="936">
                        <c:v>-2.6567E-2</c:v>
                      </c:pt>
                      <c:pt idx="937">
                        <c:v>6.4989999999999996E-3</c:v>
                      </c:pt>
                      <c:pt idx="938">
                        <c:v>-1.2257000000000001E-2</c:v>
                      </c:pt>
                      <c:pt idx="939">
                        <c:v>-1.5349E-2</c:v>
                      </c:pt>
                      <c:pt idx="940">
                        <c:v>-2.3793999999999999E-2</c:v>
                      </c:pt>
                      <c:pt idx="941">
                        <c:v>-3.1469999999999998E-2</c:v>
                      </c:pt>
                      <c:pt idx="942">
                        <c:v>2.6899999999999998E-4</c:v>
                      </c:pt>
                      <c:pt idx="943">
                        <c:v>-6.9355E-2</c:v>
                      </c:pt>
                      <c:pt idx="944">
                        <c:v>-7.8999999999999996E-5</c:v>
                      </c:pt>
                      <c:pt idx="945">
                        <c:v>-9.859999999999999E-4</c:v>
                      </c:pt>
                      <c:pt idx="946">
                        <c:v>2.7900000000000001E-4</c:v>
                      </c:pt>
                      <c:pt idx="947">
                        <c:v>-2.6064E-2</c:v>
                      </c:pt>
                      <c:pt idx="948">
                        <c:v>-0.107103</c:v>
                      </c:pt>
                      <c:pt idx="949">
                        <c:v>-0.10453800000000001</c:v>
                      </c:pt>
                      <c:pt idx="950">
                        <c:v>-2.954E-3</c:v>
                      </c:pt>
                      <c:pt idx="951">
                        <c:v>3.1000000000000001E-5</c:v>
                      </c:pt>
                      <c:pt idx="952">
                        <c:v>6.2699999999999995E-4</c:v>
                      </c:pt>
                      <c:pt idx="953">
                        <c:v>-8.7600000000000004E-4</c:v>
                      </c:pt>
                      <c:pt idx="954">
                        <c:v>-2.3694E-2</c:v>
                      </c:pt>
                      <c:pt idx="955">
                        <c:v>-2.2023999999999998E-2</c:v>
                      </c:pt>
                      <c:pt idx="956">
                        <c:v>-2.0095999999999999E-2</c:v>
                      </c:pt>
                      <c:pt idx="957">
                        <c:v>-2.846E-3</c:v>
                      </c:pt>
                      <c:pt idx="958">
                        <c:v>-3.349E-3</c:v>
                      </c:pt>
                      <c:pt idx="959">
                        <c:v>-4.1650000000000003E-3</c:v>
                      </c:pt>
                      <c:pt idx="960">
                        <c:v>-2.8E-5</c:v>
                      </c:pt>
                      <c:pt idx="961">
                        <c:v>1.0219999999999999E-3</c:v>
                      </c:pt>
                      <c:pt idx="962">
                        <c:v>-2.1857000000000001E-2</c:v>
                      </c:pt>
                      <c:pt idx="963">
                        <c:v>-3.4943000000000002E-2</c:v>
                      </c:pt>
                      <c:pt idx="964">
                        <c:v>-1.3153E-2</c:v>
                      </c:pt>
                      <c:pt idx="965">
                        <c:v>8.3999999999999995E-3</c:v>
                      </c:pt>
                      <c:pt idx="966">
                        <c:v>-7.4076000000000003E-2</c:v>
                      </c:pt>
                      <c:pt idx="967">
                        <c:v>-9.2299999999999999E-4</c:v>
                      </c:pt>
                      <c:pt idx="968">
                        <c:v>-6.1929999999999999E-2</c:v>
                      </c:pt>
                      <c:pt idx="969">
                        <c:v>-9.6072000000000005E-2</c:v>
                      </c:pt>
                      <c:pt idx="970">
                        <c:v>-2.5031000000000001E-2</c:v>
                      </c:pt>
                      <c:pt idx="971">
                        <c:v>-5.0389000000000003E-2</c:v>
                      </c:pt>
                      <c:pt idx="972">
                        <c:v>-1.7830000000000001E-3</c:v>
                      </c:pt>
                      <c:pt idx="973">
                        <c:v>-6.4599999999999998E-4</c:v>
                      </c:pt>
                      <c:pt idx="974">
                        <c:v>-1.1379999999999999E-3</c:v>
                      </c:pt>
                      <c:pt idx="975">
                        <c:v>4.0000000000000003E-5</c:v>
                      </c:pt>
                      <c:pt idx="976">
                        <c:v>-8.4599999999999996E-4</c:v>
                      </c:pt>
                      <c:pt idx="977">
                        <c:v>-3.6389999999999999E-3</c:v>
                      </c:pt>
                      <c:pt idx="978">
                        <c:v>-5.313E-3</c:v>
                      </c:pt>
                      <c:pt idx="979">
                        <c:v>3.62E-3</c:v>
                      </c:pt>
                      <c:pt idx="980">
                        <c:v>-1.1492E-2</c:v>
                      </c:pt>
                      <c:pt idx="981">
                        <c:v>7.76E-4</c:v>
                      </c:pt>
                      <c:pt idx="982">
                        <c:v>6.9820000000000004E-3</c:v>
                      </c:pt>
                      <c:pt idx="983">
                        <c:v>3.261E-3</c:v>
                      </c:pt>
                      <c:pt idx="984">
                        <c:v>4.8999999999999998E-4</c:v>
                      </c:pt>
                      <c:pt idx="985">
                        <c:v>-3.2122999999999999E-2</c:v>
                      </c:pt>
                      <c:pt idx="986">
                        <c:v>2.6999999999999999E-5</c:v>
                      </c:pt>
                      <c:pt idx="987">
                        <c:v>2.6800000000000001E-4</c:v>
                      </c:pt>
                      <c:pt idx="988">
                        <c:v>1.6699999999999999E-4</c:v>
                      </c:pt>
                      <c:pt idx="989">
                        <c:v>-9.5712000000000005E-2</c:v>
                      </c:pt>
                      <c:pt idx="990">
                        <c:v>-9.2879999999999994E-3</c:v>
                      </c:pt>
                      <c:pt idx="991">
                        <c:v>-7.4009999999999996E-3</c:v>
                      </c:pt>
                      <c:pt idx="992">
                        <c:v>-1.0859999999999999E-3</c:v>
                      </c:pt>
                      <c:pt idx="993">
                        <c:v>-9.9599999999999992E-4</c:v>
                      </c:pt>
                      <c:pt idx="994">
                        <c:v>3.4989999999999999E-3</c:v>
                      </c:pt>
                      <c:pt idx="995">
                        <c:v>4.6230000000000004E-3</c:v>
                      </c:pt>
                      <c:pt idx="996">
                        <c:v>-1.6324999999999999E-2</c:v>
                      </c:pt>
                      <c:pt idx="997">
                        <c:v>-4.4549999999999998E-3</c:v>
                      </c:pt>
                      <c:pt idx="998">
                        <c:v>-1.5242E-2</c:v>
                      </c:pt>
                      <c:pt idx="999">
                        <c:v>-2.5329999999999998E-2</c:v>
                      </c:pt>
                      <c:pt idx="1000">
                        <c:v>-5.6603000000000001E-2</c:v>
                      </c:pt>
                      <c:pt idx="1001">
                        <c:v>-2.0546999999999999E-2</c:v>
                      </c:pt>
                      <c:pt idx="1002">
                        <c:v>-5.4970000000000001E-3</c:v>
                      </c:pt>
                      <c:pt idx="1003">
                        <c:v>-3.3321999999999997E-2</c:v>
                      </c:pt>
                      <c:pt idx="1004">
                        <c:v>-3.9542000000000001E-2</c:v>
                      </c:pt>
                      <c:pt idx="1005">
                        <c:v>-3.1719999999999999E-3</c:v>
                      </c:pt>
                      <c:pt idx="1006">
                        <c:v>6.2452000000000001E-2</c:v>
                      </c:pt>
                      <c:pt idx="1007">
                        <c:v>-0.15407299999999999</c:v>
                      </c:pt>
                      <c:pt idx="1008">
                        <c:v>3.4051999999999999E-2</c:v>
                      </c:pt>
                      <c:pt idx="1009">
                        <c:v>-2.3587E-2</c:v>
                      </c:pt>
                      <c:pt idx="1010">
                        <c:v>-1.0200000000000001E-3</c:v>
                      </c:pt>
                      <c:pt idx="1011">
                        <c:v>-2.0720000000000001E-3</c:v>
                      </c:pt>
                      <c:pt idx="1012">
                        <c:v>-2.24E-4</c:v>
                      </c:pt>
                      <c:pt idx="1013">
                        <c:v>3.6480000000000002E-3</c:v>
                      </c:pt>
                      <c:pt idx="1014">
                        <c:v>-1.4799999999999999E-4</c:v>
                      </c:pt>
                      <c:pt idx="1015">
                        <c:v>-3.895E-3</c:v>
                      </c:pt>
                      <c:pt idx="1016">
                        <c:v>-3.3974999999999998E-2</c:v>
                      </c:pt>
                      <c:pt idx="1017">
                        <c:v>-9.3620000000000005E-3</c:v>
                      </c:pt>
                      <c:pt idx="1018">
                        <c:v>1.2E-4</c:v>
                      </c:pt>
                      <c:pt idx="1019">
                        <c:v>1.75E-4</c:v>
                      </c:pt>
                      <c:pt idx="1020">
                        <c:v>1.01E-4</c:v>
                      </c:pt>
                      <c:pt idx="1021">
                        <c:v>7.7000000000000001E-5</c:v>
                      </c:pt>
                      <c:pt idx="1022">
                        <c:v>-1.2173E-2</c:v>
                      </c:pt>
                      <c:pt idx="1023">
                        <c:v>-2.5590000000000001E-3</c:v>
                      </c:pt>
                      <c:pt idx="1024">
                        <c:v>-8.9049999999999997E-3</c:v>
                      </c:pt>
                      <c:pt idx="1025">
                        <c:v>1.5999999999999999E-5</c:v>
                      </c:pt>
                      <c:pt idx="1026">
                        <c:v>-5.1500000000000005E-4</c:v>
                      </c:pt>
                      <c:pt idx="1027">
                        <c:v>-7.1079999999999997E-3</c:v>
                      </c:pt>
                      <c:pt idx="1028">
                        <c:v>2.5330000000000001E-3</c:v>
                      </c:pt>
                      <c:pt idx="1029">
                        <c:v>-1.977E-3</c:v>
                      </c:pt>
                      <c:pt idx="1030">
                        <c:v>-4.1800000000000002E-4</c:v>
                      </c:pt>
                      <c:pt idx="1031">
                        <c:v>3.0000000000000001E-6</c:v>
                      </c:pt>
                      <c:pt idx="1032">
                        <c:v>-5.0980000000000001E-3</c:v>
                      </c:pt>
                      <c:pt idx="1033">
                        <c:v>-0.14139499999999999</c:v>
                      </c:pt>
                      <c:pt idx="1034">
                        <c:v>-3.7529999999999998E-3</c:v>
                      </c:pt>
                      <c:pt idx="1035">
                        <c:v>-1.47E-4</c:v>
                      </c:pt>
                      <c:pt idx="1036">
                        <c:v>3.6000000000000002E-4</c:v>
                      </c:pt>
                      <c:pt idx="1037">
                        <c:v>-1.2134720000000001</c:v>
                      </c:pt>
                      <c:pt idx="1038">
                        <c:v>-5.2602000000000003E-2</c:v>
                      </c:pt>
                      <c:pt idx="1039">
                        <c:v>-2.1291000000000001E-2</c:v>
                      </c:pt>
                      <c:pt idx="1040">
                        <c:v>1.1E-4</c:v>
                      </c:pt>
                      <c:pt idx="1041">
                        <c:v>-2.23E-4</c:v>
                      </c:pt>
                      <c:pt idx="1042">
                        <c:v>-2.5399999999999999E-4</c:v>
                      </c:pt>
                      <c:pt idx="1043">
                        <c:v>-1.1429999999999999E-3</c:v>
                      </c:pt>
                      <c:pt idx="1044">
                        <c:v>-9.7400000000000004E-4</c:v>
                      </c:pt>
                      <c:pt idx="1045">
                        <c:v>-3.9362000000000001E-2</c:v>
                      </c:pt>
                      <c:pt idx="1046">
                        <c:v>5.8789999999999997E-3</c:v>
                      </c:pt>
                      <c:pt idx="1047">
                        <c:v>-7.1300000000000001E-3</c:v>
                      </c:pt>
                      <c:pt idx="1048">
                        <c:v>5.6299999999999996E-3</c:v>
                      </c:pt>
                      <c:pt idx="1049">
                        <c:v>2.52E-4</c:v>
                      </c:pt>
                      <c:pt idx="1050">
                        <c:v>4.8999999999999998E-5</c:v>
                      </c:pt>
                      <c:pt idx="1051">
                        <c:v>-8.3990000000000002E-3</c:v>
                      </c:pt>
                      <c:pt idx="1052">
                        <c:v>1.3999999999999999E-4</c:v>
                      </c:pt>
                      <c:pt idx="1053">
                        <c:v>1.27E-4</c:v>
                      </c:pt>
                      <c:pt idx="1054">
                        <c:v>-3.9740999999999999E-2</c:v>
                      </c:pt>
                      <c:pt idx="1055">
                        <c:v>-0.24391099999999999</c:v>
                      </c:pt>
                      <c:pt idx="1056">
                        <c:v>-5.3567999999999998E-2</c:v>
                      </c:pt>
                      <c:pt idx="1057">
                        <c:v>-1.152E-3</c:v>
                      </c:pt>
                      <c:pt idx="1058">
                        <c:v>5.8E-5</c:v>
                      </c:pt>
                      <c:pt idx="1059">
                        <c:v>-1.423E-3</c:v>
                      </c:pt>
                      <c:pt idx="1060">
                        <c:v>6.6299999999999996E-3</c:v>
                      </c:pt>
                      <c:pt idx="1061">
                        <c:v>-2.2569999999999999E-3</c:v>
                      </c:pt>
                      <c:pt idx="1062">
                        <c:v>1.1150000000000001E-3</c:v>
                      </c:pt>
                      <c:pt idx="1063">
                        <c:v>1.1019999999999999E-3</c:v>
                      </c:pt>
                      <c:pt idx="1064">
                        <c:v>-1.1377999999999999E-2</c:v>
                      </c:pt>
                      <c:pt idx="1065">
                        <c:v>-3.4037999999999999E-2</c:v>
                      </c:pt>
                      <c:pt idx="1066">
                        <c:v>-9.6445000000000003E-2</c:v>
                      </c:pt>
                      <c:pt idx="1067">
                        <c:v>-3.1050000000000001E-3</c:v>
                      </c:pt>
                      <c:pt idx="1068">
                        <c:v>5.44E-4</c:v>
                      </c:pt>
                      <c:pt idx="1069">
                        <c:v>2.0018000000000001E-2</c:v>
                      </c:pt>
                      <c:pt idx="1070">
                        <c:v>1.992E-2</c:v>
                      </c:pt>
                      <c:pt idx="1071">
                        <c:v>1.0399999999999999E-4</c:v>
                      </c:pt>
                      <c:pt idx="1072">
                        <c:v>-1.3146E-2</c:v>
                      </c:pt>
                      <c:pt idx="1073">
                        <c:v>1.65E-4</c:v>
                      </c:pt>
                      <c:pt idx="1074">
                        <c:v>6.9239999999999996E-2</c:v>
                      </c:pt>
                      <c:pt idx="1075">
                        <c:v>-2.552E-3</c:v>
                      </c:pt>
                      <c:pt idx="1076">
                        <c:v>-1.073915</c:v>
                      </c:pt>
                      <c:pt idx="1077">
                        <c:v>-6.6000000000000005E-5</c:v>
                      </c:pt>
                      <c:pt idx="1078">
                        <c:v>-5.8E-5</c:v>
                      </c:pt>
                      <c:pt idx="1079">
                        <c:v>-5.1380000000000002E-3</c:v>
                      </c:pt>
                      <c:pt idx="1080">
                        <c:v>-0.220586</c:v>
                      </c:pt>
                      <c:pt idx="1081">
                        <c:v>-4.5620000000000001E-3</c:v>
                      </c:pt>
                      <c:pt idx="1082">
                        <c:v>3.01E-4</c:v>
                      </c:pt>
                      <c:pt idx="1083">
                        <c:v>-2.6539E-2</c:v>
                      </c:pt>
                      <c:pt idx="1084">
                        <c:v>-0.80072200000000004</c:v>
                      </c:pt>
                      <c:pt idx="1085">
                        <c:v>-8.1019999999999998E-3</c:v>
                      </c:pt>
                      <c:pt idx="1086">
                        <c:v>2.34E-4</c:v>
                      </c:pt>
                      <c:pt idx="1087">
                        <c:v>-1.931E-3</c:v>
                      </c:pt>
                      <c:pt idx="1088">
                        <c:v>-6.2799999999999998E-4</c:v>
                      </c:pt>
                      <c:pt idx="1089">
                        <c:v>-3.8409999999999998E-3</c:v>
                      </c:pt>
                      <c:pt idx="1090">
                        <c:v>-9.3220000000000004E-3</c:v>
                      </c:pt>
                      <c:pt idx="1091">
                        <c:v>-6.1600000000000001E-4</c:v>
                      </c:pt>
                      <c:pt idx="1092">
                        <c:v>-3.7030000000000001E-3</c:v>
                      </c:pt>
                      <c:pt idx="1093">
                        <c:v>-5.3997999999999997E-2</c:v>
                      </c:pt>
                      <c:pt idx="1094">
                        <c:v>-9.6270999999999995E-2</c:v>
                      </c:pt>
                      <c:pt idx="1095">
                        <c:v>-9.9299999999999996E-4</c:v>
                      </c:pt>
                      <c:pt idx="1096">
                        <c:v>8.3250000000000008E-3</c:v>
                      </c:pt>
                      <c:pt idx="1097">
                        <c:v>-5.3180999999999999E-2</c:v>
                      </c:pt>
                      <c:pt idx="1098">
                        <c:v>-0.115482</c:v>
                      </c:pt>
                      <c:pt idx="1099">
                        <c:v>-4.8099999999999998E-4</c:v>
                      </c:pt>
                      <c:pt idx="1100">
                        <c:v>-1.7571E-2</c:v>
                      </c:pt>
                      <c:pt idx="1101">
                        <c:v>-9.0300000000000005E-4</c:v>
                      </c:pt>
                      <c:pt idx="1102">
                        <c:v>-1.2700000000000001E-3</c:v>
                      </c:pt>
                      <c:pt idx="1103">
                        <c:v>-9.5130000000000006E-3</c:v>
                      </c:pt>
                      <c:pt idx="1104">
                        <c:v>-0.25542199999999998</c:v>
                      </c:pt>
                      <c:pt idx="1105">
                        <c:v>-5.5183000000000003E-2</c:v>
                      </c:pt>
                      <c:pt idx="1106">
                        <c:v>-0.102229</c:v>
                      </c:pt>
                      <c:pt idx="1107">
                        <c:v>-5.7570999999999997E-2</c:v>
                      </c:pt>
                      <c:pt idx="1108">
                        <c:v>1.5200000000000001E-4</c:v>
                      </c:pt>
                      <c:pt idx="1109">
                        <c:v>5.8E-5</c:v>
                      </c:pt>
                      <c:pt idx="1110">
                        <c:v>-1.315E-3</c:v>
                      </c:pt>
                      <c:pt idx="1111">
                        <c:v>-4.1914E-2</c:v>
                      </c:pt>
                      <c:pt idx="1112">
                        <c:v>-3.4556999999999997E-2</c:v>
                      </c:pt>
                      <c:pt idx="1113">
                        <c:v>0.248193</c:v>
                      </c:pt>
                      <c:pt idx="1114">
                        <c:v>-0.78879699999999997</c:v>
                      </c:pt>
                      <c:pt idx="1115">
                        <c:v>-3.5339999999999998E-3</c:v>
                      </c:pt>
                      <c:pt idx="1116">
                        <c:v>-3.59E-4</c:v>
                      </c:pt>
                      <c:pt idx="1117">
                        <c:v>-2.4260000000000002E-3</c:v>
                      </c:pt>
                      <c:pt idx="1118">
                        <c:v>-3.8890000000000001E-3</c:v>
                      </c:pt>
                      <c:pt idx="1119">
                        <c:v>-7.1539999999999998E-3</c:v>
                      </c:pt>
                      <c:pt idx="1120">
                        <c:v>1.5578E-2</c:v>
                      </c:pt>
                      <c:pt idx="1121">
                        <c:v>-7.6925999999999994E-2</c:v>
                      </c:pt>
                      <c:pt idx="1122">
                        <c:v>-3.1033999999999999E-2</c:v>
                      </c:pt>
                      <c:pt idx="1123">
                        <c:v>-4.1327999999999997E-2</c:v>
                      </c:pt>
                      <c:pt idx="1124">
                        <c:v>3.0439999999999998E-3</c:v>
                      </c:pt>
                      <c:pt idx="1125">
                        <c:v>-1.8149999999999999E-2</c:v>
                      </c:pt>
                      <c:pt idx="1126">
                        <c:v>-4.3146999999999998E-2</c:v>
                      </c:pt>
                      <c:pt idx="1127">
                        <c:v>-1.717E-3</c:v>
                      </c:pt>
                      <c:pt idx="1128">
                        <c:v>-4.3673999999999998E-2</c:v>
                      </c:pt>
                      <c:pt idx="1129">
                        <c:v>-1.207E-3</c:v>
                      </c:pt>
                      <c:pt idx="1130">
                        <c:v>-2.14E-4</c:v>
                      </c:pt>
                      <c:pt idx="1131">
                        <c:v>-1.207E-3</c:v>
                      </c:pt>
                      <c:pt idx="1132">
                        <c:v>-1.3100000000000001E-4</c:v>
                      </c:pt>
                      <c:pt idx="1133">
                        <c:v>1.7340000000000001E-3</c:v>
                      </c:pt>
                      <c:pt idx="1134">
                        <c:v>5.2440000000000004E-3</c:v>
                      </c:pt>
                      <c:pt idx="1135">
                        <c:v>-2.8E-5</c:v>
                      </c:pt>
                      <c:pt idx="1136">
                        <c:v>-2.5739999999999999E-3</c:v>
                      </c:pt>
                      <c:pt idx="1137">
                        <c:v>-1.9390999999999999E-2</c:v>
                      </c:pt>
                      <c:pt idx="1138">
                        <c:v>-0.117866</c:v>
                      </c:pt>
                      <c:pt idx="1139">
                        <c:v>-0.10022</c:v>
                      </c:pt>
                      <c:pt idx="1140">
                        <c:v>6.3999999999999997E-5</c:v>
                      </c:pt>
                      <c:pt idx="1141">
                        <c:v>1.02E-4</c:v>
                      </c:pt>
                      <c:pt idx="1142">
                        <c:v>1.47E-4</c:v>
                      </c:pt>
                      <c:pt idx="1143">
                        <c:v>-1.83E-4</c:v>
                      </c:pt>
                      <c:pt idx="1144">
                        <c:v>1.064594</c:v>
                      </c:pt>
                      <c:pt idx="1145">
                        <c:v>-0.46386699999999997</c:v>
                      </c:pt>
                      <c:pt idx="1146">
                        <c:v>-3.7109999999999999E-3</c:v>
                      </c:pt>
                      <c:pt idx="1147">
                        <c:v>-3.094E-3</c:v>
                      </c:pt>
                      <c:pt idx="1148">
                        <c:v>-6.7200000000000003E-3</c:v>
                      </c:pt>
                      <c:pt idx="1149">
                        <c:v>-2.8400000000000001E-3</c:v>
                      </c:pt>
                      <c:pt idx="1150">
                        <c:v>-1.0766E-2</c:v>
                      </c:pt>
                      <c:pt idx="1151">
                        <c:v>-7.9600000000000005E-4</c:v>
                      </c:pt>
                      <c:pt idx="1152">
                        <c:v>-5.3949999999999996E-3</c:v>
                      </c:pt>
                      <c:pt idx="1153">
                        <c:v>-3.8809999999999999E-3</c:v>
                      </c:pt>
                      <c:pt idx="1154">
                        <c:v>-0.15175</c:v>
                      </c:pt>
                      <c:pt idx="1155">
                        <c:v>-0.279976</c:v>
                      </c:pt>
                      <c:pt idx="1156">
                        <c:v>-4.8707E-2</c:v>
                      </c:pt>
                      <c:pt idx="1157">
                        <c:v>5.8500000000000002E-4</c:v>
                      </c:pt>
                      <c:pt idx="1158">
                        <c:v>-2.7872000000000001E-2</c:v>
                      </c:pt>
                      <c:pt idx="1159">
                        <c:v>-7.0780000000000001E-3</c:v>
                      </c:pt>
                      <c:pt idx="1160">
                        <c:v>-0.39156400000000002</c:v>
                      </c:pt>
                      <c:pt idx="1161">
                        <c:v>-1.74E-4</c:v>
                      </c:pt>
                      <c:pt idx="1162">
                        <c:v>-3.9610000000000001E-3</c:v>
                      </c:pt>
                      <c:pt idx="1163">
                        <c:v>-4.8600999999999998E-2</c:v>
                      </c:pt>
                      <c:pt idx="1164">
                        <c:v>2.3999999999999998E-3</c:v>
                      </c:pt>
                      <c:pt idx="1165">
                        <c:v>-7.4790000000000004E-3</c:v>
                      </c:pt>
                      <c:pt idx="1166">
                        <c:v>-9.8700000000000003E-4</c:v>
                      </c:pt>
                      <c:pt idx="1167">
                        <c:v>-1.2980999999999999E-2</c:v>
                      </c:pt>
                      <c:pt idx="1168">
                        <c:v>-2.013E-3</c:v>
                      </c:pt>
                      <c:pt idx="1169">
                        <c:v>-4.4050000000000001E-3</c:v>
                      </c:pt>
                      <c:pt idx="1170">
                        <c:v>3.5599999999999998E-4</c:v>
                      </c:pt>
                      <c:pt idx="1171">
                        <c:v>3.1000000000000001E-5</c:v>
                      </c:pt>
                      <c:pt idx="1172">
                        <c:v>-0.26929599999999998</c:v>
                      </c:pt>
                      <c:pt idx="1173">
                        <c:v>7.1000000000000005E-5</c:v>
                      </c:pt>
                      <c:pt idx="1174">
                        <c:v>1.7000000000000001E-4</c:v>
                      </c:pt>
                      <c:pt idx="1175">
                        <c:v>3.6000000000000001E-5</c:v>
                      </c:pt>
                      <c:pt idx="1176">
                        <c:v>-5.3000000000000001E-5</c:v>
                      </c:pt>
                      <c:pt idx="1177">
                        <c:v>-5.3229999999999996E-3</c:v>
                      </c:pt>
                      <c:pt idx="1178">
                        <c:v>-5.3680000000000004E-3</c:v>
                      </c:pt>
                      <c:pt idx="1179">
                        <c:v>-4.0749999999999996E-3</c:v>
                      </c:pt>
                      <c:pt idx="1180">
                        <c:v>-6.332E-3</c:v>
                      </c:pt>
                      <c:pt idx="1181">
                        <c:v>-4.705E-3</c:v>
                      </c:pt>
                      <c:pt idx="1182">
                        <c:v>-7.0520000000000001E-3</c:v>
                      </c:pt>
                      <c:pt idx="1183">
                        <c:v>-2.6280000000000001E-3</c:v>
                      </c:pt>
                      <c:pt idx="1184">
                        <c:v>-4.6750000000000003E-3</c:v>
                      </c:pt>
                      <c:pt idx="1185">
                        <c:v>-4.9808999999999999E-2</c:v>
                      </c:pt>
                      <c:pt idx="1186">
                        <c:v>-1.278E-2</c:v>
                      </c:pt>
                      <c:pt idx="1187">
                        <c:v>1.6509999999999999E-3</c:v>
                      </c:pt>
                      <c:pt idx="1188">
                        <c:v>-0.136048</c:v>
                      </c:pt>
                      <c:pt idx="1189">
                        <c:v>-8.7999999999999998E-5</c:v>
                      </c:pt>
                      <c:pt idx="1190">
                        <c:v>-1.1360000000000001E-3</c:v>
                      </c:pt>
                      <c:pt idx="1191">
                        <c:v>-3.0425000000000001E-2</c:v>
                      </c:pt>
                      <c:pt idx="1192">
                        <c:v>-7.1859999999999997E-3</c:v>
                      </c:pt>
                      <c:pt idx="1193">
                        <c:v>2.0089999999999999E-3</c:v>
                      </c:pt>
                      <c:pt idx="1194">
                        <c:v>-3.1960000000000001E-3</c:v>
                      </c:pt>
                      <c:pt idx="1195">
                        <c:v>-1.818E-3</c:v>
                      </c:pt>
                      <c:pt idx="1196">
                        <c:v>-0.121175</c:v>
                      </c:pt>
                      <c:pt idx="1197">
                        <c:v>-5.5739999999999998E-2</c:v>
                      </c:pt>
                      <c:pt idx="1198">
                        <c:v>1.9999999999999999E-6</c:v>
                      </c:pt>
                      <c:pt idx="1199">
                        <c:v>-1.9626000000000001E-2</c:v>
                      </c:pt>
                      <c:pt idx="1200">
                        <c:v>1.54E-4</c:v>
                      </c:pt>
                      <c:pt idx="1201">
                        <c:v>6.9999999999999994E-5</c:v>
                      </c:pt>
                      <c:pt idx="1202">
                        <c:v>-1.0081E-2</c:v>
                      </c:pt>
                      <c:pt idx="1203">
                        <c:v>-1.315E-3</c:v>
                      </c:pt>
                      <c:pt idx="1204">
                        <c:v>-2.8600000000000001E-4</c:v>
                      </c:pt>
                      <c:pt idx="1205">
                        <c:v>1.903E-3</c:v>
                      </c:pt>
                      <c:pt idx="1206">
                        <c:v>1.1050000000000001E-3</c:v>
                      </c:pt>
                      <c:pt idx="1207">
                        <c:v>-4.3759999999999997E-3</c:v>
                      </c:pt>
                      <c:pt idx="1208">
                        <c:v>-4.9610000000000001E-3</c:v>
                      </c:pt>
                      <c:pt idx="1209">
                        <c:v>-1.0501999999999999E-2</c:v>
                      </c:pt>
                      <c:pt idx="1210">
                        <c:v>-1.9245000000000002E-2</c:v>
                      </c:pt>
                      <c:pt idx="1211">
                        <c:v>2.245E-3</c:v>
                      </c:pt>
                      <c:pt idx="1212">
                        <c:v>-5.8209999999999998E-3</c:v>
                      </c:pt>
                      <c:pt idx="1213">
                        <c:v>2.0799999999999999E-4</c:v>
                      </c:pt>
                      <c:pt idx="1214">
                        <c:v>2.4499999999999999E-4</c:v>
                      </c:pt>
                      <c:pt idx="1215">
                        <c:v>-5.1E-5</c:v>
                      </c:pt>
                      <c:pt idx="1216">
                        <c:v>6.3709999999999999E-3</c:v>
                      </c:pt>
                      <c:pt idx="1217">
                        <c:v>-2.5439999999999998E-3</c:v>
                      </c:pt>
                      <c:pt idx="1218">
                        <c:v>-7.2599999999999997E-4</c:v>
                      </c:pt>
                      <c:pt idx="1219">
                        <c:v>-3.2245999999999997E-2</c:v>
                      </c:pt>
                      <c:pt idx="1220">
                        <c:v>-0.143513</c:v>
                      </c:pt>
                      <c:pt idx="1221">
                        <c:v>1.9273999999999999E-2</c:v>
                      </c:pt>
                      <c:pt idx="1222">
                        <c:v>7.7479999999999997E-3</c:v>
                      </c:pt>
                      <c:pt idx="1223">
                        <c:v>1.5120000000000001E-3</c:v>
                      </c:pt>
                      <c:pt idx="1224">
                        <c:v>-7.9100000000000004E-4</c:v>
                      </c:pt>
                      <c:pt idx="1225">
                        <c:v>2.64E-3</c:v>
                      </c:pt>
                      <c:pt idx="1226">
                        <c:v>-2.4056999999999999E-2</c:v>
                      </c:pt>
                      <c:pt idx="1227">
                        <c:v>-3.882E-2</c:v>
                      </c:pt>
                      <c:pt idx="1228">
                        <c:v>-7.0261000000000004E-2</c:v>
                      </c:pt>
                      <c:pt idx="1229">
                        <c:v>-1.4387E-2</c:v>
                      </c:pt>
                      <c:pt idx="1230">
                        <c:v>-3.1295000000000003E-2</c:v>
                      </c:pt>
                      <c:pt idx="1231">
                        <c:v>3.9259999999999998E-3</c:v>
                      </c:pt>
                      <c:pt idx="1232">
                        <c:v>9.0000000000000002E-6</c:v>
                      </c:pt>
                      <c:pt idx="1233">
                        <c:v>-1.9040000000000001E-3</c:v>
                      </c:pt>
                      <c:pt idx="1234">
                        <c:v>-5.13E-4</c:v>
                      </c:pt>
                      <c:pt idx="1235">
                        <c:v>-2.5179999999999998E-3</c:v>
                      </c:pt>
                      <c:pt idx="1236">
                        <c:v>-1.4742E-2</c:v>
                      </c:pt>
                      <c:pt idx="1237">
                        <c:v>-3.6459999999999999E-3</c:v>
                      </c:pt>
                      <c:pt idx="1238">
                        <c:v>-3.7415999999999998E-2</c:v>
                      </c:pt>
                      <c:pt idx="1239">
                        <c:v>1.4859999999999999E-3</c:v>
                      </c:pt>
                      <c:pt idx="1240">
                        <c:v>-0.14176800000000001</c:v>
                      </c:pt>
                      <c:pt idx="1241">
                        <c:v>-1.441E-3</c:v>
                      </c:pt>
                      <c:pt idx="1242">
                        <c:v>-7.1409999999999998E-3</c:v>
                      </c:pt>
                      <c:pt idx="1243">
                        <c:v>-2.1049999999999999E-2</c:v>
                      </c:pt>
                      <c:pt idx="1244">
                        <c:v>2.1050000000000001E-3</c:v>
                      </c:pt>
                      <c:pt idx="1245">
                        <c:v>-0.153141</c:v>
                      </c:pt>
                      <c:pt idx="1246">
                        <c:v>-0.182168</c:v>
                      </c:pt>
                      <c:pt idx="1247">
                        <c:v>-1.7340000000000001E-3</c:v>
                      </c:pt>
                      <c:pt idx="1248">
                        <c:v>1.1900000000000001E-4</c:v>
                      </c:pt>
                      <c:pt idx="1249">
                        <c:v>6.9999999999999994E-5</c:v>
                      </c:pt>
                      <c:pt idx="1250">
                        <c:v>-2.5460000000000001E-3</c:v>
                      </c:pt>
                      <c:pt idx="1251">
                        <c:v>-1.0169999999999999E-3</c:v>
                      </c:pt>
                      <c:pt idx="1252">
                        <c:v>-7.1000000000000005E-5</c:v>
                      </c:pt>
                      <c:pt idx="1253">
                        <c:v>5.2820000000000002E-3</c:v>
                      </c:pt>
                      <c:pt idx="1254">
                        <c:v>2.1991E-2</c:v>
                      </c:pt>
                      <c:pt idx="1255">
                        <c:v>-2.1328E-2</c:v>
                      </c:pt>
                      <c:pt idx="1256">
                        <c:v>-9.2096999999999998E-2</c:v>
                      </c:pt>
                      <c:pt idx="1257">
                        <c:v>1.797E-3</c:v>
                      </c:pt>
                      <c:pt idx="1258">
                        <c:v>-5.2028999999999999E-2</c:v>
                      </c:pt>
                      <c:pt idx="1259">
                        <c:v>-7.2642999999999999E-2</c:v>
                      </c:pt>
                      <c:pt idx="1260">
                        <c:v>3.8470000000000002E-3</c:v>
                      </c:pt>
                      <c:pt idx="1261">
                        <c:v>-2.3564999999999999E-2</c:v>
                      </c:pt>
                      <c:pt idx="1262">
                        <c:v>3.4099999999999999E-4</c:v>
                      </c:pt>
                      <c:pt idx="1263">
                        <c:v>-1.576E-2</c:v>
                      </c:pt>
                      <c:pt idx="1264">
                        <c:v>1.4899999999999999E-4</c:v>
                      </c:pt>
                      <c:pt idx="1265">
                        <c:v>-1.07E-4</c:v>
                      </c:pt>
                      <c:pt idx="1266">
                        <c:v>-2.0000000000000002E-5</c:v>
                      </c:pt>
                      <c:pt idx="1267">
                        <c:v>-5.5999999999999999E-5</c:v>
                      </c:pt>
                      <c:pt idx="1268">
                        <c:v>-6.4999999999999994E-5</c:v>
                      </c:pt>
                      <c:pt idx="1269">
                        <c:v>-9.7999999999999997E-5</c:v>
                      </c:pt>
                      <c:pt idx="1270">
                        <c:v>-8.2000000000000001E-5</c:v>
                      </c:pt>
                      <c:pt idx="1271">
                        <c:v>-1.464E-2</c:v>
                      </c:pt>
                      <c:pt idx="1272">
                        <c:v>-3.19E-4</c:v>
                      </c:pt>
                      <c:pt idx="1273">
                        <c:v>-2.0854999999999999E-2</c:v>
                      </c:pt>
                      <c:pt idx="1274">
                        <c:v>2.0882999999999999E-2</c:v>
                      </c:pt>
                      <c:pt idx="1275">
                        <c:v>-3.1302999999999997E-2</c:v>
                      </c:pt>
                      <c:pt idx="1276">
                        <c:v>-2.2938E-2</c:v>
                      </c:pt>
                      <c:pt idx="1277">
                        <c:v>2.9380000000000001E-3</c:v>
                      </c:pt>
                      <c:pt idx="1278">
                        <c:v>-5.6820000000000002E-2</c:v>
                      </c:pt>
                      <c:pt idx="1279">
                        <c:v>-2.1318E-2</c:v>
                      </c:pt>
                      <c:pt idx="1280">
                        <c:v>-5.7539E-2</c:v>
                      </c:pt>
                      <c:pt idx="1281">
                        <c:v>-2.1970000000000002E-3</c:v>
                      </c:pt>
                      <c:pt idx="1282">
                        <c:v>2.3599999999999999E-4</c:v>
                      </c:pt>
                      <c:pt idx="1283">
                        <c:v>-1.3259999999999999E-3</c:v>
                      </c:pt>
                      <c:pt idx="1284">
                        <c:v>-1.15E-4</c:v>
                      </c:pt>
                      <c:pt idx="1285">
                        <c:v>-1.5460000000000001E-3</c:v>
                      </c:pt>
                      <c:pt idx="1286">
                        <c:v>-3.3349999999999999E-3</c:v>
                      </c:pt>
                      <c:pt idx="1287">
                        <c:v>-4.3699999999999998E-3</c:v>
                      </c:pt>
                      <c:pt idx="1288">
                        <c:v>-0.175459</c:v>
                      </c:pt>
                      <c:pt idx="1289">
                        <c:v>3.3540000000000002E-3</c:v>
                      </c:pt>
                      <c:pt idx="1290">
                        <c:v>-4.8808999999999998E-2</c:v>
                      </c:pt>
                      <c:pt idx="1291">
                        <c:v>-2.4452000000000002E-2</c:v>
                      </c:pt>
                      <c:pt idx="1292">
                        <c:v>8.5079999999999999E-3</c:v>
                      </c:pt>
                      <c:pt idx="1293">
                        <c:v>-0.25178400000000001</c:v>
                      </c:pt>
                      <c:pt idx="1294">
                        <c:v>-7.0270000000000003E-3</c:v>
                      </c:pt>
                      <c:pt idx="1295">
                        <c:v>-4.4937999999999999E-2</c:v>
                      </c:pt>
                      <c:pt idx="1296">
                        <c:v>2.9619999999999998E-3</c:v>
                      </c:pt>
                      <c:pt idx="1297">
                        <c:v>2.6999999999999999E-5</c:v>
                      </c:pt>
                      <c:pt idx="1298">
                        <c:v>2.7500000000000002E-4</c:v>
                      </c:pt>
                      <c:pt idx="1299">
                        <c:v>2.63E-4</c:v>
                      </c:pt>
                      <c:pt idx="1300">
                        <c:v>-4.0700000000000003E-4</c:v>
                      </c:pt>
                      <c:pt idx="1301">
                        <c:v>-2.5999999999999998E-5</c:v>
                      </c:pt>
                      <c:pt idx="1302">
                        <c:v>-8.5700000000000001E-4</c:v>
                      </c:pt>
                      <c:pt idx="1303">
                        <c:v>9.0000000000000002E-6</c:v>
                      </c:pt>
                      <c:pt idx="1304">
                        <c:v>-2.3E-5</c:v>
                      </c:pt>
                      <c:pt idx="1305">
                        <c:v>3.0000000000000001E-6</c:v>
                      </c:pt>
                      <c:pt idx="1306">
                        <c:v>-1.9025E-2</c:v>
                      </c:pt>
                      <c:pt idx="1307">
                        <c:v>-1.5790000000000001E-3</c:v>
                      </c:pt>
                      <c:pt idx="1308">
                        <c:v>-0.100108</c:v>
                      </c:pt>
                      <c:pt idx="1309">
                        <c:v>-1.8575000000000001E-2</c:v>
                      </c:pt>
                      <c:pt idx="1310">
                        <c:v>-1.9139999999999999E-3</c:v>
                      </c:pt>
                      <c:pt idx="1311">
                        <c:v>-4.1089999999999998E-3</c:v>
                      </c:pt>
                      <c:pt idx="1312">
                        <c:v>-1.2855999999999999E-2</c:v>
                      </c:pt>
                      <c:pt idx="1313">
                        <c:v>-2.5189E-2</c:v>
                      </c:pt>
                      <c:pt idx="1314">
                        <c:v>-1.0749E-2</c:v>
                      </c:pt>
                      <c:pt idx="1315">
                        <c:v>-1.8624000000000002E-2</c:v>
                      </c:pt>
                      <c:pt idx="1316">
                        <c:v>-3.9620000000000002E-3</c:v>
                      </c:pt>
                      <c:pt idx="1317">
                        <c:v>1.8E-5</c:v>
                      </c:pt>
                      <c:pt idx="1318">
                        <c:v>-9.7129999999999994E-3</c:v>
                      </c:pt>
                      <c:pt idx="1319">
                        <c:v>-9.0000000000000006E-5</c:v>
                      </c:pt>
                      <c:pt idx="1320">
                        <c:v>-9.2299999999999999E-4</c:v>
                      </c:pt>
                      <c:pt idx="1321">
                        <c:v>-0.12497800000000001</c:v>
                      </c:pt>
                      <c:pt idx="1322">
                        <c:v>-1.3195999999999999E-2</c:v>
                      </c:pt>
                      <c:pt idx="1323">
                        <c:v>-3.5860000000000002E-3</c:v>
                      </c:pt>
                      <c:pt idx="1324">
                        <c:v>-3.3E-4</c:v>
                      </c:pt>
                      <c:pt idx="1325">
                        <c:v>-1.1130000000000001E-3</c:v>
                      </c:pt>
                      <c:pt idx="1326">
                        <c:v>-2.0383999999999999E-2</c:v>
                      </c:pt>
                      <c:pt idx="1327">
                        <c:v>1.9553000000000001E-2</c:v>
                      </c:pt>
                      <c:pt idx="1328">
                        <c:v>-5.0557999999999999E-2</c:v>
                      </c:pt>
                      <c:pt idx="1329">
                        <c:v>-8.4110000000000001E-3</c:v>
                      </c:pt>
                      <c:pt idx="1330">
                        <c:v>-8.0500000000000005E-4</c:v>
                      </c:pt>
                      <c:pt idx="1331">
                        <c:v>-8.1469999999999997E-3</c:v>
                      </c:pt>
                      <c:pt idx="1332">
                        <c:v>3.4E-5</c:v>
                      </c:pt>
                      <c:pt idx="1333">
                        <c:v>-7.3200000000000001E-4</c:v>
                      </c:pt>
                      <c:pt idx="1334">
                        <c:v>-3.0899999999999998E-4</c:v>
                      </c:pt>
                      <c:pt idx="1335">
                        <c:v>-1.2179999999999999E-3</c:v>
                      </c:pt>
                      <c:pt idx="1336">
                        <c:v>-4.4299999999999998E-4</c:v>
                      </c:pt>
                      <c:pt idx="1337">
                        <c:v>-2.3123000000000001E-2</c:v>
                      </c:pt>
                      <c:pt idx="1338">
                        <c:v>-9.4590000000000004E-3</c:v>
                      </c:pt>
                      <c:pt idx="1339">
                        <c:v>-6.3509999999999999E-3</c:v>
                      </c:pt>
                      <c:pt idx="1340">
                        <c:v>-6.1302000000000002E-2</c:v>
                      </c:pt>
                      <c:pt idx="1341">
                        <c:v>-1.7173999999999998E-2</c:v>
                      </c:pt>
                      <c:pt idx="1342">
                        <c:v>-5.0879999999999996E-3</c:v>
                      </c:pt>
                      <c:pt idx="1343">
                        <c:v>-1.137E-2</c:v>
                      </c:pt>
                      <c:pt idx="1344">
                        <c:v>-7.012E-3</c:v>
                      </c:pt>
                      <c:pt idx="1345">
                        <c:v>-2.3487999999999998E-2</c:v>
                      </c:pt>
                      <c:pt idx="1346">
                        <c:v>-1.2160000000000001E-3</c:v>
                      </c:pt>
                      <c:pt idx="1347">
                        <c:v>-2.1779999999999998E-3</c:v>
                      </c:pt>
                      <c:pt idx="1348">
                        <c:v>-1.9071999999999999E-2</c:v>
                      </c:pt>
                      <c:pt idx="1349">
                        <c:v>-8.3239999999999998E-3</c:v>
                      </c:pt>
                      <c:pt idx="1350">
                        <c:v>-1.302E-3</c:v>
                      </c:pt>
                      <c:pt idx="1351">
                        <c:v>-4.2009999999999999E-3</c:v>
                      </c:pt>
                      <c:pt idx="1352">
                        <c:v>-2.4795000000000001E-2</c:v>
                      </c:pt>
                      <c:pt idx="1353">
                        <c:v>2.313E-3</c:v>
                      </c:pt>
                      <c:pt idx="1354">
                        <c:v>-5.3499999999999999E-4</c:v>
                      </c:pt>
                      <c:pt idx="1355">
                        <c:v>-2.5207E-2</c:v>
                      </c:pt>
                      <c:pt idx="1356">
                        <c:v>1.74E-4</c:v>
                      </c:pt>
                      <c:pt idx="1357">
                        <c:v>-2.4638E-2</c:v>
                      </c:pt>
                      <c:pt idx="1358">
                        <c:v>-2.3341000000000001E-2</c:v>
                      </c:pt>
                      <c:pt idx="1359">
                        <c:v>-2.31E-4</c:v>
                      </c:pt>
                      <c:pt idx="1360">
                        <c:v>5.8999999999999998E-5</c:v>
                      </c:pt>
                      <c:pt idx="1361">
                        <c:v>1.34E-4</c:v>
                      </c:pt>
                      <c:pt idx="1362">
                        <c:v>3.3000000000000003E-5</c:v>
                      </c:pt>
                      <c:pt idx="1363">
                        <c:v>-4.73E-4</c:v>
                      </c:pt>
                      <c:pt idx="1364">
                        <c:v>-3.0299999999999999E-4</c:v>
                      </c:pt>
                      <c:pt idx="1365">
                        <c:v>-4.5399999999999998E-4</c:v>
                      </c:pt>
                      <c:pt idx="1366">
                        <c:v>1.07E-4</c:v>
                      </c:pt>
                      <c:pt idx="1367">
                        <c:v>-8.2129999999999998E-3</c:v>
                      </c:pt>
                      <c:pt idx="1368">
                        <c:v>1.2639999999999999E-3</c:v>
                      </c:pt>
                      <c:pt idx="1369">
                        <c:v>-1.8200000000000001E-4</c:v>
                      </c:pt>
                      <c:pt idx="1370">
                        <c:v>3.1580000000000002E-3</c:v>
                      </c:pt>
                      <c:pt idx="1371">
                        <c:v>-0.155948</c:v>
                      </c:pt>
                      <c:pt idx="1372">
                        <c:v>-3.0269999999999998E-2</c:v>
                      </c:pt>
                      <c:pt idx="1373">
                        <c:v>-0.18831800000000001</c:v>
                      </c:pt>
                      <c:pt idx="1374">
                        <c:v>4.3550000000000004E-3</c:v>
                      </c:pt>
                      <c:pt idx="1375">
                        <c:v>-5.4361E-2</c:v>
                      </c:pt>
                      <c:pt idx="1376">
                        <c:v>-1.361E-3</c:v>
                      </c:pt>
                      <c:pt idx="1377">
                        <c:v>-1.1991999999999999E-2</c:v>
                      </c:pt>
                      <c:pt idx="1378">
                        <c:v>-1.0215999999999999E-2</c:v>
                      </c:pt>
                      <c:pt idx="1379">
                        <c:v>1.22E-4</c:v>
                      </c:pt>
                      <c:pt idx="1380">
                        <c:v>-8.7299999999999997E-4</c:v>
                      </c:pt>
                      <c:pt idx="1381">
                        <c:v>1.0900000000000001E-4</c:v>
                      </c:pt>
                      <c:pt idx="1382">
                        <c:v>-6.5899999999999997E-4</c:v>
                      </c:pt>
                      <c:pt idx="1383">
                        <c:v>-1.2409999999999999E-3</c:v>
                      </c:pt>
                      <c:pt idx="1384">
                        <c:v>-0.12612300000000001</c:v>
                      </c:pt>
                      <c:pt idx="1385">
                        <c:v>-3.4390000000000002E-3</c:v>
                      </c:pt>
                      <c:pt idx="1386">
                        <c:v>-6.9767999999999997E-2</c:v>
                      </c:pt>
                      <c:pt idx="1387">
                        <c:v>-3.9589999999999998E-3</c:v>
                      </c:pt>
                      <c:pt idx="1388">
                        <c:v>-1.1912000000000001E-2</c:v>
                      </c:pt>
                      <c:pt idx="1389">
                        <c:v>-3.5599999999999998E-4</c:v>
                      </c:pt>
                      <c:pt idx="1390">
                        <c:v>4.0826000000000001E-2</c:v>
                      </c:pt>
                      <c:pt idx="1391">
                        <c:v>1.157E-2</c:v>
                      </c:pt>
                      <c:pt idx="1392">
                        <c:v>-1.6018999999999999E-2</c:v>
                      </c:pt>
                      <c:pt idx="1393">
                        <c:v>-7.8460000000000005E-3</c:v>
                      </c:pt>
                      <c:pt idx="1394">
                        <c:v>1.8200000000000001E-4</c:v>
                      </c:pt>
                      <c:pt idx="1395">
                        <c:v>-4.6500000000000003E-4</c:v>
                      </c:pt>
                      <c:pt idx="1396">
                        <c:v>-2.4800000000000001E-4</c:v>
                      </c:pt>
                      <c:pt idx="1397">
                        <c:v>-1.01E-3</c:v>
                      </c:pt>
                      <c:pt idx="1398">
                        <c:v>-8.6479999999999994E-3</c:v>
                      </c:pt>
                      <c:pt idx="1399">
                        <c:v>-7.757E-3</c:v>
                      </c:pt>
                      <c:pt idx="1400">
                        <c:v>-1.17E-2</c:v>
                      </c:pt>
                      <c:pt idx="1401">
                        <c:v>5.4060000000000002E-3</c:v>
                      </c:pt>
                      <c:pt idx="1402">
                        <c:v>1.2669999999999999E-3</c:v>
                      </c:pt>
                      <c:pt idx="1403">
                        <c:v>-1.6948000000000001E-2</c:v>
                      </c:pt>
                      <c:pt idx="1404">
                        <c:v>-3.1312E-2</c:v>
                      </c:pt>
                      <c:pt idx="1405">
                        <c:v>-2.9056999999999999E-2</c:v>
                      </c:pt>
                      <c:pt idx="1406">
                        <c:v>2.657E-2</c:v>
                      </c:pt>
                      <c:pt idx="1407">
                        <c:v>-4.9560000000000003E-3</c:v>
                      </c:pt>
                      <c:pt idx="1408">
                        <c:v>-5.0465999999999997E-2</c:v>
                      </c:pt>
                      <c:pt idx="1409">
                        <c:v>-0.260461</c:v>
                      </c:pt>
                      <c:pt idx="1410">
                        <c:v>-1.8852000000000001E-2</c:v>
                      </c:pt>
                      <c:pt idx="1411">
                        <c:v>-5.6680000000000003E-3</c:v>
                      </c:pt>
                      <c:pt idx="1412">
                        <c:v>-4.3920000000000001E-3</c:v>
                      </c:pt>
                      <c:pt idx="1413">
                        <c:v>-8.3334000000000005E-2</c:v>
                      </c:pt>
                      <c:pt idx="1414">
                        <c:v>-1.2539E-2</c:v>
                      </c:pt>
                      <c:pt idx="1415">
                        <c:v>-2.846E-3</c:v>
                      </c:pt>
                      <c:pt idx="1416">
                        <c:v>2.03E-4</c:v>
                      </c:pt>
                      <c:pt idx="1417">
                        <c:v>-3.8304999999999999E-2</c:v>
                      </c:pt>
                      <c:pt idx="1418">
                        <c:v>-7.4859999999999996E-3</c:v>
                      </c:pt>
                      <c:pt idx="1419">
                        <c:v>-2.1949999999999999E-3</c:v>
                      </c:pt>
                      <c:pt idx="1420">
                        <c:v>-4.4970000000000001E-3</c:v>
                      </c:pt>
                      <c:pt idx="1421">
                        <c:v>1.181E-3</c:v>
                      </c:pt>
                      <c:pt idx="1422">
                        <c:v>-3.6519999999999999E-3</c:v>
                      </c:pt>
                      <c:pt idx="1423">
                        <c:v>-1.5885E-2</c:v>
                      </c:pt>
                      <c:pt idx="1424">
                        <c:v>-1.9415000000000002E-2</c:v>
                      </c:pt>
                      <c:pt idx="1425">
                        <c:v>-5.189E-3</c:v>
                      </c:pt>
                      <c:pt idx="1426">
                        <c:v>-4.921E-3</c:v>
                      </c:pt>
                      <c:pt idx="1427">
                        <c:v>-1.5775999999999998E-2</c:v>
                      </c:pt>
                      <c:pt idx="1428">
                        <c:v>1.93E-4</c:v>
                      </c:pt>
                      <c:pt idx="1429">
                        <c:v>2.7099999999999997E-4</c:v>
                      </c:pt>
                      <c:pt idx="1430">
                        <c:v>-3.0760000000000002E-3</c:v>
                      </c:pt>
                      <c:pt idx="1431">
                        <c:v>-2.9204000000000001E-2</c:v>
                      </c:pt>
                      <c:pt idx="1432">
                        <c:v>-0.14693200000000001</c:v>
                      </c:pt>
                      <c:pt idx="1433">
                        <c:v>4.7140000000000001E-2</c:v>
                      </c:pt>
                      <c:pt idx="1434">
                        <c:v>-1.6972999999999999E-2</c:v>
                      </c:pt>
                      <c:pt idx="1435">
                        <c:v>-4.9578999999999998E-2</c:v>
                      </c:pt>
                      <c:pt idx="1436">
                        <c:v>-6.5009999999999998E-3</c:v>
                      </c:pt>
                      <c:pt idx="1437">
                        <c:v>1.12E-4</c:v>
                      </c:pt>
                      <c:pt idx="1438">
                        <c:v>7.6000000000000004E-5</c:v>
                      </c:pt>
                      <c:pt idx="1439">
                        <c:v>1.1E-5</c:v>
                      </c:pt>
                      <c:pt idx="1440">
                        <c:v>3.9500000000000001E-4</c:v>
                      </c:pt>
                      <c:pt idx="1441">
                        <c:v>5.8399999999999999E-4</c:v>
                      </c:pt>
                      <c:pt idx="1442">
                        <c:v>1.5200000000000001E-4</c:v>
                      </c:pt>
                      <c:pt idx="1443">
                        <c:v>-8.8140000000000007E-3</c:v>
                      </c:pt>
                      <c:pt idx="1444">
                        <c:v>-6.1159999999999999E-3</c:v>
                      </c:pt>
                      <c:pt idx="1445">
                        <c:v>-1.606E-3</c:v>
                      </c:pt>
                      <c:pt idx="1446">
                        <c:v>-2.9039999999999999E-3</c:v>
                      </c:pt>
                      <c:pt idx="1447">
                        <c:v>-8.9980000000000008E-3</c:v>
                      </c:pt>
                      <c:pt idx="1448">
                        <c:v>-0.101662</c:v>
                      </c:pt>
                      <c:pt idx="1449">
                        <c:v>-2.3148999999999999E-2</c:v>
                      </c:pt>
                      <c:pt idx="1450">
                        <c:v>-4.9490000000000003E-3</c:v>
                      </c:pt>
                      <c:pt idx="1451">
                        <c:v>-1.55E-4</c:v>
                      </c:pt>
                      <c:pt idx="1452">
                        <c:v>-4.0829999999999998E-3</c:v>
                      </c:pt>
                      <c:pt idx="1453">
                        <c:v>-1.3195E-2</c:v>
                      </c:pt>
                      <c:pt idx="1454">
                        <c:v>-7.293E-3</c:v>
                      </c:pt>
                      <c:pt idx="1455">
                        <c:v>-0.31474800000000003</c:v>
                      </c:pt>
                      <c:pt idx="1456">
                        <c:v>-4.3429999999999996E-3</c:v>
                      </c:pt>
                      <c:pt idx="1457">
                        <c:v>-0.29345199999999999</c:v>
                      </c:pt>
                      <c:pt idx="1458">
                        <c:v>-5.7140000000000003E-3</c:v>
                      </c:pt>
                      <c:pt idx="1459">
                        <c:v>-2.4249E-2</c:v>
                      </c:pt>
                      <c:pt idx="1460">
                        <c:v>-3.1897000000000002E-2</c:v>
                      </c:pt>
                      <c:pt idx="1461">
                        <c:v>-2.931E-3</c:v>
                      </c:pt>
                      <c:pt idx="1462">
                        <c:v>1.5799999999999999E-4</c:v>
                      </c:pt>
                      <c:pt idx="1463">
                        <c:v>-4.6200000000000001E-4</c:v>
                      </c:pt>
                      <c:pt idx="1464">
                        <c:v>-2.1100000000000001E-4</c:v>
                      </c:pt>
                      <c:pt idx="1465">
                        <c:v>1.2E-4</c:v>
                      </c:pt>
                      <c:pt idx="1466">
                        <c:v>-2.6899999999999998E-4</c:v>
                      </c:pt>
                      <c:pt idx="1467">
                        <c:v>-3.19E-4</c:v>
                      </c:pt>
                      <c:pt idx="1468">
                        <c:v>-5.3268000000000003E-2</c:v>
                      </c:pt>
                      <c:pt idx="1469">
                        <c:v>-7.9880000000000007E-2</c:v>
                      </c:pt>
                      <c:pt idx="1470">
                        <c:v>-4.0730000000000002E-3</c:v>
                      </c:pt>
                      <c:pt idx="1471">
                        <c:v>-0.39371400000000001</c:v>
                      </c:pt>
                      <c:pt idx="1472">
                        <c:v>-3.6050000000000001E-3</c:v>
                      </c:pt>
                      <c:pt idx="1473">
                        <c:v>-3.9599999999999998E-4</c:v>
                      </c:pt>
                      <c:pt idx="1474">
                        <c:v>-3.2980000000000002E-3</c:v>
                      </c:pt>
                      <c:pt idx="1475">
                        <c:v>-3.4520000000000002E-3</c:v>
                      </c:pt>
                      <c:pt idx="1476">
                        <c:v>6.6109999999999997E-3</c:v>
                      </c:pt>
                      <c:pt idx="1477">
                        <c:v>-4.8569000000000001E-2</c:v>
                      </c:pt>
                      <c:pt idx="1478">
                        <c:v>5.2529999999999999E-3</c:v>
                      </c:pt>
                      <c:pt idx="1479">
                        <c:v>2.7199000000000001E-2</c:v>
                      </c:pt>
                      <c:pt idx="1480">
                        <c:v>1.766E-3</c:v>
                      </c:pt>
                      <c:pt idx="1481">
                        <c:v>-4.7964E-2</c:v>
                      </c:pt>
                      <c:pt idx="1482">
                        <c:v>5.7000000000000003E-5</c:v>
                      </c:pt>
                      <c:pt idx="1483">
                        <c:v>4.0000000000000003E-5</c:v>
                      </c:pt>
                      <c:pt idx="1484">
                        <c:v>8.0000000000000007E-5</c:v>
                      </c:pt>
                      <c:pt idx="1485">
                        <c:v>5.1E-5</c:v>
                      </c:pt>
                      <c:pt idx="1486">
                        <c:v>-4.95E-4</c:v>
                      </c:pt>
                      <c:pt idx="1487">
                        <c:v>-1.7309999999999999E-3</c:v>
                      </c:pt>
                      <c:pt idx="1488">
                        <c:v>-9.3849999999999992E-3</c:v>
                      </c:pt>
                      <c:pt idx="1489">
                        <c:v>-2.4889999999999999E-3</c:v>
                      </c:pt>
                      <c:pt idx="1490">
                        <c:v>-1.351E-3</c:v>
                      </c:pt>
                      <c:pt idx="1491">
                        <c:v>-3.0699999999999998E-3</c:v>
                      </c:pt>
                      <c:pt idx="1492">
                        <c:v>-4.7130000000000002E-3</c:v>
                      </c:pt>
                      <c:pt idx="1493">
                        <c:v>-4.2499999999999998E-4</c:v>
                      </c:pt>
                      <c:pt idx="1494">
                        <c:v>-1.2732E-2</c:v>
                      </c:pt>
                      <c:pt idx="1495">
                        <c:v>-0.136763</c:v>
                      </c:pt>
                      <c:pt idx="1496">
                        <c:v>-8.8480000000000003E-2</c:v>
                      </c:pt>
                      <c:pt idx="1497">
                        <c:v>-3.4049999999999997E-2</c:v>
                      </c:pt>
                      <c:pt idx="1498">
                        <c:v>1.5221999999999999E-2</c:v>
                      </c:pt>
                      <c:pt idx="1499">
                        <c:v>-3.4480000000000001E-3</c:v>
                      </c:pt>
                      <c:pt idx="1500">
                        <c:v>3.7599999999999998E-4</c:v>
                      </c:pt>
                      <c:pt idx="1501">
                        <c:v>3.101E-3</c:v>
                      </c:pt>
                      <c:pt idx="1502">
                        <c:v>5.2420000000000001E-3</c:v>
                      </c:pt>
                      <c:pt idx="1503">
                        <c:v>1.3108E-2</c:v>
                      </c:pt>
                      <c:pt idx="1504">
                        <c:v>3.4069999999999999E-3</c:v>
                      </c:pt>
                      <c:pt idx="1505">
                        <c:v>-6.5799999999999999E-3</c:v>
                      </c:pt>
                      <c:pt idx="1506">
                        <c:v>-6.6649999999999999E-3</c:v>
                      </c:pt>
                      <c:pt idx="1507">
                        <c:v>-9.2933000000000002E-2</c:v>
                      </c:pt>
                      <c:pt idx="1508">
                        <c:v>2.8499999999999999E-4</c:v>
                      </c:pt>
                      <c:pt idx="1509">
                        <c:v>1.63E-4</c:v>
                      </c:pt>
                      <c:pt idx="1510">
                        <c:v>2.7999999999999998E-4</c:v>
                      </c:pt>
                      <c:pt idx="1511">
                        <c:v>1.05E-4</c:v>
                      </c:pt>
                      <c:pt idx="1512">
                        <c:v>-1.0399999999999999E-4</c:v>
                      </c:pt>
                      <c:pt idx="1513">
                        <c:v>-6.9736000000000006E-2</c:v>
                      </c:pt>
                      <c:pt idx="1514">
                        <c:v>-2.4216000000000001E-2</c:v>
                      </c:pt>
                      <c:pt idx="1515">
                        <c:v>-1.5733E-2</c:v>
                      </c:pt>
                      <c:pt idx="1516">
                        <c:v>-3.3660000000000001E-3</c:v>
                      </c:pt>
                      <c:pt idx="1517">
                        <c:v>-9.7999999999999997E-5</c:v>
                      </c:pt>
                      <c:pt idx="1518">
                        <c:v>-1.0636E-2</c:v>
                      </c:pt>
                      <c:pt idx="1519">
                        <c:v>-4.6200000000000001E-4</c:v>
                      </c:pt>
                      <c:pt idx="1520">
                        <c:v>-1.7949999999999999E-3</c:v>
                      </c:pt>
                      <c:pt idx="1521">
                        <c:v>-1.15E-4</c:v>
                      </c:pt>
                      <c:pt idx="1522">
                        <c:v>4.0280000000000003E-3</c:v>
                      </c:pt>
                      <c:pt idx="1523">
                        <c:v>9.0340000000000004E-3</c:v>
                      </c:pt>
                      <c:pt idx="1524">
                        <c:v>-0.14638699999999999</c:v>
                      </c:pt>
                      <c:pt idx="1525">
                        <c:v>-8.0066999999999999E-2</c:v>
                      </c:pt>
                      <c:pt idx="1526">
                        <c:v>-2.436E-2</c:v>
                      </c:pt>
                      <c:pt idx="1527">
                        <c:v>4.1801999999999999E-2</c:v>
                      </c:pt>
                      <c:pt idx="1528">
                        <c:v>-2.8150000000000001E-2</c:v>
                      </c:pt>
                      <c:pt idx="1529">
                        <c:v>-7.5950000000000002E-3</c:v>
                      </c:pt>
                      <c:pt idx="1530">
                        <c:v>7.3999999999999996E-5</c:v>
                      </c:pt>
                      <c:pt idx="1531">
                        <c:v>-1.06E-3</c:v>
                      </c:pt>
                      <c:pt idx="1532">
                        <c:v>-3.3100000000000002E-4</c:v>
                      </c:pt>
                      <c:pt idx="1533">
                        <c:v>-3.7469999999999999E-3</c:v>
                      </c:pt>
                      <c:pt idx="1534">
                        <c:v>-8.4800000000000001E-4</c:v>
                      </c:pt>
                      <c:pt idx="1535">
                        <c:v>6.7199999999999996E-4</c:v>
                      </c:pt>
                      <c:pt idx="1536">
                        <c:v>-2.8631E-2</c:v>
                      </c:pt>
                      <c:pt idx="1537">
                        <c:v>-1.743E-3</c:v>
                      </c:pt>
                      <c:pt idx="1538">
                        <c:v>-6.0856E-2</c:v>
                      </c:pt>
                      <c:pt idx="1539">
                        <c:v>9.8999999999999994E-5</c:v>
                      </c:pt>
                      <c:pt idx="1540">
                        <c:v>3.5554000000000002E-2</c:v>
                      </c:pt>
                      <c:pt idx="1541">
                        <c:v>3.5270000000000002E-3</c:v>
                      </c:pt>
                      <c:pt idx="1542">
                        <c:v>-4.5522E-2</c:v>
                      </c:pt>
                      <c:pt idx="1543">
                        <c:v>1.8900000000000001E-4</c:v>
                      </c:pt>
                      <c:pt idx="1544">
                        <c:v>-8.2000000000000001E-5</c:v>
                      </c:pt>
                      <c:pt idx="1545">
                        <c:v>-3.1999999999999999E-5</c:v>
                      </c:pt>
                      <c:pt idx="1546">
                        <c:v>-4.3280000000000002E-3</c:v>
                      </c:pt>
                      <c:pt idx="1547">
                        <c:v>-3.888E-3</c:v>
                      </c:pt>
                      <c:pt idx="1548">
                        <c:v>1.0643E-2</c:v>
                      </c:pt>
                      <c:pt idx="1549">
                        <c:v>-9.19E-4</c:v>
                      </c:pt>
                      <c:pt idx="1550">
                        <c:v>-1.6412E-2</c:v>
                      </c:pt>
                      <c:pt idx="1551">
                        <c:v>-3.4079999999999999E-2</c:v>
                      </c:pt>
                      <c:pt idx="1552">
                        <c:v>-0.17524799999999999</c:v>
                      </c:pt>
                      <c:pt idx="1553">
                        <c:v>5.8050999999999998E-2</c:v>
                      </c:pt>
                      <c:pt idx="1554">
                        <c:v>-1.838E-3</c:v>
                      </c:pt>
                      <c:pt idx="1555">
                        <c:v>-3.0209999999999998E-3</c:v>
                      </c:pt>
                      <c:pt idx="1556">
                        <c:v>-2.2629999999999998E-3</c:v>
                      </c:pt>
                      <c:pt idx="1557">
                        <c:v>4.7753999999999998E-2</c:v>
                      </c:pt>
                      <c:pt idx="1558">
                        <c:v>-4.8344999999999999E-2</c:v>
                      </c:pt>
                      <c:pt idx="1559">
                        <c:v>-1.727E-3</c:v>
                      </c:pt>
                      <c:pt idx="1560">
                        <c:v>-4.3826999999999998E-2</c:v>
                      </c:pt>
                      <c:pt idx="1561">
                        <c:v>-1.2515E-2</c:v>
                      </c:pt>
                      <c:pt idx="1562">
                        <c:v>2.4139999999999999E-3</c:v>
                      </c:pt>
                      <c:pt idx="1563">
                        <c:v>2.33E-4</c:v>
                      </c:pt>
                      <c:pt idx="1564">
                        <c:v>-3.9899999999999999E-4</c:v>
                      </c:pt>
                      <c:pt idx="1565">
                        <c:v>-1.1051E-2</c:v>
                      </c:pt>
                      <c:pt idx="1566">
                        <c:v>-3.3597000000000002E-2</c:v>
                      </c:pt>
                      <c:pt idx="1567">
                        <c:v>-2.6570000000000001E-3</c:v>
                      </c:pt>
                      <c:pt idx="1568">
                        <c:v>7.76E-4</c:v>
                      </c:pt>
                      <c:pt idx="1569">
                        <c:v>-1.7290000000000001E-3</c:v>
                      </c:pt>
                      <c:pt idx="1570">
                        <c:v>-1.6310000000000001E-3</c:v>
                      </c:pt>
                      <c:pt idx="1571">
                        <c:v>-4.4185000000000002E-2</c:v>
                      </c:pt>
                      <c:pt idx="1572">
                        <c:v>-4.0209000000000002E-2</c:v>
                      </c:pt>
                      <c:pt idx="1573">
                        <c:v>-7.2800000000000002E-4</c:v>
                      </c:pt>
                      <c:pt idx="1574">
                        <c:v>-2.1299999999999999E-3</c:v>
                      </c:pt>
                      <c:pt idx="1575">
                        <c:v>0</c:v>
                      </c:pt>
                      <c:pt idx="1576">
                        <c:v>-6.9950000000000003E-3</c:v>
                      </c:pt>
                      <c:pt idx="1577">
                        <c:v>5.6699999999999997E-3</c:v>
                      </c:pt>
                      <c:pt idx="1578">
                        <c:v>-5.4219999999999997E-3</c:v>
                      </c:pt>
                      <c:pt idx="1579">
                        <c:v>3.5639999999999999E-3</c:v>
                      </c:pt>
                      <c:pt idx="1580">
                        <c:v>-1.8967000000000001E-2</c:v>
                      </c:pt>
                      <c:pt idx="1581">
                        <c:v>-3.4387000000000001E-2</c:v>
                      </c:pt>
                      <c:pt idx="1582">
                        <c:v>-4.6684000000000003E-2</c:v>
                      </c:pt>
                      <c:pt idx="1583">
                        <c:v>2.6600000000000001E-4</c:v>
                      </c:pt>
                      <c:pt idx="1584">
                        <c:v>-3.19E-4</c:v>
                      </c:pt>
                      <c:pt idx="1585">
                        <c:v>1.37E-4</c:v>
                      </c:pt>
                      <c:pt idx="1586">
                        <c:v>-6.9099999999999999E-4</c:v>
                      </c:pt>
                      <c:pt idx="1587">
                        <c:v>-2.6270999999999999E-2</c:v>
                      </c:pt>
                      <c:pt idx="1588">
                        <c:v>-2.287E-3</c:v>
                      </c:pt>
                      <c:pt idx="1589">
                        <c:v>-5.1510000000000002E-3</c:v>
                      </c:pt>
                      <c:pt idx="1590">
                        <c:v>-3.1572999999999997E-2</c:v>
                      </c:pt>
                      <c:pt idx="1591">
                        <c:v>-7.3629999999999998E-3</c:v>
                      </c:pt>
                      <c:pt idx="1592">
                        <c:v>3.7929999999999999E-3</c:v>
                      </c:pt>
                      <c:pt idx="1593">
                        <c:v>-2.2179999999999999E-3</c:v>
                      </c:pt>
                      <c:pt idx="1594">
                        <c:v>-0.22675899999999999</c:v>
                      </c:pt>
                      <c:pt idx="1595">
                        <c:v>1.1821999999999999E-2</c:v>
                      </c:pt>
                      <c:pt idx="1596">
                        <c:v>-1.065E-3</c:v>
                      </c:pt>
                      <c:pt idx="1597">
                        <c:v>9.7160000000000007E-3</c:v>
                      </c:pt>
                      <c:pt idx="1598">
                        <c:v>-7.8499999999999993E-3</c:v>
                      </c:pt>
                      <c:pt idx="1599">
                        <c:v>-5.1894000000000003E-2</c:v>
                      </c:pt>
                      <c:pt idx="1600">
                        <c:v>2.3809999999999999E-3</c:v>
                      </c:pt>
                      <c:pt idx="1601">
                        <c:v>-3.8739999999999998E-3</c:v>
                      </c:pt>
                      <c:pt idx="1602">
                        <c:v>2.1999999999999999E-5</c:v>
                      </c:pt>
                      <c:pt idx="1603">
                        <c:v>-1.8439999999999999E-3</c:v>
                      </c:pt>
                      <c:pt idx="1604">
                        <c:v>-2.0240000000000002E-3</c:v>
                      </c:pt>
                      <c:pt idx="1605">
                        <c:v>-1.9719999999999998E-3</c:v>
                      </c:pt>
                      <c:pt idx="1606">
                        <c:v>-1.0551E-2</c:v>
                      </c:pt>
                      <c:pt idx="1607">
                        <c:v>-1.1349999999999999E-3</c:v>
                      </c:pt>
                      <c:pt idx="1608">
                        <c:v>-1.4367E-2</c:v>
                      </c:pt>
                      <c:pt idx="1609">
                        <c:v>-9.4668000000000002E-2</c:v>
                      </c:pt>
                      <c:pt idx="1610">
                        <c:v>-3.3640000000000003E-2</c:v>
                      </c:pt>
                      <c:pt idx="1611">
                        <c:v>-4.3811999999999997E-2</c:v>
                      </c:pt>
                      <c:pt idx="1612">
                        <c:v>-0.122032</c:v>
                      </c:pt>
                      <c:pt idx="1613">
                        <c:v>3.8730000000000001E-3</c:v>
                      </c:pt>
                      <c:pt idx="1614">
                        <c:v>1.1096E-2</c:v>
                      </c:pt>
                      <c:pt idx="1615">
                        <c:v>-0.108347</c:v>
                      </c:pt>
                      <c:pt idx="1616">
                        <c:v>-1.5458E-2</c:v>
                      </c:pt>
                      <c:pt idx="1617">
                        <c:v>-3.4592999999999999E-2</c:v>
                      </c:pt>
                      <c:pt idx="1618">
                        <c:v>-3.6229999999999999E-3</c:v>
                      </c:pt>
                      <c:pt idx="1619">
                        <c:v>2.9169999999999999E-3</c:v>
                      </c:pt>
                      <c:pt idx="1620">
                        <c:v>-5.8320000000000004E-3</c:v>
                      </c:pt>
                      <c:pt idx="1621">
                        <c:v>2.7999999999999998E-4</c:v>
                      </c:pt>
                      <c:pt idx="1622">
                        <c:v>-2.7439999999999999E-2</c:v>
                      </c:pt>
                      <c:pt idx="1623">
                        <c:v>3.4479000000000003E-2</c:v>
                      </c:pt>
                      <c:pt idx="1624">
                        <c:v>-4.8454999999999998E-2</c:v>
                      </c:pt>
                      <c:pt idx="1625">
                        <c:v>-2.977E-3</c:v>
                      </c:pt>
                      <c:pt idx="1626">
                        <c:v>-3.6484000000000003E-2</c:v>
                      </c:pt>
                      <c:pt idx="1627">
                        <c:v>2.7900000000000001E-4</c:v>
                      </c:pt>
                      <c:pt idx="1628">
                        <c:v>5.1099999999999995E-4</c:v>
                      </c:pt>
                      <c:pt idx="1629">
                        <c:v>-6.7000000000000002E-5</c:v>
                      </c:pt>
                      <c:pt idx="1630">
                        <c:v>2.3E-5</c:v>
                      </c:pt>
                      <c:pt idx="1631">
                        <c:v>-3.1999999999999999E-5</c:v>
                      </c:pt>
                      <c:pt idx="1632">
                        <c:v>1.6799999999999999E-4</c:v>
                      </c:pt>
                      <c:pt idx="1633">
                        <c:v>-9.0000000000000002E-6</c:v>
                      </c:pt>
                      <c:pt idx="1634">
                        <c:v>-9.5000000000000005E-5</c:v>
                      </c:pt>
                      <c:pt idx="1635">
                        <c:v>-2.6999999999999999E-5</c:v>
                      </c:pt>
                      <c:pt idx="1636">
                        <c:v>-2.7900000000000001E-4</c:v>
                      </c:pt>
                      <c:pt idx="1637">
                        <c:v>-5.8E-5</c:v>
                      </c:pt>
                      <c:pt idx="1638">
                        <c:v>-1.45E-4</c:v>
                      </c:pt>
                      <c:pt idx="1639">
                        <c:v>9.7E-5</c:v>
                      </c:pt>
                      <c:pt idx="1640">
                        <c:v>-6.8869999999999999E-3</c:v>
                      </c:pt>
                      <c:pt idx="1641">
                        <c:v>-7.3959999999999998E-3</c:v>
                      </c:pt>
                      <c:pt idx="1642">
                        <c:v>-2.9368999999999999E-2</c:v>
                      </c:pt>
                      <c:pt idx="1643">
                        <c:v>-9.4400000000000005E-3</c:v>
                      </c:pt>
                      <c:pt idx="1644">
                        <c:v>-1.8164E-2</c:v>
                      </c:pt>
                      <c:pt idx="1645">
                        <c:v>-2.9437999999999999E-2</c:v>
                      </c:pt>
                      <c:pt idx="1646">
                        <c:v>-2.3960000000000001E-3</c:v>
                      </c:pt>
                      <c:pt idx="1647">
                        <c:v>0</c:v>
                      </c:pt>
                      <c:pt idx="1648">
                        <c:v>-1.1008E-2</c:v>
                      </c:pt>
                      <c:pt idx="1649">
                        <c:v>2.5270000000000002E-3</c:v>
                      </c:pt>
                      <c:pt idx="1650">
                        <c:v>8.8000000000000005E-3</c:v>
                      </c:pt>
                      <c:pt idx="1651">
                        <c:v>-6.1565000000000002E-2</c:v>
                      </c:pt>
                      <c:pt idx="1652">
                        <c:v>-0.23632900000000001</c:v>
                      </c:pt>
                      <c:pt idx="1653">
                        <c:v>-2.6800000000000001E-3</c:v>
                      </c:pt>
                      <c:pt idx="1654">
                        <c:v>1.5999999999999999E-5</c:v>
                      </c:pt>
                      <c:pt idx="1655">
                        <c:v>-1.586E-3</c:v>
                      </c:pt>
                      <c:pt idx="1656">
                        <c:v>-1.4733E-2</c:v>
                      </c:pt>
                      <c:pt idx="1657">
                        <c:v>-2.9859999999999999E-3</c:v>
                      </c:pt>
                      <c:pt idx="1658">
                        <c:v>-1.1509999999999999E-3</c:v>
                      </c:pt>
                      <c:pt idx="1659">
                        <c:v>-6.69E-4</c:v>
                      </c:pt>
                      <c:pt idx="1660">
                        <c:v>-7.3899999999999997E-4</c:v>
                      </c:pt>
                      <c:pt idx="1661">
                        <c:v>-1.353E-3</c:v>
                      </c:pt>
                      <c:pt idx="1662">
                        <c:v>-1.3780000000000001E-3</c:v>
                      </c:pt>
                      <c:pt idx="1663">
                        <c:v>-5.3705999999999997E-2</c:v>
                      </c:pt>
                      <c:pt idx="1664">
                        <c:v>-1.4215E-2</c:v>
                      </c:pt>
                      <c:pt idx="1665">
                        <c:v>4.0819999999999997E-3</c:v>
                      </c:pt>
                      <c:pt idx="1666">
                        <c:v>3.4499999999999998E-4</c:v>
                      </c:pt>
                      <c:pt idx="1667">
                        <c:v>-4.1935E-2</c:v>
                      </c:pt>
                      <c:pt idx="1668">
                        <c:v>1.1577E-2</c:v>
                      </c:pt>
                      <c:pt idx="1669">
                        <c:v>1.4534E-2</c:v>
                      </c:pt>
                      <c:pt idx="1670">
                        <c:v>-6.5890000000000004E-2</c:v>
                      </c:pt>
                      <c:pt idx="1671">
                        <c:v>-3.4396000000000003E-2</c:v>
                      </c:pt>
                      <c:pt idx="1672">
                        <c:v>3.9300000000000003E-3</c:v>
                      </c:pt>
                      <c:pt idx="1673">
                        <c:v>-3.6141E-2</c:v>
                      </c:pt>
                      <c:pt idx="1674">
                        <c:v>2.6979E-2</c:v>
                      </c:pt>
                      <c:pt idx="1675">
                        <c:v>-3.7045000000000002E-2</c:v>
                      </c:pt>
                      <c:pt idx="1676">
                        <c:v>1.1400000000000001E-4</c:v>
                      </c:pt>
                      <c:pt idx="1677">
                        <c:v>1.44E-4</c:v>
                      </c:pt>
                      <c:pt idx="1678">
                        <c:v>7.0799999999999997E-4</c:v>
                      </c:pt>
                      <c:pt idx="1679">
                        <c:v>2.2599999999999999E-4</c:v>
                      </c:pt>
                      <c:pt idx="1680">
                        <c:v>-4.5000000000000003E-5</c:v>
                      </c:pt>
                      <c:pt idx="1681">
                        <c:v>-1.8921E-2</c:v>
                      </c:pt>
                      <c:pt idx="1682">
                        <c:v>-2.5704000000000001E-2</c:v>
                      </c:pt>
                      <c:pt idx="1683">
                        <c:v>1.851E-3</c:v>
                      </c:pt>
                      <c:pt idx="1684">
                        <c:v>-8.0309999999999999E-3</c:v>
                      </c:pt>
                      <c:pt idx="1685">
                        <c:v>-1.5225000000000001E-2</c:v>
                      </c:pt>
                      <c:pt idx="1686">
                        <c:v>-3.8919000000000002E-2</c:v>
                      </c:pt>
                      <c:pt idx="1687">
                        <c:v>9.6450000000000008E-3</c:v>
                      </c:pt>
                      <c:pt idx="1688">
                        <c:v>-5.4900000000000001E-4</c:v>
                      </c:pt>
                      <c:pt idx="1689">
                        <c:v>-4.3535999999999998E-2</c:v>
                      </c:pt>
                      <c:pt idx="1690">
                        <c:v>-9.4520000000000003E-3</c:v>
                      </c:pt>
                      <c:pt idx="1691">
                        <c:v>-5.6429999999999996E-3</c:v>
                      </c:pt>
                      <c:pt idx="1692">
                        <c:v>7.3790000000000001E-3</c:v>
                      </c:pt>
                      <c:pt idx="1693">
                        <c:v>-0.17598</c:v>
                      </c:pt>
                      <c:pt idx="1694">
                        <c:v>2.4639999999999999E-2</c:v>
                      </c:pt>
                      <c:pt idx="1695">
                        <c:v>-9.9699999999999997E-3</c:v>
                      </c:pt>
                      <c:pt idx="1696">
                        <c:v>-1.4172000000000001E-2</c:v>
                      </c:pt>
                      <c:pt idx="1697">
                        <c:v>-1.3376000000000001E-2</c:v>
                      </c:pt>
                      <c:pt idx="1698">
                        <c:v>-2.2742999999999999E-2</c:v>
                      </c:pt>
                      <c:pt idx="1699">
                        <c:v>-2.8800000000000002E-3</c:v>
                      </c:pt>
                      <c:pt idx="1700">
                        <c:v>6.4999999999999994E-5</c:v>
                      </c:pt>
                      <c:pt idx="1701">
                        <c:v>-3.8990000000000001E-3</c:v>
                      </c:pt>
                      <c:pt idx="1702">
                        <c:v>-2.333E-3</c:v>
                      </c:pt>
                      <c:pt idx="1703">
                        <c:v>-1.482E-3</c:v>
                      </c:pt>
                      <c:pt idx="1704">
                        <c:v>-1.114E-3</c:v>
                      </c:pt>
                      <c:pt idx="1705">
                        <c:v>-1.5143999999999999E-2</c:v>
                      </c:pt>
                      <c:pt idx="1706">
                        <c:v>-0.107234</c:v>
                      </c:pt>
                      <c:pt idx="1707">
                        <c:v>-2.5197000000000001E-2</c:v>
                      </c:pt>
                      <c:pt idx="1708">
                        <c:v>1.4038E-2</c:v>
                      </c:pt>
                      <c:pt idx="1709">
                        <c:v>-3.0950000000000001E-3</c:v>
                      </c:pt>
                      <c:pt idx="1710">
                        <c:v>8.2059999999999998E-3</c:v>
                      </c:pt>
                      <c:pt idx="1711">
                        <c:v>-1.3363999999999999E-2</c:v>
                      </c:pt>
                      <c:pt idx="1712">
                        <c:v>-7.0761000000000004E-2</c:v>
                      </c:pt>
                      <c:pt idx="1713">
                        <c:v>9.7669999999999996E-3</c:v>
                      </c:pt>
                      <c:pt idx="1714">
                        <c:v>-5.6797E-2</c:v>
                      </c:pt>
                      <c:pt idx="1715">
                        <c:v>-1.4815999999999999E-2</c:v>
                      </c:pt>
                      <c:pt idx="1716">
                        <c:v>-1.1179E-2</c:v>
                      </c:pt>
                      <c:pt idx="1717">
                        <c:v>-3.2022000000000002E-2</c:v>
                      </c:pt>
                      <c:pt idx="1718">
                        <c:v>-2.3972E-2</c:v>
                      </c:pt>
                      <c:pt idx="1719">
                        <c:v>5.9500000000000004E-4</c:v>
                      </c:pt>
                      <c:pt idx="1720">
                        <c:v>1.6799999999999999E-4</c:v>
                      </c:pt>
                      <c:pt idx="1721">
                        <c:v>-2.9700000000000001E-4</c:v>
                      </c:pt>
                      <c:pt idx="1722">
                        <c:v>2.1999999999999999E-5</c:v>
                      </c:pt>
                      <c:pt idx="1723">
                        <c:v>-5.5699999999999999E-4</c:v>
                      </c:pt>
                      <c:pt idx="1724">
                        <c:v>6.3999999999999997E-5</c:v>
                      </c:pt>
                      <c:pt idx="1725">
                        <c:v>-1.4774000000000001E-2</c:v>
                      </c:pt>
                      <c:pt idx="1726">
                        <c:v>-2.5000000000000001E-4</c:v>
                      </c:pt>
                      <c:pt idx="1727">
                        <c:v>-3.2293000000000002E-2</c:v>
                      </c:pt>
                      <c:pt idx="1728">
                        <c:v>-3.0686999999999999E-2</c:v>
                      </c:pt>
                      <c:pt idx="1729">
                        <c:v>-8.8102E-2</c:v>
                      </c:pt>
                      <c:pt idx="1730">
                        <c:v>-1.1018E-2</c:v>
                      </c:pt>
                      <c:pt idx="1731">
                        <c:v>-5.4809999999999998E-2</c:v>
                      </c:pt>
                      <c:pt idx="1732">
                        <c:v>-2.1441999999999999E-2</c:v>
                      </c:pt>
                      <c:pt idx="1733">
                        <c:v>1.5030999999999999E-2</c:v>
                      </c:pt>
                      <c:pt idx="1734">
                        <c:v>-2.8072E-2</c:v>
                      </c:pt>
                      <c:pt idx="1735">
                        <c:v>-2.1647E-2</c:v>
                      </c:pt>
                      <c:pt idx="1736">
                        <c:v>1.2742E-2</c:v>
                      </c:pt>
                      <c:pt idx="1737">
                        <c:v>-3.1404000000000001E-2</c:v>
                      </c:pt>
                      <c:pt idx="1738">
                        <c:v>-4.2469999999999999E-3</c:v>
                      </c:pt>
                      <c:pt idx="1739">
                        <c:v>-1.9706000000000001E-2</c:v>
                      </c:pt>
                      <c:pt idx="1740">
                        <c:v>-6.1539999999999997E-3</c:v>
                      </c:pt>
                      <c:pt idx="1741">
                        <c:v>-0.132414</c:v>
                      </c:pt>
                      <c:pt idx="1742">
                        <c:v>0</c:v>
                      </c:pt>
                      <c:pt idx="1743">
                        <c:v>-6.5214999999999995E-2</c:v>
                      </c:pt>
                      <c:pt idx="1744">
                        <c:v>-0.17052600000000001</c:v>
                      </c:pt>
                      <c:pt idx="1745">
                        <c:v>-7.5669999999999999E-3</c:v>
                      </c:pt>
                      <c:pt idx="1746">
                        <c:v>-0.15479299999999999</c:v>
                      </c:pt>
                      <c:pt idx="1747">
                        <c:v>-8.4400000000000002E-4</c:v>
                      </c:pt>
                      <c:pt idx="1748">
                        <c:v>1.7799999999999999E-4</c:v>
                      </c:pt>
                      <c:pt idx="1749">
                        <c:v>7.6000000000000004E-5</c:v>
                      </c:pt>
                      <c:pt idx="1750">
                        <c:v>6.1600000000000001E-4</c:v>
                      </c:pt>
                      <c:pt idx="1751">
                        <c:v>-1.6000000000000001E-4</c:v>
                      </c:pt>
                      <c:pt idx="1752">
                        <c:v>3.5599999999999998E-4</c:v>
                      </c:pt>
                      <c:pt idx="1753">
                        <c:v>-3.0000000000000001E-5</c:v>
                      </c:pt>
                      <c:pt idx="1754">
                        <c:v>-2.4000000000000001E-4</c:v>
                      </c:pt>
                      <c:pt idx="1755">
                        <c:v>-4.947E-3</c:v>
                      </c:pt>
                      <c:pt idx="1756">
                        <c:v>-8.25E-4</c:v>
                      </c:pt>
                      <c:pt idx="1757">
                        <c:v>-2.9030000000000002E-3</c:v>
                      </c:pt>
                      <c:pt idx="1758">
                        <c:v>-7.2880000000000002E-3</c:v>
                      </c:pt>
                      <c:pt idx="1759">
                        <c:v>-2.479E-2</c:v>
                      </c:pt>
                      <c:pt idx="1760">
                        <c:v>1.8389999999999999E-3</c:v>
                      </c:pt>
                      <c:pt idx="1761">
                        <c:v>-2.0479999999999999E-3</c:v>
                      </c:pt>
                      <c:pt idx="1762">
                        <c:v>7.9640000000000006E-3</c:v>
                      </c:pt>
                      <c:pt idx="1763">
                        <c:v>-1.125E-2</c:v>
                      </c:pt>
                      <c:pt idx="1764">
                        <c:v>-4.267E-2</c:v>
                      </c:pt>
                      <c:pt idx="1765">
                        <c:v>-8.5777999999999993E-2</c:v>
                      </c:pt>
                      <c:pt idx="1766">
                        <c:v>-1.3780000000000001E-3</c:v>
                      </c:pt>
                      <c:pt idx="1767">
                        <c:v>2.591E-3</c:v>
                      </c:pt>
                      <c:pt idx="1768">
                        <c:v>-9.6570000000000007E-3</c:v>
                      </c:pt>
                      <c:pt idx="1769">
                        <c:v>2.3410000000000002E-3</c:v>
                      </c:pt>
                      <c:pt idx="1770">
                        <c:v>-1.1150000000000001E-3</c:v>
                      </c:pt>
                      <c:pt idx="1771">
                        <c:v>8.2749999999999994E-3</c:v>
                      </c:pt>
                      <c:pt idx="1772">
                        <c:v>5.5696000000000002E-2</c:v>
                      </c:pt>
                      <c:pt idx="1773">
                        <c:v>-8.9413999999999993E-2</c:v>
                      </c:pt>
                      <c:pt idx="1774">
                        <c:v>-6.1440000000000002E-3</c:v>
                      </c:pt>
                      <c:pt idx="1775">
                        <c:v>-0.248721</c:v>
                      </c:pt>
                      <c:pt idx="1776">
                        <c:v>-1.0012999999999999E-2</c:v>
                      </c:pt>
                      <c:pt idx="1777">
                        <c:v>3.7199999999999999E-4</c:v>
                      </c:pt>
                      <c:pt idx="1778">
                        <c:v>-8.8999999999999995E-5</c:v>
                      </c:pt>
                      <c:pt idx="1779">
                        <c:v>-1.0000000000000001E-5</c:v>
                      </c:pt>
                      <c:pt idx="1780">
                        <c:v>3.4999999999999997E-5</c:v>
                      </c:pt>
                      <c:pt idx="1781">
                        <c:v>-2.1450000000000002E-3</c:v>
                      </c:pt>
                      <c:pt idx="1782">
                        <c:v>1.9869999999999999E-2</c:v>
                      </c:pt>
                      <c:pt idx="1783">
                        <c:v>8.6420000000000004E-3</c:v>
                      </c:pt>
                      <c:pt idx="1784">
                        <c:v>-6.1172999999999998E-2</c:v>
                      </c:pt>
                      <c:pt idx="1785">
                        <c:v>-1.5788E-2</c:v>
                      </c:pt>
                      <c:pt idx="1786">
                        <c:v>-2.6020000000000001E-2</c:v>
                      </c:pt>
                      <c:pt idx="1787">
                        <c:v>-2.0643999999999999E-2</c:v>
                      </c:pt>
                      <c:pt idx="1788">
                        <c:v>-1.0067E-2</c:v>
                      </c:pt>
                      <c:pt idx="1789">
                        <c:v>-2.6020999999999999E-2</c:v>
                      </c:pt>
                      <c:pt idx="1790">
                        <c:v>1.539E-3</c:v>
                      </c:pt>
                      <c:pt idx="1791">
                        <c:v>-8.2509999999999997E-3</c:v>
                      </c:pt>
                      <c:pt idx="1792">
                        <c:v>-3.826E-3</c:v>
                      </c:pt>
                      <c:pt idx="1793">
                        <c:v>3.0279999999999999E-3</c:v>
                      </c:pt>
                      <c:pt idx="1794">
                        <c:v>-1.8464999999999999E-2</c:v>
                      </c:pt>
                      <c:pt idx="1795">
                        <c:v>-1.3096999999999999E-2</c:v>
                      </c:pt>
                      <c:pt idx="1796">
                        <c:v>-8.4799999999999997E-3</c:v>
                      </c:pt>
                      <c:pt idx="1797">
                        <c:v>-4.0364999999999998E-2</c:v>
                      </c:pt>
                      <c:pt idx="1798">
                        <c:v>-8.7383000000000002E-2</c:v>
                      </c:pt>
                      <c:pt idx="1799">
                        <c:v>2.4899999999999998E-4</c:v>
                      </c:pt>
                      <c:pt idx="1800">
                        <c:v>2.0900000000000001E-4</c:v>
                      </c:pt>
                      <c:pt idx="1801">
                        <c:v>-3.4450000000000001E-3</c:v>
                      </c:pt>
                      <c:pt idx="1802">
                        <c:v>-4.9300000000000004E-3</c:v>
                      </c:pt>
                      <c:pt idx="1803">
                        <c:v>-8.7000000000000001E-4</c:v>
                      </c:pt>
                      <c:pt idx="1804">
                        <c:v>1.2503E-2</c:v>
                      </c:pt>
                      <c:pt idx="1805">
                        <c:v>-3.1323999999999998E-2</c:v>
                      </c:pt>
                      <c:pt idx="1806">
                        <c:v>-1.2371999999999999E-2</c:v>
                      </c:pt>
                      <c:pt idx="1807">
                        <c:v>-2.2300000000000002E-3</c:v>
                      </c:pt>
                      <c:pt idx="1808">
                        <c:v>-8.3002999999999993E-2</c:v>
                      </c:pt>
                      <c:pt idx="1809">
                        <c:v>-1.245E-3</c:v>
                      </c:pt>
                      <c:pt idx="1810">
                        <c:v>-2.2103000000000001E-2</c:v>
                      </c:pt>
                      <c:pt idx="1811">
                        <c:v>-2.1359999999999999E-3</c:v>
                      </c:pt>
                      <c:pt idx="1812">
                        <c:v>-1.3443E-2</c:v>
                      </c:pt>
                      <c:pt idx="1813">
                        <c:v>3.1074999999999998E-2</c:v>
                      </c:pt>
                      <c:pt idx="1814">
                        <c:v>-1.5089999999999999E-2</c:v>
                      </c:pt>
                      <c:pt idx="1815">
                        <c:v>-7.8300000000000002E-3</c:v>
                      </c:pt>
                      <c:pt idx="1816">
                        <c:v>-8.0260000000000001E-3</c:v>
                      </c:pt>
                      <c:pt idx="1817">
                        <c:v>-4.3574000000000002E-2</c:v>
                      </c:pt>
                      <c:pt idx="1818">
                        <c:v>4.2119999999999996E-3</c:v>
                      </c:pt>
                      <c:pt idx="1819">
                        <c:v>-3.6843000000000001E-2</c:v>
                      </c:pt>
                      <c:pt idx="1820">
                        <c:v>-1.5650000000000001E-2</c:v>
                      </c:pt>
                      <c:pt idx="1821">
                        <c:v>-2.2037999999999999E-2</c:v>
                      </c:pt>
                      <c:pt idx="1822">
                        <c:v>1.9000000000000001E-5</c:v>
                      </c:pt>
                      <c:pt idx="1823">
                        <c:v>1.5200000000000001E-4</c:v>
                      </c:pt>
                      <c:pt idx="1824">
                        <c:v>-6.3999999999999997E-5</c:v>
                      </c:pt>
                      <c:pt idx="1825">
                        <c:v>-9.2E-5</c:v>
                      </c:pt>
                      <c:pt idx="1826">
                        <c:v>-3.5399999999999999E-4</c:v>
                      </c:pt>
                      <c:pt idx="1827">
                        <c:v>6.8999999999999997E-5</c:v>
                      </c:pt>
                      <c:pt idx="1828">
                        <c:v>1.508E-2</c:v>
                      </c:pt>
                      <c:pt idx="1829">
                        <c:v>5.6943000000000001E-2</c:v>
                      </c:pt>
                      <c:pt idx="1830">
                        <c:v>-1.85E-4</c:v>
                      </c:pt>
                      <c:pt idx="1831">
                        <c:v>9.0950000000000007E-3</c:v>
                      </c:pt>
                      <c:pt idx="1832">
                        <c:v>-2.555E-2</c:v>
                      </c:pt>
                      <c:pt idx="1833">
                        <c:v>-3.5399E-2</c:v>
                      </c:pt>
                      <c:pt idx="1834">
                        <c:v>-1.285E-2</c:v>
                      </c:pt>
                      <c:pt idx="1835">
                        <c:v>-6.7580000000000001E-3</c:v>
                      </c:pt>
                      <c:pt idx="1836">
                        <c:v>-3.5049999999999999E-3</c:v>
                      </c:pt>
                      <c:pt idx="1837">
                        <c:v>-2.1132000000000001E-2</c:v>
                      </c:pt>
                      <c:pt idx="1838">
                        <c:v>-3.9369000000000001E-2</c:v>
                      </c:pt>
                      <c:pt idx="1839">
                        <c:v>-2.9881000000000001E-2</c:v>
                      </c:pt>
                      <c:pt idx="1840">
                        <c:v>-3.7635000000000002E-2</c:v>
                      </c:pt>
                      <c:pt idx="1841">
                        <c:v>-8.4239999999999992E-3</c:v>
                      </c:pt>
                      <c:pt idx="1842">
                        <c:v>-1.0678E-2</c:v>
                      </c:pt>
                      <c:pt idx="1843">
                        <c:v>-1.1225000000000001E-2</c:v>
                      </c:pt>
                      <c:pt idx="1844">
                        <c:v>-7.1149999999999998E-3</c:v>
                      </c:pt>
                      <c:pt idx="1845">
                        <c:v>-1.8309999999999999E-3</c:v>
                      </c:pt>
                      <c:pt idx="1846">
                        <c:v>5.4739999999999997E-3</c:v>
                      </c:pt>
                      <c:pt idx="1847">
                        <c:v>-5.4689000000000002E-2</c:v>
                      </c:pt>
                      <c:pt idx="1848">
                        <c:v>-3.3811000000000001E-2</c:v>
                      </c:pt>
                      <c:pt idx="1849">
                        <c:v>-1.9446000000000001E-2</c:v>
                      </c:pt>
                      <c:pt idx="1850">
                        <c:v>-3.3310000000000002E-3</c:v>
                      </c:pt>
                      <c:pt idx="1851">
                        <c:v>-3.8752000000000002E-2</c:v>
                      </c:pt>
                      <c:pt idx="1852">
                        <c:v>1.588E-3</c:v>
                      </c:pt>
                      <c:pt idx="1853">
                        <c:v>1.74E-4</c:v>
                      </c:pt>
                      <c:pt idx="1854">
                        <c:v>1.0000000000000001E-5</c:v>
                      </c:pt>
                      <c:pt idx="1855">
                        <c:v>-1.4373E-2</c:v>
                      </c:pt>
                      <c:pt idx="1856">
                        <c:v>-8.1899999999999996E-4</c:v>
                      </c:pt>
                      <c:pt idx="1857">
                        <c:v>-1.8339999999999999E-3</c:v>
                      </c:pt>
                      <c:pt idx="1858">
                        <c:v>-4.1399999999999996E-3</c:v>
                      </c:pt>
                      <c:pt idx="1859">
                        <c:v>-3.009E-3</c:v>
                      </c:pt>
                      <c:pt idx="1860">
                        <c:v>5.5199999999999997E-4</c:v>
                      </c:pt>
                      <c:pt idx="1861">
                        <c:v>-7.9799999999999992E-3</c:v>
                      </c:pt>
                      <c:pt idx="1862">
                        <c:v>-6.7140000000000003E-3</c:v>
                      </c:pt>
                      <c:pt idx="1863">
                        <c:v>1.44E-4</c:v>
                      </c:pt>
                      <c:pt idx="1864">
                        <c:v>-4.3347999999999998E-2</c:v>
                      </c:pt>
                      <c:pt idx="1865">
                        <c:v>-1.0217E-2</c:v>
                      </c:pt>
                      <c:pt idx="1866">
                        <c:v>-3.9598000000000001E-2</c:v>
                      </c:pt>
                      <c:pt idx="1867">
                        <c:v>-3.8085000000000001E-2</c:v>
                      </c:pt>
                      <c:pt idx="1868">
                        <c:v>6.3930000000000002E-3</c:v>
                      </c:pt>
                      <c:pt idx="1869">
                        <c:v>-2.568E-3</c:v>
                      </c:pt>
                      <c:pt idx="1870">
                        <c:v>-7.6429999999999996E-3</c:v>
                      </c:pt>
                      <c:pt idx="1871">
                        <c:v>-8.3299999999999997E-4</c:v>
                      </c:pt>
                      <c:pt idx="1872">
                        <c:v>-2.3966999999999999E-2</c:v>
                      </c:pt>
                      <c:pt idx="1873">
                        <c:v>-3.271E-3</c:v>
                      </c:pt>
                      <c:pt idx="1874">
                        <c:v>-2.24E-4</c:v>
                      </c:pt>
                      <c:pt idx="1875">
                        <c:v>-3.3909999999999999E-3</c:v>
                      </c:pt>
                      <c:pt idx="1876">
                        <c:v>1.0286E-2</c:v>
                      </c:pt>
                      <c:pt idx="1877">
                        <c:v>-1.9688000000000001E-2</c:v>
                      </c:pt>
                      <c:pt idx="1878">
                        <c:v>-6.4780000000000003E-3</c:v>
                      </c:pt>
                      <c:pt idx="1879">
                        <c:v>-6.6940000000000003E-3</c:v>
                      </c:pt>
                      <c:pt idx="1880">
                        <c:v>-5.8100000000000003E-4</c:v>
                      </c:pt>
                      <c:pt idx="1881">
                        <c:v>-3.2369999999999999E-3</c:v>
                      </c:pt>
                      <c:pt idx="1882">
                        <c:v>-2.0100000000000001E-3</c:v>
                      </c:pt>
                      <c:pt idx="1883">
                        <c:v>3.9300000000000001E-4</c:v>
                      </c:pt>
                      <c:pt idx="1884">
                        <c:v>2.8699999999999998E-4</c:v>
                      </c:pt>
                      <c:pt idx="1885">
                        <c:v>1.03E-4</c:v>
                      </c:pt>
                      <c:pt idx="1886">
                        <c:v>1.8E-5</c:v>
                      </c:pt>
                      <c:pt idx="1887">
                        <c:v>-1.1971000000000001E-2</c:v>
                      </c:pt>
                      <c:pt idx="1888">
                        <c:v>2.5628999999999999E-2</c:v>
                      </c:pt>
                      <c:pt idx="1889">
                        <c:v>-1.274E-3</c:v>
                      </c:pt>
                      <c:pt idx="1890">
                        <c:v>-1.1502999999999999E-2</c:v>
                      </c:pt>
                      <c:pt idx="1891">
                        <c:v>-2.4030000000000002E-3</c:v>
                      </c:pt>
                      <c:pt idx="1892">
                        <c:v>-9.5630000000000003E-3</c:v>
                      </c:pt>
                      <c:pt idx="1893">
                        <c:v>-1.6854000000000001E-2</c:v>
                      </c:pt>
                      <c:pt idx="1894">
                        <c:v>-7.9019999999999993E-3</c:v>
                      </c:pt>
                      <c:pt idx="1895">
                        <c:v>-3.7893999999999997E-2</c:v>
                      </c:pt>
                      <c:pt idx="1896">
                        <c:v>-5.7970000000000001E-3</c:v>
                      </c:pt>
                      <c:pt idx="1897">
                        <c:v>-4.6022E-2</c:v>
                      </c:pt>
                      <c:pt idx="1898">
                        <c:v>-3.6410000000000001E-3</c:v>
                      </c:pt>
                      <c:pt idx="1899">
                        <c:v>-8.5425000000000001E-2</c:v>
                      </c:pt>
                      <c:pt idx="1900">
                        <c:v>-1.0057E-2</c:v>
                      </c:pt>
                      <c:pt idx="1901">
                        <c:v>-3.9961000000000003E-2</c:v>
                      </c:pt>
                      <c:pt idx="1902">
                        <c:v>6.0000000000000002E-6</c:v>
                      </c:pt>
                      <c:pt idx="1903">
                        <c:v>1.11E-4</c:v>
                      </c:pt>
                      <c:pt idx="1904">
                        <c:v>7.842E-3</c:v>
                      </c:pt>
                      <c:pt idx="1905">
                        <c:v>9.3030000000000005E-3</c:v>
                      </c:pt>
                      <c:pt idx="1906">
                        <c:v>-1.6429999999999999E-3</c:v>
                      </c:pt>
                      <c:pt idx="1907">
                        <c:v>-2.8300000000000001E-3</c:v>
                      </c:pt>
                      <c:pt idx="1908">
                        <c:v>-1.4482999999999999E-2</c:v>
                      </c:pt>
                      <c:pt idx="1909">
                        <c:v>-2.8189999999999999E-3</c:v>
                      </c:pt>
                      <c:pt idx="1910">
                        <c:v>-1.054E-3</c:v>
                      </c:pt>
                      <c:pt idx="1911">
                        <c:v>1.7229999999999999E-2</c:v>
                      </c:pt>
                      <c:pt idx="1912">
                        <c:v>-1.7297E-2</c:v>
                      </c:pt>
                      <c:pt idx="1913">
                        <c:v>-5.3670000000000002E-3</c:v>
                      </c:pt>
                      <c:pt idx="1914">
                        <c:v>-1.6754999999999999E-2</c:v>
                      </c:pt>
                      <c:pt idx="1915">
                        <c:v>-5.8349999999999999E-3</c:v>
                      </c:pt>
                      <c:pt idx="1916">
                        <c:v>-3.003E-3</c:v>
                      </c:pt>
                      <c:pt idx="1917">
                        <c:v>-1.9949999999999998E-3</c:v>
                      </c:pt>
                      <c:pt idx="1918">
                        <c:v>-1.4239999999999999E-3</c:v>
                      </c:pt>
                      <c:pt idx="1919">
                        <c:v>-2.1900000000000001E-4</c:v>
                      </c:pt>
                      <c:pt idx="1920">
                        <c:v>-2.941E-3</c:v>
                      </c:pt>
                      <c:pt idx="1921">
                        <c:v>-8.0400000000000003E-4</c:v>
                      </c:pt>
                      <c:pt idx="1922">
                        <c:v>-7.6224E-2</c:v>
                      </c:pt>
                      <c:pt idx="1923">
                        <c:v>-2.1676000000000001E-2</c:v>
                      </c:pt>
                      <c:pt idx="1924">
                        <c:v>-9.946E-3</c:v>
                      </c:pt>
                      <c:pt idx="1925">
                        <c:v>-8.3101999999999995E-2</c:v>
                      </c:pt>
                      <c:pt idx="1926">
                        <c:v>-1.8492000000000001E-2</c:v>
                      </c:pt>
                      <c:pt idx="1927">
                        <c:v>-2.7827000000000001E-2</c:v>
                      </c:pt>
                      <c:pt idx="1928">
                        <c:v>1.7699999999999999E-4</c:v>
                      </c:pt>
                      <c:pt idx="1929">
                        <c:v>1.66E-4</c:v>
                      </c:pt>
                      <c:pt idx="1930">
                        <c:v>1.5899999999999999E-4</c:v>
                      </c:pt>
                      <c:pt idx="1931">
                        <c:v>-8.7999999999999998E-5</c:v>
                      </c:pt>
                      <c:pt idx="1932">
                        <c:v>7.3610000000000004E-3</c:v>
                      </c:pt>
                      <c:pt idx="1933">
                        <c:v>-0.25806499999999999</c:v>
                      </c:pt>
                      <c:pt idx="1934">
                        <c:v>-7.0829999999999999E-3</c:v>
                      </c:pt>
                      <c:pt idx="1935">
                        <c:v>-2.3576E-2</c:v>
                      </c:pt>
                      <c:pt idx="1936">
                        <c:v>-8.1056000000000003E-2</c:v>
                      </c:pt>
                      <c:pt idx="1937">
                        <c:v>-5.0077000000000003E-2</c:v>
                      </c:pt>
                      <c:pt idx="1938">
                        <c:v>-9.1699999999999995E-4</c:v>
                      </c:pt>
                      <c:pt idx="1939">
                        <c:v>-1.0690000000000001E-3</c:v>
                      </c:pt>
                      <c:pt idx="1940">
                        <c:v>-7.5389999999999997E-3</c:v>
                      </c:pt>
                      <c:pt idx="1941">
                        <c:v>0</c:v>
                      </c:pt>
                      <c:pt idx="1942">
                        <c:v>5.4299999999999997E-4</c:v>
                      </c:pt>
                      <c:pt idx="1943">
                        <c:v>-8.03E-4</c:v>
                      </c:pt>
                      <c:pt idx="1944">
                        <c:v>-2.1810000000000002E-3</c:v>
                      </c:pt>
                      <c:pt idx="1945">
                        <c:v>-6.1106000000000001E-2</c:v>
                      </c:pt>
                      <c:pt idx="1946">
                        <c:v>-1.6869999999999999E-3</c:v>
                      </c:pt>
                      <c:pt idx="1947">
                        <c:v>-1.5037E-2</c:v>
                      </c:pt>
                      <c:pt idx="1948">
                        <c:v>-3.4377999999999999E-2</c:v>
                      </c:pt>
                      <c:pt idx="1949">
                        <c:v>-2.6199999999999999E-3</c:v>
                      </c:pt>
                      <c:pt idx="1950">
                        <c:v>-4.4000000000000002E-4</c:v>
                      </c:pt>
                      <c:pt idx="1951">
                        <c:v>-2.5349999999999999E-3</c:v>
                      </c:pt>
                      <c:pt idx="1952">
                        <c:v>-4.3920000000000001E-3</c:v>
                      </c:pt>
                      <c:pt idx="1953">
                        <c:v>-1.0506E-2</c:v>
                      </c:pt>
                      <c:pt idx="1954">
                        <c:v>-3.3379999999999998E-3</c:v>
                      </c:pt>
                      <c:pt idx="1955">
                        <c:v>2.5609999999999999E-3</c:v>
                      </c:pt>
                      <c:pt idx="1956">
                        <c:v>-6.148E-2</c:v>
                      </c:pt>
                      <c:pt idx="1957">
                        <c:v>-6.5212000000000006E-2</c:v>
                      </c:pt>
                      <c:pt idx="1958">
                        <c:v>-4.6015E-2</c:v>
                      </c:pt>
                      <c:pt idx="1959">
                        <c:v>-1.9616000000000001E-2</c:v>
                      </c:pt>
                      <c:pt idx="1960">
                        <c:v>-9.0319999999999998E-2</c:v>
                      </c:pt>
                      <c:pt idx="1961">
                        <c:v>-4.8000000000000001E-5</c:v>
                      </c:pt>
                      <c:pt idx="1962">
                        <c:v>-2.8709999999999999E-3</c:v>
                      </c:pt>
                      <c:pt idx="1963">
                        <c:v>-6.3049999999999998E-3</c:v>
                      </c:pt>
                      <c:pt idx="1964">
                        <c:v>-8.5590000000000006E-3</c:v>
                      </c:pt>
                      <c:pt idx="1965">
                        <c:v>-2.793E-2</c:v>
                      </c:pt>
                      <c:pt idx="1966">
                        <c:v>2.2804000000000001E-2</c:v>
                      </c:pt>
                      <c:pt idx="1967">
                        <c:v>-3.9779999999999998E-3</c:v>
                      </c:pt>
                      <c:pt idx="1968">
                        <c:v>-7.0342000000000002E-2</c:v>
                      </c:pt>
                      <c:pt idx="1969">
                        <c:v>4.1300000000000001E-4</c:v>
                      </c:pt>
                      <c:pt idx="1970">
                        <c:v>3.59E-4</c:v>
                      </c:pt>
                      <c:pt idx="1971">
                        <c:v>2.3800000000000001E-4</c:v>
                      </c:pt>
                      <c:pt idx="1972">
                        <c:v>3.1000000000000001E-5</c:v>
                      </c:pt>
                      <c:pt idx="1973">
                        <c:v>-2.3699999999999999E-4</c:v>
                      </c:pt>
                      <c:pt idx="1974">
                        <c:v>3.5439999999999998E-3</c:v>
                      </c:pt>
                      <c:pt idx="1975">
                        <c:v>-3.5846999999999997E-2</c:v>
                      </c:pt>
                      <c:pt idx="1976">
                        <c:v>-2.8895000000000001E-2</c:v>
                      </c:pt>
                      <c:pt idx="1977">
                        <c:v>-4.1824E-2</c:v>
                      </c:pt>
                      <c:pt idx="1978">
                        <c:v>-2.6679000000000001E-2</c:v>
                      </c:pt>
                      <c:pt idx="1979">
                        <c:v>-2.9810000000000001E-3</c:v>
                      </c:pt>
                      <c:pt idx="1980">
                        <c:v>-4.5900999999999997E-2</c:v>
                      </c:pt>
                      <c:pt idx="1981">
                        <c:v>-6.3816999999999999E-2</c:v>
                      </c:pt>
                      <c:pt idx="1982">
                        <c:v>1.76E-4</c:v>
                      </c:pt>
                      <c:pt idx="1983">
                        <c:v>7.7409999999999996E-3</c:v>
                      </c:pt>
                      <c:pt idx="1984">
                        <c:v>-1.371E-3</c:v>
                      </c:pt>
                      <c:pt idx="1985">
                        <c:v>3.8670000000000002E-3</c:v>
                      </c:pt>
                      <c:pt idx="1986">
                        <c:v>-6.4598000000000003E-2</c:v>
                      </c:pt>
                      <c:pt idx="1987">
                        <c:v>0</c:v>
                      </c:pt>
                      <c:pt idx="1988">
                        <c:v>0</c:v>
                      </c:pt>
                      <c:pt idx="1989">
                        <c:v>-3.4290000000000002E-3</c:v>
                      </c:pt>
                      <c:pt idx="1990">
                        <c:v>-1.1542E-2</c:v>
                      </c:pt>
                      <c:pt idx="1991">
                        <c:v>-5.7200000000000003E-4</c:v>
                      </c:pt>
                      <c:pt idx="1992">
                        <c:v>-3.8999999999999999E-4</c:v>
                      </c:pt>
                      <c:pt idx="1993">
                        <c:v>-5.7799999999999995E-4</c:v>
                      </c:pt>
                      <c:pt idx="1994">
                        <c:v>-0.22250600000000001</c:v>
                      </c:pt>
                      <c:pt idx="1995">
                        <c:v>-1.8137E-2</c:v>
                      </c:pt>
                      <c:pt idx="1996">
                        <c:v>-4.3200000000000001E-3</c:v>
                      </c:pt>
                      <c:pt idx="1997">
                        <c:v>-0.194249</c:v>
                      </c:pt>
                      <c:pt idx="1998">
                        <c:v>-2.0390999999999999E-2</c:v>
                      </c:pt>
                      <c:pt idx="1999">
                        <c:v>-1.2142999999999999E-2</c:v>
                      </c:pt>
                      <c:pt idx="2000">
                        <c:v>-2.421E-3</c:v>
                      </c:pt>
                      <c:pt idx="2001">
                        <c:v>-3.2590000000000002E-3</c:v>
                      </c:pt>
                      <c:pt idx="2002">
                        <c:v>4.66E-4</c:v>
                      </c:pt>
                      <c:pt idx="2003">
                        <c:v>2.1999999999999999E-5</c:v>
                      </c:pt>
                      <c:pt idx="2004">
                        <c:v>-3.0699999999999998E-4</c:v>
                      </c:pt>
                      <c:pt idx="2005">
                        <c:v>1.8200000000000001E-4</c:v>
                      </c:pt>
                      <c:pt idx="2006">
                        <c:v>2.8899999999999998E-4</c:v>
                      </c:pt>
                      <c:pt idx="2007">
                        <c:v>-4.7286000000000002E-2</c:v>
                      </c:pt>
                      <c:pt idx="2008">
                        <c:v>-8.7419999999999998E-3</c:v>
                      </c:pt>
                      <c:pt idx="2009">
                        <c:v>-3.725E-3</c:v>
                      </c:pt>
                      <c:pt idx="2010">
                        <c:v>-5.6930000000000001E-3</c:v>
                      </c:pt>
                      <c:pt idx="2011">
                        <c:v>-4.1399999999999998E-4</c:v>
                      </c:pt>
                      <c:pt idx="2012">
                        <c:v>-1.0453E-2</c:v>
                      </c:pt>
                      <c:pt idx="2013">
                        <c:v>-0.107613</c:v>
                      </c:pt>
                      <c:pt idx="2014">
                        <c:v>-5.3616999999999998E-2</c:v>
                      </c:pt>
                      <c:pt idx="2015">
                        <c:v>5.2685000000000003E-2</c:v>
                      </c:pt>
                      <c:pt idx="2016">
                        <c:v>-0.14681900000000001</c:v>
                      </c:pt>
                      <c:pt idx="2017">
                        <c:v>3.6329999999999999E-3</c:v>
                      </c:pt>
                      <c:pt idx="2018">
                        <c:v>-4.8098000000000002E-2</c:v>
                      </c:pt>
                      <c:pt idx="2019">
                        <c:v>4.0730000000000002E-3</c:v>
                      </c:pt>
                      <c:pt idx="2020">
                        <c:v>-2.6999999999999999E-5</c:v>
                      </c:pt>
                      <c:pt idx="2021">
                        <c:v>-2.0999999999999999E-5</c:v>
                      </c:pt>
                      <c:pt idx="2022">
                        <c:v>-2.5339999999999998E-3</c:v>
                      </c:pt>
                      <c:pt idx="2023">
                        <c:v>-1.8482999999999999E-2</c:v>
                      </c:pt>
                      <c:pt idx="2024">
                        <c:v>-2.0364E-2</c:v>
                      </c:pt>
                      <c:pt idx="2025">
                        <c:v>-1.4533000000000001E-2</c:v>
                      </c:pt>
                      <c:pt idx="2026">
                        <c:v>-7.5089000000000003E-2</c:v>
                      </c:pt>
                      <c:pt idx="2027">
                        <c:v>-3.1495000000000002E-2</c:v>
                      </c:pt>
                      <c:pt idx="2028">
                        <c:v>-8.4804000000000004E-2</c:v>
                      </c:pt>
                      <c:pt idx="2029">
                        <c:v>-1.5018E-2</c:v>
                      </c:pt>
                      <c:pt idx="2030">
                        <c:v>-2.4246E-2</c:v>
                      </c:pt>
                      <c:pt idx="2031">
                        <c:v>-4.0000000000000003E-5</c:v>
                      </c:pt>
                      <c:pt idx="2032">
                        <c:v>1.64E-4</c:v>
                      </c:pt>
                      <c:pt idx="2033">
                        <c:v>1.5E-5</c:v>
                      </c:pt>
                      <c:pt idx="2034">
                        <c:v>2.7900000000000001E-4</c:v>
                      </c:pt>
                      <c:pt idx="2035">
                        <c:v>-1.4997999999999999E-2</c:v>
                      </c:pt>
                      <c:pt idx="2036">
                        <c:v>-1.2877E-2</c:v>
                      </c:pt>
                      <c:pt idx="2037">
                        <c:v>1.6782999999999999E-2</c:v>
                      </c:pt>
                      <c:pt idx="2038">
                        <c:v>-6.3599999999999996E-4</c:v>
                      </c:pt>
                      <c:pt idx="2039">
                        <c:v>-8.345E-3</c:v>
                      </c:pt>
                      <c:pt idx="2040">
                        <c:v>-3.5589999999999997E-2</c:v>
                      </c:pt>
                      <c:pt idx="2041">
                        <c:v>-4.7257E-2</c:v>
                      </c:pt>
                      <c:pt idx="2042">
                        <c:v>-6.9402000000000005E-2</c:v>
                      </c:pt>
                      <c:pt idx="2043">
                        <c:v>1.9000000000000001E-5</c:v>
                      </c:pt>
                      <c:pt idx="2044">
                        <c:v>-3.0786000000000001E-2</c:v>
                      </c:pt>
                      <c:pt idx="2045">
                        <c:v>-4.0010000000000002E-3</c:v>
                      </c:pt>
                      <c:pt idx="2046">
                        <c:v>3.97E-4</c:v>
                      </c:pt>
                      <c:pt idx="2047">
                        <c:v>8.1890000000000004E-2</c:v>
                      </c:pt>
                      <c:pt idx="2048">
                        <c:v>-2.0754999999999999E-2</c:v>
                      </c:pt>
                      <c:pt idx="2049">
                        <c:v>-4.4839999999999998E-2</c:v>
                      </c:pt>
                      <c:pt idx="2050">
                        <c:v>-1.3112E-2</c:v>
                      </c:pt>
                      <c:pt idx="2051">
                        <c:v>-6.769E-2</c:v>
                      </c:pt>
                      <c:pt idx="2052">
                        <c:v>-4.0080999999999999E-2</c:v>
                      </c:pt>
                      <c:pt idx="2053">
                        <c:v>-4.352E-3</c:v>
                      </c:pt>
                      <c:pt idx="2054">
                        <c:v>-6.1729999999999997E-3</c:v>
                      </c:pt>
                      <c:pt idx="2055">
                        <c:v>-8.3500000000000002E-4</c:v>
                      </c:pt>
                      <c:pt idx="2056">
                        <c:v>6.3E-5</c:v>
                      </c:pt>
                      <c:pt idx="2057">
                        <c:v>1.6799999999999999E-4</c:v>
                      </c:pt>
                      <c:pt idx="2058">
                        <c:v>-2.1100000000000001E-4</c:v>
                      </c:pt>
                      <c:pt idx="2059">
                        <c:v>2.9700000000000001E-4</c:v>
                      </c:pt>
                      <c:pt idx="2060">
                        <c:v>-7.2400000000000003E-4</c:v>
                      </c:pt>
                      <c:pt idx="2061">
                        <c:v>-9.3380000000000008E-3</c:v>
                      </c:pt>
                      <c:pt idx="2062">
                        <c:v>1.8619999999999999E-3</c:v>
                      </c:pt>
                      <c:pt idx="2063">
                        <c:v>-3.4359999999999998E-3</c:v>
                      </c:pt>
                      <c:pt idx="2064">
                        <c:v>-2.1900000000000001E-3</c:v>
                      </c:pt>
                      <c:pt idx="2065">
                        <c:v>-6.9899999999999997E-3</c:v>
                      </c:pt>
                      <c:pt idx="2066">
                        <c:v>1.5146E-2</c:v>
                      </c:pt>
                      <c:pt idx="2067">
                        <c:v>-5.7999999999999996E-3</c:v>
                      </c:pt>
                      <c:pt idx="2068">
                        <c:v>-3.4827999999999998E-2</c:v>
                      </c:pt>
                      <c:pt idx="2069">
                        <c:v>-5.6404999999999997E-2</c:v>
                      </c:pt>
                      <c:pt idx="2070">
                        <c:v>-2.0000000000000001E-4</c:v>
                      </c:pt>
                      <c:pt idx="2071">
                        <c:v>5.6230000000000004E-3</c:v>
                      </c:pt>
                      <c:pt idx="2072">
                        <c:v>2.4239999999999999E-3</c:v>
                      </c:pt>
                      <c:pt idx="2073">
                        <c:v>-3.3059999999999999E-2</c:v>
                      </c:pt>
                      <c:pt idx="2074">
                        <c:v>-7.1399999999999996E-3</c:v>
                      </c:pt>
                      <c:pt idx="2075">
                        <c:v>-6.509E-3</c:v>
                      </c:pt>
                      <c:pt idx="2076">
                        <c:v>-1.4970000000000001E-3</c:v>
                      </c:pt>
                      <c:pt idx="2077">
                        <c:v>-3.0400000000000002E-3</c:v>
                      </c:pt>
                      <c:pt idx="2078">
                        <c:v>-9.4399999999999996E-4</c:v>
                      </c:pt>
                      <c:pt idx="2079">
                        <c:v>-6.8745000000000001E-2</c:v>
                      </c:pt>
                      <c:pt idx="2080">
                        <c:v>-6.2969999999999996E-3</c:v>
                      </c:pt>
                      <c:pt idx="2081">
                        <c:v>-1.861E-3</c:v>
                      </c:pt>
                      <c:pt idx="2082">
                        <c:v>-1.312E-3</c:v>
                      </c:pt>
                      <c:pt idx="2083">
                        <c:v>-5.7791000000000002E-2</c:v>
                      </c:pt>
                      <c:pt idx="2084">
                        <c:v>-0.24671299999999999</c:v>
                      </c:pt>
                      <c:pt idx="2085">
                        <c:v>-3.0200000000000002E-4</c:v>
                      </c:pt>
                      <c:pt idx="2086">
                        <c:v>-7.8899999999999999E-4</c:v>
                      </c:pt>
                      <c:pt idx="2087">
                        <c:v>-5.2900000000000004E-3</c:v>
                      </c:pt>
                      <c:pt idx="2088">
                        <c:v>-6.6000000000000005E-5</c:v>
                      </c:pt>
                      <c:pt idx="2089">
                        <c:v>3.1599999999999998E-4</c:v>
                      </c:pt>
                      <c:pt idx="2090">
                        <c:v>3.3300000000000002E-4</c:v>
                      </c:pt>
                      <c:pt idx="2091">
                        <c:v>-5.7000000000000003E-5</c:v>
                      </c:pt>
                      <c:pt idx="2092">
                        <c:v>-0.15599499999999999</c:v>
                      </c:pt>
                      <c:pt idx="2093">
                        <c:v>-4.7775999999999999E-2</c:v>
                      </c:pt>
                      <c:pt idx="2094">
                        <c:v>-0.140935</c:v>
                      </c:pt>
                      <c:pt idx="2095">
                        <c:v>-9.6089999999999995E-3</c:v>
                      </c:pt>
                      <c:pt idx="2096">
                        <c:v>-2.743E-2</c:v>
                      </c:pt>
                      <c:pt idx="2097">
                        <c:v>3.0000000000000001E-5</c:v>
                      </c:pt>
                      <c:pt idx="2098">
                        <c:v>-6.5751000000000004E-2</c:v>
                      </c:pt>
                      <c:pt idx="2099">
                        <c:v>-3.143E-3</c:v>
                      </c:pt>
                      <c:pt idx="2100">
                        <c:v>-7.4799999999999997E-4</c:v>
                      </c:pt>
                      <c:pt idx="2101">
                        <c:v>-1.086E-2</c:v>
                      </c:pt>
                      <c:pt idx="2102">
                        <c:v>-8.8344000000000006E-2</c:v>
                      </c:pt>
                      <c:pt idx="2103">
                        <c:v>-6.5434999999999993E-2</c:v>
                      </c:pt>
                      <c:pt idx="2104">
                        <c:v>-1.3512E-2</c:v>
                      </c:pt>
                      <c:pt idx="2105">
                        <c:v>-7.9450000000000007E-3</c:v>
                      </c:pt>
                      <c:pt idx="2106">
                        <c:v>1.3300000000000001E-4</c:v>
                      </c:pt>
                      <c:pt idx="2107">
                        <c:v>1.9699999999999999E-4</c:v>
                      </c:pt>
                      <c:pt idx="2108">
                        <c:v>3.1999999999999999E-5</c:v>
                      </c:pt>
                      <c:pt idx="2109">
                        <c:v>-8.2249999999999997E-3</c:v>
                      </c:pt>
                      <c:pt idx="2110">
                        <c:v>-1.622E-3</c:v>
                      </c:pt>
                      <c:pt idx="2111">
                        <c:v>-5.5539999999999999E-3</c:v>
                      </c:pt>
                      <c:pt idx="2112">
                        <c:v>-1.0266000000000001E-2</c:v>
                      </c:pt>
                      <c:pt idx="2113">
                        <c:v>-2.9307E-2</c:v>
                      </c:pt>
                      <c:pt idx="2114">
                        <c:v>-9.0147000000000005E-2</c:v>
                      </c:pt>
                      <c:pt idx="2115">
                        <c:v>-3.339E-3</c:v>
                      </c:pt>
                      <c:pt idx="2116">
                        <c:v>-4.0127000000000003E-2</c:v>
                      </c:pt>
                      <c:pt idx="2117">
                        <c:v>9.7175999999999998E-2</c:v>
                      </c:pt>
                      <c:pt idx="2118">
                        <c:v>3.9999999999999998E-6</c:v>
                      </c:pt>
                      <c:pt idx="2119">
                        <c:v>-4.7551999999999997E-2</c:v>
                      </c:pt>
                      <c:pt idx="2120">
                        <c:v>-1.4341E-2</c:v>
                      </c:pt>
                      <c:pt idx="2121">
                        <c:v>3.0959999999999998E-3</c:v>
                      </c:pt>
                      <c:pt idx="2122">
                        <c:v>-8.4220000000000007E-3</c:v>
                      </c:pt>
                      <c:pt idx="2123">
                        <c:v>-1.1413E-2</c:v>
                      </c:pt>
                      <c:pt idx="2124">
                        <c:v>-3.7309999999999999E-3</c:v>
                      </c:pt>
                      <c:pt idx="2125">
                        <c:v>-8.2389999999999998E-3</c:v>
                      </c:pt>
                      <c:pt idx="2126">
                        <c:v>-9.7929999999999996E-3</c:v>
                      </c:pt>
                      <c:pt idx="2127">
                        <c:v>-4.2327999999999998E-2</c:v>
                      </c:pt>
                      <c:pt idx="2128">
                        <c:v>-6.6039999999999996E-3</c:v>
                      </c:pt>
                      <c:pt idx="2129">
                        <c:v>-7.1710000000000003E-3</c:v>
                      </c:pt>
                      <c:pt idx="2130">
                        <c:v>2.63E-4</c:v>
                      </c:pt>
                      <c:pt idx="2131">
                        <c:v>2.2599999999999999E-4</c:v>
                      </c:pt>
                      <c:pt idx="2132">
                        <c:v>9.8999999999999994E-5</c:v>
                      </c:pt>
                      <c:pt idx="2133">
                        <c:v>-5.5099999999999995E-4</c:v>
                      </c:pt>
                      <c:pt idx="2134">
                        <c:v>-8.3999999999999995E-5</c:v>
                      </c:pt>
                      <c:pt idx="2135">
                        <c:v>-2.428E-3</c:v>
                      </c:pt>
                      <c:pt idx="2136">
                        <c:v>1.7899999999999999E-4</c:v>
                      </c:pt>
                      <c:pt idx="2137">
                        <c:v>-8.9862999999999998E-2</c:v>
                      </c:pt>
                      <c:pt idx="2138">
                        <c:v>-4.2433999999999999E-2</c:v>
                      </c:pt>
                      <c:pt idx="2139">
                        <c:v>-5.0652999999999997E-2</c:v>
                      </c:pt>
                      <c:pt idx="2140">
                        <c:v>-8.9420000000000003E-3</c:v>
                      </c:pt>
                      <c:pt idx="2141">
                        <c:v>-4.8440000000000002E-3</c:v>
                      </c:pt>
                      <c:pt idx="2142">
                        <c:v>-6.3449999999999999E-3</c:v>
                      </c:pt>
                      <c:pt idx="2143">
                        <c:v>-3.0019999999999999E-3</c:v>
                      </c:pt>
                      <c:pt idx="2144">
                        <c:v>-0.15104699999999999</c:v>
                      </c:pt>
                      <c:pt idx="2145">
                        <c:v>3.1470000000000001E-3</c:v>
                      </c:pt>
                      <c:pt idx="2146">
                        <c:v>6.267E-3</c:v>
                      </c:pt>
                      <c:pt idx="2147">
                        <c:v>-8.2799999999999996E-4</c:v>
                      </c:pt>
                      <c:pt idx="2148">
                        <c:v>5.5199999999999997E-4</c:v>
                      </c:pt>
                      <c:pt idx="2149">
                        <c:v>6.1600000000000001E-4</c:v>
                      </c:pt>
                      <c:pt idx="2150">
                        <c:v>-7.3229000000000002E-2</c:v>
                      </c:pt>
                      <c:pt idx="2151">
                        <c:v>-1.6577000000000001E-2</c:v>
                      </c:pt>
                      <c:pt idx="2152">
                        <c:v>-6.2925999999999996E-2</c:v>
                      </c:pt>
                      <c:pt idx="2153">
                        <c:v>-4.0439999999999999E-3</c:v>
                      </c:pt>
                      <c:pt idx="2154">
                        <c:v>-9.1979999999999996E-3</c:v>
                      </c:pt>
                      <c:pt idx="2155">
                        <c:v>3.9999999999999998E-6</c:v>
                      </c:pt>
                      <c:pt idx="2156">
                        <c:v>-5.757E-3</c:v>
                      </c:pt>
                      <c:pt idx="2157">
                        <c:v>6.8510000000000003E-3</c:v>
                      </c:pt>
                      <c:pt idx="2158">
                        <c:v>-6.032E-3</c:v>
                      </c:pt>
                      <c:pt idx="2159">
                        <c:v>4.483E-3</c:v>
                      </c:pt>
                      <c:pt idx="2160">
                        <c:v>-1.0083E-2</c:v>
                      </c:pt>
                      <c:pt idx="2161">
                        <c:v>-2.006E-3</c:v>
                      </c:pt>
                      <c:pt idx="2162">
                        <c:v>1.7443E-2</c:v>
                      </c:pt>
                      <c:pt idx="2163">
                        <c:v>-7.4120000000000002E-3</c:v>
                      </c:pt>
                      <c:pt idx="2164">
                        <c:v>-2.0381E-2</c:v>
                      </c:pt>
                      <c:pt idx="2165">
                        <c:v>-1.9552E-2</c:v>
                      </c:pt>
                      <c:pt idx="2166">
                        <c:v>-6.0568999999999998E-2</c:v>
                      </c:pt>
                      <c:pt idx="2167">
                        <c:v>-0.25370100000000001</c:v>
                      </c:pt>
                      <c:pt idx="2168">
                        <c:v>-0.146203</c:v>
                      </c:pt>
                      <c:pt idx="2169">
                        <c:v>-6.7258999999999999E-2</c:v>
                      </c:pt>
                      <c:pt idx="2170">
                        <c:v>-2.8990000000000001E-3</c:v>
                      </c:pt>
                      <c:pt idx="2171">
                        <c:v>-5.1999999999999997E-5</c:v>
                      </c:pt>
                      <c:pt idx="2172">
                        <c:v>-2.5000000000000001E-4</c:v>
                      </c:pt>
                      <c:pt idx="2173">
                        <c:v>-1.0881E-2</c:v>
                      </c:pt>
                      <c:pt idx="2174">
                        <c:v>-1.3747000000000001E-2</c:v>
                      </c:pt>
                      <c:pt idx="2175">
                        <c:v>2.61E-4</c:v>
                      </c:pt>
                      <c:pt idx="2176">
                        <c:v>1.16E-4</c:v>
                      </c:pt>
                      <c:pt idx="2177">
                        <c:v>3.7599999999999998E-4</c:v>
                      </c:pt>
                      <c:pt idx="2178">
                        <c:v>2.14E-4</c:v>
                      </c:pt>
                      <c:pt idx="2179">
                        <c:v>2.72E-4</c:v>
                      </c:pt>
                      <c:pt idx="2180">
                        <c:v>1.6899999999999999E-4</c:v>
                      </c:pt>
                      <c:pt idx="2181">
                        <c:v>1.8200000000000001E-4</c:v>
                      </c:pt>
                      <c:pt idx="2182">
                        <c:v>-3.4E-5</c:v>
                      </c:pt>
                      <c:pt idx="2183">
                        <c:v>-5.4429999999999999E-3</c:v>
                      </c:pt>
                      <c:pt idx="2184">
                        <c:v>1.0519000000000001E-2</c:v>
                      </c:pt>
                      <c:pt idx="2185">
                        <c:v>-1.3849E-2</c:v>
                      </c:pt>
                      <c:pt idx="2186">
                        <c:v>-2.0187E-2</c:v>
                      </c:pt>
                      <c:pt idx="2187">
                        <c:v>-3.3385999999999999E-2</c:v>
                      </c:pt>
                      <c:pt idx="2188">
                        <c:v>-1.9170000000000001E-3</c:v>
                      </c:pt>
                      <c:pt idx="2189">
                        <c:v>-6.2700000000000004E-3</c:v>
                      </c:pt>
                      <c:pt idx="2190">
                        <c:v>0</c:v>
                      </c:pt>
                      <c:pt idx="2191">
                        <c:v>7.1900000000000002E-3</c:v>
                      </c:pt>
                      <c:pt idx="2192">
                        <c:v>-7.2309999999999996E-3</c:v>
                      </c:pt>
                      <c:pt idx="2193">
                        <c:v>-6.7749999999999998E-3</c:v>
                      </c:pt>
                      <c:pt idx="2194">
                        <c:v>-2.6561999999999999E-2</c:v>
                      </c:pt>
                      <c:pt idx="2195">
                        <c:v>-5.1599999999999997E-3</c:v>
                      </c:pt>
                      <c:pt idx="2196">
                        <c:v>-4.3116000000000002E-2</c:v>
                      </c:pt>
                      <c:pt idx="2197">
                        <c:v>-9.0864E-2</c:v>
                      </c:pt>
                      <c:pt idx="2198">
                        <c:v>-1.443E-2</c:v>
                      </c:pt>
                      <c:pt idx="2199">
                        <c:v>-3.3930000000000002E-3</c:v>
                      </c:pt>
                      <c:pt idx="2200">
                        <c:v>-2.9500000000000001E-4</c:v>
                      </c:pt>
                      <c:pt idx="2201">
                        <c:v>-3.6410000000000001E-3</c:v>
                      </c:pt>
                      <c:pt idx="2202">
                        <c:v>6.4780000000000003E-3</c:v>
                      </c:pt>
                      <c:pt idx="2203">
                        <c:v>-6.8209999999999998E-3</c:v>
                      </c:pt>
                      <c:pt idx="2204">
                        <c:v>-8.2442000000000001E-2</c:v>
                      </c:pt>
                      <c:pt idx="2205">
                        <c:v>-6.8786E-2</c:v>
                      </c:pt>
                      <c:pt idx="2206">
                        <c:v>-9.0499999999999999E-4</c:v>
                      </c:pt>
                      <c:pt idx="2207">
                        <c:v>9.4200000000000002E-4</c:v>
                      </c:pt>
                      <c:pt idx="2208">
                        <c:v>-1.916E-3</c:v>
                      </c:pt>
                      <c:pt idx="2209">
                        <c:v>-2.2921E-2</c:v>
                      </c:pt>
                      <c:pt idx="2210">
                        <c:v>5.169E-3</c:v>
                      </c:pt>
                      <c:pt idx="2211">
                        <c:v>-4.73E-4</c:v>
                      </c:pt>
                      <c:pt idx="2212">
                        <c:v>-1.2279E-2</c:v>
                      </c:pt>
                      <c:pt idx="2213">
                        <c:v>-3.522E-3</c:v>
                      </c:pt>
                      <c:pt idx="2214">
                        <c:v>-1.2071999999999999E-2</c:v>
                      </c:pt>
                      <c:pt idx="2215">
                        <c:v>-3.3125000000000002E-2</c:v>
                      </c:pt>
                      <c:pt idx="2216">
                        <c:v>-4.7264E-2</c:v>
                      </c:pt>
                      <c:pt idx="2217">
                        <c:v>3.3300000000000002E-4</c:v>
                      </c:pt>
                      <c:pt idx="2218">
                        <c:v>-2.9196E-2</c:v>
                      </c:pt>
                      <c:pt idx="2219">
                        <c:v>-2.3050000000000002E-3</c:v>
                      </c:pt>
                      <c:pt idx="2220">
                        <c:v>-6.4999999999999997E-4</c:v>
                      </c:pt>
                      <c:pt idx="2221">
                        <c:v>6.8499999999999995E-4</c:v>
                      </c:pt>
                      <c:pt idx="2222">
                        <c:v>5.2700000000000002E-4</c:v>
                      </c:pt>
                      <c:pt idx="2223">
                        <c:v>5.5400000000000002E-4</c:v>
                      </c:pt>
                      <c:pt idx="2224">
                        <c:v>5.7000000000000003E-5</c:v>
                      </c:pt>
                      <c:pt idx="2225">
                        <c:v>1.2300000000000001E-4</c:v>
                      </c:pt>
                      <c:pt idx="2226">
                        <c:v>9.7999999999999997E-5</c:v>
                      </c:pt>
                      <c:pt idx="2227">
                        <c:v>9.7999999999999997E-5</c:v>
                      </c:pt>
                      <c:pt idx="2228">
                        <c:v>4.5000000000000003E-5</c:v>
                      </c:pt>
                      <c:pt idx="2229">
                        <c:v>3.0000000000000001E-5</c:v>
                      </c:pt>
                      <c:pt idx="2230">
                        <c:v>3.2629999999999998E-3</c:v>
                      </c:pt>
                      <c:pt idx="2231">
                        <c:v>-7.9319999999999998E-3</c:v>
                      </c:pt>
                      <c:pt idx="2232">
                        <c:v>3.1588999999999999E-2</c:v>
                      </c:pt>
                      <c:pt idx="2233">
                        <c:v>-2.2335000000000001E-2</c:v>
                      </c:pt>
                      <c:pt idx="2234">
                        <c:v>-1.7378999999999999E-2</c:v>
                      </c:pt>
                      <c:pt idx="2235">
                        <c:v>-6.6689999999999996E-3</c:v>
                      </c:pt>
                      <c:pt idx="2236">
                        <c:v>-9.4625000000000001E-2</c:v>
                      </c:pt>
                      <c:pt idx="2237">
                        <c:v>-6.4799999999999996E-3</c:v>
                      </c:pt>
                      <c:pt idx="2238">
                        <c:v>-5.1840000000000002E-3</c:v>
                      </c:pt>
                      <c:pt idx="2239">
                        <c:v>-6.0276999999999997E-2</c:v>
                      </c:pt>
                      <c:pt idx="2240">
                        <c:v>-2.0869999999999999E-3</c:v>
                      </c:pt>
                      <c:pt idx="2241">
                        <c:v>-7.4576000000000003E-2</c:v>
                      </c:pt>
                      <c:pt idx="2242">
                        <c:v>1.1540000000000001E-3</c:v>
                      </c:pt>
                      <c:pt idx="2243">
                        <c:v>-4.2297000000000001E-2</c:v>
                      </c:pt>
                      <c:pt idx="2244">
                        <c:v>-2.239E-2</c:v>
                      </c:pt>
                      <c:pt idx="2245">
                        <c:v>-2.611E-3</c:v>
                      </c:pt>
                      <c:pt idx="2246">
                        <c:v>-2.0094999999999998E-2</c:v>
                      </c:pt>
                      <c:pt idx="2247">
                        <c:v>-4.5339999999999998E-3</c:v>
                      </c:pt>
                      <c:pt idx="2248">
                        <c:v>4.37E-4</c:v>
                      </c:pt>
                      <c:pt idx="2249">
                        <c:v>-1.1900000000000001E-3</c:v>
                      </c:pt>
                      <c:pt idx="2250">
                        <c:v>6.0000000000000002E-6</c:v>
                      </c:pt>
                      <c:pt idx="2251">
                        <c:v>2.065E-3</c:v>
                      </c:pt>
                      <c:pt idx="2252">
                        <c:v>-3.0969999999999999E-3</c:v>
                      </c:pt>
                      <c:pt idx="2253">
                        <c:v>-9.2800000000000001E-4</c:v>
                      </c:pt>
                      <c:pt idx="2254">
                        <c:v>-4.7260000000000002E-3</c:v>
                      </c:pt>
                      <c:pt idx="2255">
                        <c:v>9.8900000000000008E-4</c:v>
                      </c:pt>
                      <c:pt idx="2256">
                        <c:v>7.1050000000000002E-3</c:v>
                      </c:pt>
                      <c:pt idx="2257">
                        <c:v>-7.8299999999999995E-4</c:v>
                      </c:pt>
                      <c:pt idx="2258">
                        <c:v>-3.4880000000000002E-3</c:v>
                      </c:pt>
                      <c:pt idx="2259">
                        <c:v>-4.3959999999999997E-3</c:v>
                      </c:pt>
                      <c:pt idx="2260">
                        <c:v>-3.0578999999999999E-2</c:v>
                      </c:pt>
                      <c:pt idx="2261">
                        <c:v>7.143E-3</c:v>
                      </c:pt>
                      <c:pt idx="2262">
                        <c:v>-1.0020000000000001E-3</c:v>
                      </c:pt>
                      <c:pt idx="2263">
                        <c:v>2.1499999999999999E-4</c:v>
                      </c:pt>
                      <c:pt idx="2264">
                        <c:v>-2.6969E-2</c:v>
                      </c:pt>
                      <c:pt idx="2265">
                        <c:v>3.8699999999999997E-4</c:v>
                      </c:pt>
                      <c:pt idx="2266">
                        <c:v>2.3900000000000001E-4</c:v>
                      </c:pt>
                      <c:pt idx="2267">
                        <c:v>-0.20932899999999999</c:v>
                      </c:pt>
                      <c:pt idx="2268">
                        <c:v>-6.0262000000000003E-2</c:v>
                      </c:pt>
                      <c:pt idx="2269">
                        <c:v>-5.2709999999999996E-3</c:v>
                      </c:pt>
                      <c:pt idx="2270">
                        <c:v>1.9599999999999999E-4</c:v>
                      </c:pt>
                      <c:pt idx="2271">
                        <c:v>2.2900000000000001E-4</c:v>
                      </c:pt>
                      <c:pt idx="2272">
                        <c:v>4.2770000000000004E-3</c:v>
                      </c:pt>
                      <c:pt idx="2273">
                        <c:v>-1.7539999999999999E-3</c:v>
                      </c:pt>
                      <c:pt idx="2274">
                        <c:v>-0.24914600000000001</c:v>
                      </c:pt>
                      <c:pt idx="2275">
                        <c:v>-2.6440000000000001E-3</c:v>
                      </c:pt>
                      <c:pt idx="2276">
                        <c:v>1.6253E-2</c:v>
                      </c:pt>
                      <c:pt idx="2277">
                        <c:v>8.2799999999999996E-4</c:v>
                      </c:pt>
                      <c:pt idx="2278">
                        <c:v>-6.1349999999999998E-3</c:v>
                      </c:pt>
                      <c:pt idx="2279">
                        <c:v>-1.908E-2</c:v>
                      </c:pt>
                      <c:pt idx="2280">
                        <c:v>-1.1689999999999999E-3</c:v>
                      </c:pt>
                      <c:pt idx="2281">
                        <c:v>-2.6891999999999999E-2</c:v>
                      </c:pt>
                      <c:pt idx="2282">
                        <c:v>-6.1380000000000002E-3</c:v>
                      </c:pt>
                      <c:pt idx="2283">
                        <c:v>1.35E-4</c:v>
                      </c:pt>
                      <c:pt idx="2284">
                        <c:v>-0.14618999999999999</c:v>
                      </c:pt>
                      <c:pt idx="2285">
                        <c:v>-1.0111E-2</c:v>
                      </c:pt>
                      <c:pt idx="2286">
                        <c:v>-0.38004900000000003</c:v>
                      </c:pt>
                      <c:pt idx="2287">
                        <c:v>-3.016E-3</c:v>
                      </c:pt>
                      <c:pt idx="2288">
                        <c:v>-3.1369000000000001E-2</c:v>
                      </c:pt>
                      <c:pt idx="2289">
                        <c:v>-7.476E-3</c:v>
                      </c:pt>
                      <c:pt idx="2290">
                        <c:v>-8.3330000000000001E-3</c:v>
                      </c:pt>
                      <c:pt idx="2291">
                        <c:v>-5.1199999999999998E-4</c:v>
                      </c:pt>
                      <c:pt idx="2292">
                        <c:v>-2.6689999999999999E-3</c:v>
                      </c:pt>
                      <c:pt idx="2293">
                        <c:v>3.86E-4</c:v>
                      </c:pt>
                      <c:pt idx="2294">
                        <c:v>2.5999999999999998E-4</c:v>
                      </c:pt>
                      <c:pt idx="2295">
                        <c:v>-2.3599999999999999E-4</c:v>
                      </c:pt>
                      <c:pt idx="2296">
                        <c:v>1.9999999999999999E-6</c:v>
                      </c:pt>
                      <c:pt idx="2297">
                        <c:v>3.9999999999999998E-6</c:v>
                      </c:pt>
                      <c:pt idx="2298">
                        <c:v>-1.1545E-2</c:v>
                      </c:pt>
                      <c:pt idx="2299">
                        <c:v>-1.8270000000000001E-3</c:v>
                      </c:pt>
                      <c:pt idx="2300">
                        <c:v>-8.9460000000000008E-3</c:v>
                      </c:pt>
                      <c:pt idx="2301">
                        <c:v>-9.9050000000000006E-3</c:v>
                      </c:pt>
                      <c:pt idx="2302">
                        <c:v>-3.3779999999999999E-3</c:v>
                      </c:pt>
                      <c:pt idx="2303">
                        <c:v>-1.9334E-2</c:v>
                      </c:pt>
                      <c:pt idx="2304">
                        <c:v>-2.1198000000000002E-2</c:v>
                      </c:pt>
                      <c:pt idx="2305">
                        <c:v>-0.14187900000000001</c:v>
                      </c:pt>
                      <c:pt idx="2306">
                        <c:v>-6.7181000000000005E-2</c:v>
                      </c:pt>
                      <c:pt idx="2307">
                        <c:v>-0.152557</c:v>
                      </c:pt>
                      <c:pt idx="2308">
                        <c:v>-3.8459E-2</c:v>
                      </c:pt>
                      <c:pt idx="2309">
                        <c:v>-2.843E-3</c:v>
                      </c:pt>
                      <c:pt idx="2310">
                        <c:v>-4.5878000000000002E-2</c:v>
                      </c:pt>
                      <c:pt idx="2311">
                        <c:v>4.37E-4</c:v>
                      </c:pt>
                      <c:pt idx="2312">
                        <c:v>7.18E-4</c:v>
                      </c:pt>
                      <c:pt idx="2313">
                        <c:v>6.7228999999999997E-2</c:v>
                      </c:pt>
                      <c:pt idx="2314">
                        <c:v>-1.7971000000000001E-2</c:v>
                      </c:pt>
                      <c:pt idx="2315">
                        <c:v>-3.6325000000000003E-2</c:v>
                      </c:pt>
                      <c:pt idx="2316">
                        <c:v>-1.2830000000000001E-3</c:v>
                      </c:pt>
                      <c:pt idx="2317">
                        <c:v>-3.27E-2</c:v>
                      </c:pt>
                      <c:pt idx="2318">
                        <c:v>3.28E-4</c:v>
                      </c:pt>
                      <c:pt idx="2319">
                        <c:v>-4.6999999999999999E-4</c:v>
                      </c:pt>
                      <c:pt idx="2320">
                        <c:v>4.1899999999999999E-4</c:v>
                      </c:pt>
                      <c:pt idx="2321">
                        <c:v>-9.9999999999999995E-7</c:v>
                      </c:pt>
                      <c:pt idx="2322">
                        <c:v>-1.18E-4</c:v>
                      </c:pt>
                      <c:pt idx="2323">
                        <c:v>-1.4102E-2</c:v>
                      </c:pt>
                      <c:pt idx="2324">
                        <c:v>-2.895E-3</c:v>
                      </c:pt>
                      <c:pt idx="2325">
                        <c:v>-1.2338999999999999E-2</c:v>
                      </c:pt>
                      <c:pt idx="2326">
                        <c:v>-0.33739200000000003</c:v>
                      </c:pt>
                      <c:pt idx="2327">
                        <c:v>-9.7780000000000002E-3</c:v>
                      </c:pt>
                      <c:pt idx="2328">
                        <c:v>-0.16255600000000001</c:v>
                      </c:pt>
                      <c:pt idx="2329">
                        <c:v>-3.3078999999999997E-2</c:v>
                      </c:pt>
                      <c:pt idx="2330">
                        <c:v>5.2300000000000003E-4</c:v>
                      </c:pt>
                      <c:pt idx="2331">
                        <c:v>-7.8580000000000004E-3</c:v>
                      </c:pt>
                      <c:pt idx="2332">
                        <c:v>2.3000000000000001E-4</c:v>
                      </c:pt>
                      <c:pt idx="2333">
                        <c:v>4.2979999999999997E-3</c:v>
                      </c:pt>
                      <c:pt idx="2334">
                        <c:v>-6.051E-3</c:v>
                      </c:pt>
                      <c:pt idx="2335">
                        <c:v>-8.1803000000000001E-2</c:v>
                      </c:pt>
                      <c:pt idx="2336">
                        <c:v>-3.3749000000000001E-2</c:v>
                      </c:pt>
                      <c:pt idx="2337">
                        <c:v>-4.6130999999999998E-2</c:v>
                      </c:pt>
                      <c:pt idx="2338">
                        <c:v>-1.2997E-2</c:v>
                      </c:pt>
                      <c:pt idx="2339">
                        <c:v>2.9500000000000001E-4</c:v>
                      </c:pt>
                      <c:pt idx="2340">
                        <c:v>-1.5319999999999999E-3</c:v>
                      </c:pt>
                      <c:pt idx="2341">
                        <c:v>-3.59E-4</c:v>
                      </c:pt>
                      <c:pt idx="2342">
                        <c:v>-4.1089999999999998E-3</c:v>
                      </c:pt>
                      <c:pt idx="2343">
                        <c:v>-4.1460000000000004E-3</c:v>
                      </c:pt>
                      <c:pt idx="2344">
                        <c:v>-1.0200000000000001E-3</c:v>
                      </c:pt>
                      <c:pt idx="2345">
                        <c:v>-3.722E-3</c:v>
                      </c:pt>
                      <c:pt idx="2346">
                        <c:v>-5.9220000000000002E-3</c:v>
                      </c:pt>
                      <c:pt idx="2347">
                        <c:v>-0.14135300000000001</c:v>
                      </c:pt>
                      <c:pt idx="2348">
                        <c:v>-4.3800000000000002E-4</c:v>
                      </c:pt>
                      <c:pt idx="2349">
                        <c:v>8.6339999999999993E-3</c:v>
                      </c:pt>
                      <c:pt idx="2350">
                        <c:v>-1.052E-3</c:v>
                      </c:pt>
                      <c:pt idx="2351">
                        <c:v>-5.3770999999999999E-2</c:v>
                      </c:pt>
                      <c:pt idx="2352">
                        <c:v>-7.9176999999999997E-2</c:v>
                      </c:pt>
                      <c:pt idx="2353">
                        <c:v>-6.7544999999999994E-2</c:v>
                      </c:pt>
                      <c:pt idx="2354">
                        <c:v>-1.905E-3</c:v>
                      </c:pt>
                      <c:pt idx="2355">
                        <c:v>-1.0547000000000001E-2</c:v>
                      </c:pt>
                      <c:pt idx="2356">
                        <c:v>-6.3790000000000001E-3</c:v>
                      </c:pt>
                      <c:pt idx="2357">
                        <c:v>-3.6158999999999997E-2</c:v>
                      </c:pt>
                      <c:pt idx="2358">
                        <c:v>-2.6634000000000001E-2</c:v>
                      </c:pt>
                      <c:pt idx="2359">
                        <c:v>-2.2850000000000001E-3</c:v>
                      </c:pt>
                      <c:pt idx="2360">
                        <c:v>-1.0159E-2</c:v>
                      </c:pt>
                      <c:pt idx="2361">
                        <c:v>4.2499999999999998E-4</c:v>
                      </c:pt>
                      <c:pt idx="2362">
                        <c:v>-3.6000000000000001E-5</c:v>
                      </c:pt>
                      <c:pt idx="2363">
                        <c:v>-2.7563000000000001E-2</c:v>
                      </c:pt>
                      <c:pt idx="2364">
                        <c:v>-6.1539999999999997E-3</c:v>
                      </c:pt>
                      <c:pt idx="2365">
                        <c:v>-5.9420000000000002E-3</c:v>
                      </c:pt>
                      <c:pt idx="2366">
                        <c:v>-7.1459999999999996E-3</c:v>
                      </c:pt>
                      <c:pt idx="2367">
                        <c:v>-7.7410999999999994E-2</c:v>
                      </c:pt>
                      <c:pt idx="2368">
                        <c:v>-9.1819999999999992E-3</c:v>
                      </c:pt>
                      <c:pt idx="2369">
                        <c:v>-4.1539999999999997E-3</c:v>
                      </c:pt>
                      <c:pt idx="2370">
                        <c:v>-7.2836999999999999E-2</c:v>
                      </c:pt>
                      <c:pt idx="2371">
                        <c:v>-0.11719599999999999</c:v>
                      </c:pt>
                      <c:pt idx="2372">
                        <c:v>1.1114000000000001E-2</c:v>
                      </c:pt>
                      <c:pt idx="2373">
                        <c:v>-6.3070000000000001E-3</c:v>
                      </c:pt>
                      <c:pt idx="2374">
                        <c:v>5.1375999999999998E-2</c:v>
                      </c:pt>
                      <c:pt idx="2375">
                        <c:v>-4.5464999999999998E-2</c:v>
                      </c:pt>
                      <c:pt idx="2376">
                        <c:v>-3.2000000000000002E-3</c:v>
                      </c:pt>
                      <c:pt idx="2377">
                        <c:v>-3.999E-3</c:v>
                      </c:pt>
                      <c:pt idx="2378">
                        <c:v>-4.339E-3</c:v>
                      </c:pt>
                      <c:pt idx="2379">
                        <c:v>6.8129999999999996E-3</c:v>
                      </c:pt>
                      <c:pt idx="2380">
                        <c:v>-3.3599999999999998E-4</c:v>
                      </c:pt>
                      <c:pt idx="2381">
                        <c:v>5.6300000000000002E-4</c:v>
                      </c:pt>
                      <c:pt idx="2382">
                        <c:v>1.4799999999999999E-4</c:v>
                      </c:pt>
                      <c:pt idx="2383">
                        <c:v>7.7999999999999999E-5</c:v>
                      </c:pt>
                      <c:pt idx="2384">
                        <c:v>3.0000000000000001E-6</c:v>
                      </c:pt>
                      <c:pt idx="2385">
                        <c:v>-6.7999999999999999E-5</c:v>
                      </c:pt>
                      <c:pt idx="2386">
                        <c:v>-2.8400000000000002E-4</c:v>
                      </c:pt>
                      <c:pt idx="2387">
                        <c:v>-4.5659999999999997E-3</c:v>
                      </c:pt>
                      <c:pt idx="2388">
                        <c:v>-1.6130000000000001E-3</c:v>
                      </c:pt>
                      <c:pt idx="2389">
                        <c:v>-7.7770000000000001E-3</c:v>
                      </c:pt>
                      <c:pt idx="2390">
                        <c:v>1.2296E-2</c:v>
                      </c:pt>
                      <c:pt idx="2391">
                        <c:v>4.2890000000000003E-3</c:v>
                      </c:pt>
                      <c:pt idx="2392">
                        <c:v>1.583E-3</c:v>
                      </c:pt>
                      <c:pt idx="2393">
                        <c:v>5.8380000000000003E-3</c:v>
                      </c:pt>
                      <c:pt idx="2394">
                        <c:v>8.4609999999999998E-3</c:v>
                      </c:pt>
                      <c:pt idx="2395">
                        <c:v>-3.4989999999999999E-3</c:v>
                      </c:pt>
                      <c:pt idx="2396">
                        <c:v>-5.1099999999999995E-4</c:v>
                      </c:pt>
                      <c:pt idx="2397">
                        <c:v>-2.127E-3</c:v>
                      </c:pt>
                      <c:pt idx="2398">
                        <c:v>-3.2890999999999997E-2</c:v>
                      </c:pt>
                      <c:pt idx="2399">
                        <c:v>-1.3861E-2</c:v>
                      </c:pt>
                      <c:pt idx="2400">
                        <c:v>-2.3413E-2</c:v>
                      </c:pt>
                      <c:pt idx="2401">
                        <c:v>4.1269999999999996E-3</c:v>
                      </c:pt>
                      <c:pt idx="2402">
                        <c:v>2.42E-4</c:v>
                      </c:pt>
                      <c:pt idx="2403">
                        <c:v>4.8999999999999998E-5</c:v>
                      </c:pt>
                      <c:pt idx="2404">
                        <c:v>5.5999999999999999E-5</c:v>
                      </c:pt>
                      <c:pt idx="2405">
                        <c:v>3.88E-4</c:v>
                      </c:pt>
                      <c:pt idx="2406">
                        <c:v>-2.31E-4</c:v>
                      </c:pt>
                      <c:pt idx="2407">
                        <c:v>-3.21E-4</c:v>
                      </c:pt>
                      <c:pt idx="2408">
                        <c:v>3.6999999999999998E-5</c:v>
                      </c:pt>
                      <c:pt idx="2409">
                        <c:v>-6.3E-5</c:v>
                      </c:pt>
                      <c:pt idx="2410">
                        <c:v>-1.3639999999999999E-2</c:v>
                      </c:pt>
                      <c:pt idx="2411">
                        <c:v>2.5087000000000002E-2</c:v>
                      </c:pt>
                      <c:pt idx="2412">
                        <c:v>-2.3240000000000001E-3</c:v>
                      </c:pt>
                      <c:pt idx="2413">
                        <c:v>-1.1384999999999999E-2</c:v>
                      </c:pt>
                      <c:pt idx="2414">
                        <c:v>1.856E-3</c:v>
                      </c:pt>
                      <c:pt idx="2415">
                        <c:v>1.21E-4</c:v>
                      </c:pt>
                      <c:pt idx="2416">
                        <c:v>-1.8792E-2</c:v>
                      </c:pt>
                      <c:pt idx="2417">
                        <c:v>-7.8003000000000003E-2</c:v>
                      </c:pt>
                      <c:pt idx="2418">
                        <c:v>-7.0130999999999999E-2</c:v>
                      </c:pt>
                      <c:pt idx="2419">
                        <c:v>-1.0937000000000001E-2</c:v>
                      </c:pt>
                      <c:pt idx="2420">
                        <c:v>-1.7312999999999999E-2</c:v>
                      </c:pt>
                      <c:pt idx="2421">
                        <c:v>-6.1250000000000002E-3</c:v>
                      </c:pt>
                      <c:pt idx="2422">
                        <c:v>-2.6259999999999999E-2</c:v>
                      </c:pt>
                      <c:pt idx="2423">
                        <c:v>-4.4200000000000003E-3</c:v>
                      </c:pt>
                      <c:pt idx="2424">
                        <c:v>6.7000000000000002E-5</c:v>
                      </c:pt>
                      <c:pt idx="2425">
                        <c:v>-7.85E-4</c:v>
                      </c:pt>
                      <c:pt idx="2426">
                        <c:v>-3.6999999999999998E-5</c:v>
                      </c:pt>
                      <c:pt idx="2427">
                        <c:v>-1.523E-3</c:v>
                      </c:pt>
                      <c:pt idx="2428">
                        <c:v>-6.6759999999999996E-3</c:v>
                      </c:pt>
                      <c:pt idx="2429">
                        <c:v>2.1580000000000002E-3</c:v>
                      </c:pt>
                      <c:pt idx="2430">
                        <c:v>-1.5542E-2</c:v>
                      </c:pt>
                      <c:pt idx="2431">
                        <c:v>-5.2379999999999996E-3</c:v>
                      </c:pt>
                      <c:pt idx="2432">
                        <c:v>-2.4160000000000001E-2</c:v>
                      </c:pt>
                      <c:pt idx="2433">
                        <c:v>-1.456E-3</c:v>
                      </c:pt>
                      <c:pt idx="2434">
                        <c:v>-0.20109299999999999</c:v>
                      </c:pt>
                      <c:pt idx="2435">
                        <c:v>-3.3600000000000001E-3</c:v>
                      </c:pt>
                      <c:pt idx="2436">
                        <c:v>-3.8000000000000002E-4</c:v>
                      </c:pt>
                      <c:pt idx="2437">
                        <c:v>-1.787E-2</c:v>
                      </c:pt>
                      <c:pt idx="2438">
                        <c:v>-1.1788E-2</c:v>
                      </c:pt>
                      <c:pt idx="2439">
                        <c:v>-1.1186E-2</c:v>
                      </c:pt>
                      <c:pt idx="2440">
                        <c:v>-1.6410999999999999E-2</c:v>
                      </c:pt>
                      <c:pt idx="2441">
                        <c:v>-4.7660000000000003E-3</c:v>
                      </c:pt>
                      <c:pt idx="2442">
                        <c:v>6.11E-4</c:v>
                      </c:pt>
                      <c:pt idx="2443">
                        <c:v>2.4000000000000001E-4</c:v>
                      </c:pt>
                      <c:pt idx="2444">
                        <c:v>2.0900000000000001E-4</c:v>
                      </c:pt>
                      <c:pt idx="2445">
                        <c:v>2.0900000000000001E-4</c:v>
                      </c:pt>
                      <c:pt idx="2446">
                        <c:v>2.5799999999999998E-4</c:v>
                      </c:pt>
                      <c:pt idx="2447">
                        <c:v>-2.14E-4</c:v>
                      </c:pt>
                      <c:pt idx="2448">
                        <c:v>-1.4809999999999999E-3</c:v>
                      </c:pt>
                      <c:pt idx="2449">
                        <c:v>-1.8540000000000001E-2</c:v>
                      </c:pt>
                      <c:pt idx="2450">
                        <c:v>-1.25E-3</c:v>
                      </c:pt>
                      <c:pt idx="2451">
                        <c:v>-1.307E-3</c:v>
                      </c:pt>
                      <c:pt idx="2452">
                        <c:v>-1.175E-2</c:v>
                      </c:pt>
                      <c:pt idx="2453">
                        <c:v>-2.1150000000000001E-3</c:v>
                      </c:pt>
                      <c:pt idx="2454">
                        <c:v>-1.2704E-2</c:v>
                      </c:pt>
                      <c:pt idx="2455">
                        <c:v>-4.9895000000000002E-2</c:v>
                      </c:pt>
                      <c:pt idx="2456">
                        <c:v>-4.0889999999999998E-3</c:v>
                      </c:pt>
                      <c:pt idx="2457">
                        <c:v>2.643E-3</c:v>
                      </c:pt>
                      <c:pt idx="2458">
                        <c:v>-1.2600000000000001E-3</c:v>
                      </c:pt>
                      <c:pt idx="2459">
                        <c:v>1.65E-4</c:v>
                      </c:pt>
                      <c:pt idx="2460">
                        <c:v>-6.3964999999999994E-2</c:v>
                      </c:pt>
                      <c:pt idx="2461">
                        <c:v>-2.4819999999999998E-3</c:v>
                      </c:pt>
                      <c:pt idx="2462">
                        <c:v>2.9E-5</c:v>
                      </c:pt>
                      <c:pt idx="2463">
                        <c:v>-2.0799999999999999E-4</c:v>
                      </c:pt>
                      <c:pt idx="2464">
                        <c:v>-6.3999999999999997E-5</c:v>
                      </c:pt>
                      <c:pt idx="2465">
                        <c:v>-2.1930000000000001E-3</c:v>
                      </c:pt>
                      <c:pt idx="2466">
                        <c:v>-1.0998000000000001E-2</c:v>
                      </c:pt>
                      <c:pt idx="2467">
                        <c:v>-3.8110000000000002E-3</c:v>
                      </c:pt>
                      <c:pt idx="2468">
                        <c:v>-3.5029999999999999E-2</c:v>
                      </c:pt>
                      <c:pt idx="2469">
                        <c:v>-2.6499999999999999E-4</c:v>
                      </c:pt>
                      <c:pt idx="2470">
                        <c:v>-7.0270000000000003E-3</c:v>
                      </c:pt>
                      <c:pt idx="2471">
                        <c:v>5.1119999999999999E-2</c:v>
                      </c:pt>
                      <c:pt idx="2472">
                        <c:v>-1.1287E-2</c:v>
                      </c:pt>
                      <c:pt idx="2473">
                        <c:v>-2.0677000000000001E-2</c:v>
                      </c:pt>
                      <c:pt idx="2474">
                        <c:v>-2.5307E-2</c:v>
                      </c:pt>
                      <c:pt idx="2475">
                        <c:v>-8.9569999999999997E-3</c:v>
                      </c:pt>
                      <c:pt idx="2476">
                        <c:v>7.27E-4</c:v>
                      </c:pt>
                      <c:pt idx="2477">
                        <c:v>-5.0199999999999995E-4</c:v>
                      </c:pt>
                      <c:pt idx="2478">
                        <c:v>-1.4817E-2</c:v>
                      </c:pt>
                      <c:pt idx="2479">
                        <c:v>-9.7042000000000003E-2</c:v>
                      </c:pt>
                      <c:pt idx="2480">
                        <c:v>3.9599999999999998E-4</c:v>
                      </c:pt>
                      <c:pt idx="2481">
                        <c:v>-1.54E-4</c:v>
                      </c:pt>
                      <c:pt idx="2482">
                        <c:v>-7.7159999999999998E-3</c:v>
                      </c:pt>
                      <c:pt idx="2483">
                        <c:v>-5.8209999999999998E-2</c:v>
                      </c:pt>
                      <c:pt idx="2484">
                        <c:v>-9.3800000000000003E-4</c:v>
                      </c:pt>
                      <c:pt idx="2485">
                        <c:v>-7.9330000000000008E-3</c:v>
                      </c:pt>
                      <c:pt idx="2486">
                        <c:v>-3.6304999999999997E-2</c:v>
                      </c:pt>
                      <c:pt idx="2487">
                        <c:v>3.9199999999999999E-4</c:v>
                      </c:pt>
                      <c:pt idx="2488">
                        <c:v>1.8000000000000001E-4</c:v>
                      </c:pt>
                      <c:pt idx="2489">
                        <c:v>1.5799999999999999E-4</c:v>
                      </c:pt>
                      <c:pt idx="2490">
                        <c:v>3.4200000000000002E-4</c:v>
                      </c:pt>
                      <c:pt idx="2491">
                        <c:v>-1.64E-4</c:v>
                      </c:pt>
                      <c:pt idx="2492">
                        <c:v>-9.9999999999999995E-7</c:v>
                      </c:pt>
                      <c:pt idx="2493">
                        <c:v>-6.894E-3</c:v>
                      </c:pt>
                      <c:pt idx="2494">
                        <c:v>-4.7029999999999997E-3</c:v>
                      </c:pt>
                      <c:pt idx="2495">
                        <c:v>-4.2989999999999999E-3</c:v>
                      </c:pt>
                      <c:pt idx="2496">
                        <c:v>-2.2565000000000002E-2</c:v>
                      </c:pt>
                      <c:pt idx="2497">
                        <c:v>4.6057000000000001E-2</c:v>
                      </c:pt>
                      <c:pt idx="2498">
                        <c:v>3.2467999999999997E-2</c:v>
                      </c:pt>
                      <c:pt idx="2499">
                        <c:v>5.8699999999999996E-4</c:v>
                      </c:pt>
                      <c:pt idx="2500">
                        <c:v>-1.6199999999999999E-3</c:v>
                      </c:pt>
                      <c:pt idx="2501">
                        <c:v>-3.6000000000000001E-5</c:v>
                      </c:pt>
                      <c:pt idx="2502">
                        <c:v>-1.0799E-2</c:v>
                      </c:pt>
                      <c:pt idx="2503">
                        <c:v>-4.6303999999999998E-2</c:v>
                      </c:pt>
                      <c:pt idx="2504">
                        <c:v>-4.5704000000000002E-2</c:v>
                      </c:pt>
                      <c:pt idx="2505">
                        <c:v>-4.7800000000000002E-4</c:v>
                      </c:pt>
                      <c:pt idx="2506">
                        <c:v>-3.1060999999999998E-2</c:v>
                      </c:pt>
                      <c:pt idx="2507">
                        <c:v>2.7300000000000002E-4</c:v>
                      </c:pt>
                      <c:pt idx="2508">
                        <c:v>-4.7190000000000001E-3</c:v>
                      </c:pt>
                      <c:pt idx="2509">
                        <c:v>-4.2100000000000002E-3</c:v>
                      </c:pt>
                      <c:pt idx="2510">
                        <c:v>-3.986E-3</c:v>
                      </c:pt>
                      <c:pt idx="2511">
                        <c:v>-1.225E-3</c:v>
                      </c:pt>
                      <c:pt idx="2512">
                        <c:v>-1.856E-2</c:v>
                      </c:pt>
                      <c:pt idx="2513">
                        <c:v>-2.2876000000000001E-2</c:v>
                      </c:pt>
                      <c:pt idx="2514">
                        <c:v>1.0219000000000001E-2</c:v>
                      </c:pt>
                      <c:pt idx="2515">
                        <c:v>-2.0920000000000001E-3</c:v>
                      </c:pt>
                      <c:pt idx="2516">
                        <c:v>4.47E-3</c:v>
                      </c:pt>
                      <c:pt idx="2517">
                        <c:v>-1.1877E-2</c:v>
                      </c:pt>
                      <c:pt idx="2518">
                        <c:v>-8.2943000000000003E-2</c:v>
                      </c:pt>
                      <c:pt idx="2519">
                        <c:v>4.3619999999999999E-2</c:v>
                      </c:pt>
                      <c:pt idx="2520">
                        <c:v>-2.3E-5</c:v>
                      </c:pt>
                      <c:pt idx="2521">
                        <c:v>-0.721804</c:v>
                      </c:pt>
                      <c:pt idx="2522">
                        <c:v>-1.1679E-2</c:v>
                      </c:pt>
                      <c:pt idx="2523">
                        <c:v>-6.0169999999999998E-3</c:v>
                      </c:pt>
                      <c:pt idx="2524">
                        <c:v>-1.3233999999999999E-2</c:v>
                      </c:pt>
                      <c:pt idx="2525">
                        <c:v>-4.2967999999999999E-2</c:v>
                      </c:pt>
                      <c:pt idx="2526">
                        <c:v>-4.7580000000000001E-3</c:v>
                      </c:pt>
                      <c:pt idx="2527">
                        <c:v>1.3669999999999999E-3</c:v>
                      </c:pt>
                      <c:pt idx="2528">
                        <c:v>-1.065E-3</c:v>
                      </c:pt>
                      <c:pt idx="2529">
                        <c:v>-1.0403000000000001E-2</c:v>
                      </c:pt>
                      <c:pt idx="2530">
                        <c:v>2.5100000000000001E-3</c:v>
                      </c:pt>
                      <c:pt idx="2531">
                        <c:v>-1.8793000000000001E-2</c:v>
                      </c:pt>
                      <c:pt idx="2532">
                        <c:v>-9.7979999999999994E-3</c:v>
                      </c:pt>
                      <c:pt idx="2533">
                        <c:v>-2.4698999999999999E-2</c:v>
                      </c:pt>
                      <c:pt idx="2534">
                        <c:v>-6.4999999999999994E-5</c:v>
                      </c:pt>
                      <c:pt idx="2535">
                        <c:v>-1.3058999999999999E-2</c:v>
                      </c:pt>
                      <c:pt idx="2536">
                        <c:v>4.8719999999999996E-3</c:v>
                      </c:pt>
                      <c:pt idx="2537">
                        <c:v>-1.9913E-2</c:v>
                      </c:pt>
                      <c:pt idx="2538">
                        <c:v>-1.196E-3</c:v>
                      </c:pt>
                      <c:pt idx="2539">
                        <c:v>1.54E-4</c:v>
                      </c:pt>
                      <c:pt idx="2540">
                        <c:v>-6.8999999999999997E-5</c:v>
                      </c:pt>
                      <c:pt idx="2541">
                        <c:v>-2.1320000000000002E-3</c:v>
                      </c:pt>
                      <c:pt idx="2542">
                        <c:v>-1.3249E-2</c:v>
                      </c:pt>
                      <c:pt idx="2543">
                        <c:v>-8.7000000000000001E-4</c:v>
                      </c:pt>
                      <c:pt idx="2544">
                        <c:v>-5.6499999999999996E-4</c:v>
                      </c:pt>
                      <c:pt idx="2545">
                        <c:v>-9.59E-4</c:v>
                      </c:pt>
                      <c:pt idx="2546">
                        <c:v>-9.1059999999999995E-3</c:v>
                      </c:pt>
                      <c:pt idx="2547">
                        <c:v>-9.8809999999999992E-3</c:v>
                      </c:pt>
                      <c:pt idx="2548">
                        <c:v>-3.8814000000000001E-2</c:v>
                      </c:pt>
                      <c:pt idx="2549">
                        <c:v>-4.3300000000000001E-4</c:v>
                      </c:pt>
                      <c:pt idx="2550">
                        <c:v>-4.5750000000000001E-3</c:v>
                      </c:pt>
                      <c:pt idx="2551">
                        <c:v>-1.096E-3</c:v>
                      </c:pt>
                      <c:pt idx="2552">
                        <c:v>-4.731E-3</c:v>
                      </c:pt>
                      <c:pt idx="2553">
                        <c:v>1.5799999999999999E-4</c:v>
                      </c:pt>
                      <c:pt idx="2554">
                        <c:v>-4.6239999999999996E-3</c:v>
                      </c:pt>
                      <c:pt idx="2555">
                        <c:v>1.9563000000000001E-2</c:v>
                      </c:pt>
                      <c:pt idx="2556">
                        <c:v>4.15E-3</c:v>
                      </c:pt>
                      <c:pt idx="2557">
                        <c:v>5.1500000000000005E-4</c:v>
                      </c:pt>
                      <c:pt idx="2558">
                        <c:v>1.916E-3</c:v>
                      </c:pt>
                      <c:pt idx="2559">
                        <c:v>-4.28E-4</c:v>
                      </c:pt>
                      <c:pt idx="2560">
                        <c:v>-1.4260999999999999E-2</c:v>
                      </c:pt>
                      <c:pt idx="2561">
                        <c:v>-2.6261E-2</c:v>
                      </c:pt>
                      <c:pt idx="2562">
                        <c:v>-2.4917999999999999E-2</c:v>
                      </c:pt>
                      <c:pt idx="2563">
                        <c:v>3.4000000000000002E-4</c:v>
                      </c:pt>
                      <c:pt idx="2564">
                        <c:v>1.54E-4</c:v>
                      </c:pt>
                      <c:pt idx="2565">
                        <c:v>4.8700000000000002E-4</c:v>
                      </c:pt>
                      <c:pt idx="2566">
                        <c:v>3.8200000000000002E-4</c:v>
                      </c:pt>
                      <c:pt idx="2567">
                        <c:v>6.3999999999999997E-5</c:v>
                      </c:pt>
                      <c:pt idx="2568">
                        <c:v>4.3000000000000002E-5</c:v>
                      </c:pt>
                      <c:pt idx="2569">
                        <c:v>-6.4255000000000007E-2</c:v>
                      </c:pt>
                      <c:pt idx="2570">
                        <c:v>-6.7689999999999998E-3</c:v>
                      </c:pt>
                      <c:pt idx="2571">
                        <c:v>-0.17799200000000001</c:v>
                      </c:pt>
                      <c:pt idx="2572">
                        <c:v>-6.9020000000000001E-3</c:v>
                      </c:pt>
                      <c:pt idx="2573">
                        <c:v>-0.12361800000000001</c:v>
                      </c:pt>
                      <c:pt idx="2574">
                        <c:v>-6.0970999999999997E-2</c:v>
                      </c:pt>
                      <c:pt idx="2575">
                        <c:v>-1.7000000000000001E-4</c:v>
                      </c:pt>
                      <c:pt idx="2576">
                        <c:v>-0.143904</c:v>
                      </c:pt>
                      <c:pt idx="2577">
                        <c:v>-3.2478E-2</c:v>
                      </c:pt>
                      <c:pt idx="2578">
                        <c:v>4.1317E-2</c:v>
                      </c:pt>
                      <c:pt idx="2579">
                        <c:v>-8.8699999999999998E-4</c:v>
                      </c:pt>
                      <c:pt idx="2580">
                        <c:v>-4.1605999999999997E-2</c:v>
                      </c:pt>
                      <c:pt idx="2581">
                        <c:v>5.5000000000000003E-4</c:v>
                      </c:pt>
                      <c:pt idx="2582">
                        <c:v>-8.7240000000000009E-3</c:v>
                      </c:pt>
                      <c:pt idx="2583">
                        <c:v>-2.0487999999999999E-2</c:v>
                      </c:pt>
                      <c:pt idx="2584">
                        <c:v>-9.7339999999999996E-3</c:v>
                      </c:pt>
                      <c:pt idx="2585">
                        <c:v>-4.9249999999999997E-3</c:v>
                      </c:pt>
                      <c:pt idx="2586">
                        <c:v>5.0000000000000002E-5</c:v>
                      </c:pt>
                      <c:pt idx="2587">
                        <c:v>2.3E-5</c:v>
                      </c:pt>
                      <c:pt idx="2588">
                        <c:v>-2.32E-4</c:v>
                      </c:pt>
                      <c:pt idx="2589">
                        <c:v>-1.33E-3</c:v>
                      </c:pt>
                      <c:pt idx="2590">
                        <c:v>-1.6739999999999999E-3</c:v>
                      </c:pt>
                      <c:pt idx="2591">
                        <c:v>-3.4529999999999999E-3</c:v>
                      </c:pt>
                      <c:pt idx="2592">
                        <c:v>-2.813E-3</c:v>
                      </c:pt>
                      <c:pt idx="2593">
                        <c:v>-5.1060000000000003E-3</c:v>
                      </c:pt>
                      <c:pt idx="2594">
                        <c:v>-6.1499999999999999E-4</c:v>
                      </c:pt>
                      <c:pt idx="2595">
                        <c:v>3.2092000000000002E-2</c:v>
                      </c:pt>
                      <c:pt idx="2596">
                        <c:v>-3.637E-3</c:v>
                      </c:pt>
                      <c:pt idx="2597">
                        <c:v>-1.4284E-2</c:v>
                      </c:pt>
                      <c:pt idx="2598">
                        <c:v>3.4039999999999999E-3</c:v>
                      </c:pt>
                      <c:pt idx="2599">
                        <c:v>1.7049999999999999E-2</c:v>
                      </c:pt>
                      <c:pt idx="2600">
                        <c:v>2.9749000000000001E-2</c:v>
                      </c:pt>
                      <c:pt idx="2601">
                        <c:v>-1.457E-3</c:v>
                      </c:pt>
                      <c:pt idx="2602">
                        <c:v>-1.2052999999999999E-2</c:v>
                      </c:pt>
                      <c:pt idx="2603">
                        <c:v>7.5299999999999998E-4</c:v>
                      </c:pt>
                      <c:pt idx="2604">
                        <c:v>0.50055799999999995</c:v>
                      </c:pt>
                      <c:pt idx="2605">
                        <c:v>-3.163E-3</c:v>
                      </c:pt>
                      <c:pt idx="2606">
                        <c:v>-2.526E-3</c:v>
                      </c:pt>
                      <c:pt idx="2607">
                        <c:v>-1.1429999999999999E-3</c:v>
                      </c:pt>
                      <c:pt idx="2608">
                        <c:v>-6.7199999999999996E-4</c:v>
                      </c:pt>
                      <c:pt idx="2609">
                        <c:v>-6.3569000000000001E-2</c:v>
                      </c:pt>
                      <c:pt idx="2610">
                        <c:v>-4.5399999999999998E-4</c:v>
                      </c:pt>
                      <c:pt idx="2611">
                        <c:v>-0.112072</c:v>
                      </c:pt>
                      <c:pt idx="2612">
                        <c:v>-1.9944E-2</c:v>
                      </c:pt>
                      <c:pt idx="2613">
                        <c:v>2.7399999999999999E-4</c:v>
                      </c:pt>
                      <c:pt idx="2614">
                        <c:v>3.6999999999999998E-5</c:v>
                      </c:pt>
                      <c:pt idx="2615">
                        <c:v>-2.3700000000000001E-3</c:v>
                      </c:pt>
                      <c:pt idx="2616">
                        <c:v>-3.9690000000000003E-3</c:v>
                      </c:pt>
                      <c:pt idx="2617">
                        <c:v>-2.31E-3</c:v>
                      </c:pt>
                      <c:pt idx="2618">
                        <c:v>-1.3359999999999999E-3</c:v>
                      </c:pt>
                      <c:pt idx="2619">
                        <c:v>-1.7276E-2</c:v>
                      </c:pt>
                      <c:pt idx="2620">
                        <c:v>-3.6414000000000002E-2</c:v>
                      </c:pt>
                      <c:pt idx="2621">
                        <c:v>-3.8283999999999999E-2</c:v>
                      </c:pt>
                      <c:pt idx="2622">
                        <c:v>-0.14407200000000001</c:v>
                      </c:pt>
                      <c:pt idx="2623">
                        <c:v>6.5336000000000005E-2</c:v>
                      </c:pt>
                      <c:pt idx="2624">
                        <c:v>0.101519</c:v>
                      </c:pt>
                      <c:pt idx="2625">
                        <c:v>-2.5579999999999999E-3</c:v>
                      </c:pt>
                      <c:pt idx="2626">
                        <c:v>-4.8676999999999998E-2</c:v>
                      </c:pt>
                      <c:pt idx="2627">
                        <c:v>-3.6301E-2</c:v>
                      </c:pt>
                      <c:pt idx="2628">
                        <c:v>-8.2652000000000003E-2</c:v>
                      </c:pt>
                      <c:pt idx="2629">
                        <c:v>-6.5789999999999998E-3</c:v>
                      </c:pt>
                      <c:pt idx="2630">
                        <c:v>-1.7944000000000002E-2</c:v>
                      </c:pt>
                      <c:pt idx="2631">
                        <c:v>-1.2777E-2</c:v>
                      </c:pt>
                      <c:pt idx="2632">
                        <c:v>-1.4388E-2</c:v>
                      </c:pt>
                      <c:pt idx="2633">
                        <c:v>-1.3519999999999999E-3</c:v>
                      </c:pt>
                      <c:pt idx="2634">
                        <c:v>-0.14476600000000001</c:v>
                      </c:pt>
                      <c:pt idx="2635">
                        <c:v>-1.431E-2</c:v>
                      </c:pt>
                      <c:pt idx="2636">
                        <c:v>-4.7289999999999997E-3</c:v>
                      </c:pt>
                      <c:pt idx="2637">
                        <c:v>2.1800000000000001E-4</c:v>
                      </c:pt>
                      <c:pt idx="2638">
                        <c:v>3.9899999999999999E-4</c:v>
                      </c:pt>
                      <c:pt idx="2639">
                        <c:v>-1.2E-5</c:v>
                      </c:pt>
                      <c:pt idx="2640">
                        <c:v>2.7500000000000002E-4</c:v>
                      </c:pt>
                      <c:pt idx="2641">
                        <c:v>2.1580000000000002E-3</c:v>
                      </c:pt>
                      <c:pt idx="2642">
                        <c:v>-1.5070000000000001E-3</c:v>
                      </c:pt>
                      <c:pt idx="2643">
                        <c:v>-6.4255999999999994E-2</c:v>
                      </c:pt>
                      <c:pt idx="2644">
                        <c:v>-7.6900000000000004E-4</c:v>
                      </c:pt>
                      <c:pt idx="2645">
                        <c:v>4.3950000000000003E-2</c:v>
                      </c:pt>
                      <c:pt idx="2646">
                        <c:v>-2.1930000000000001E-3</c:v>
                      </c:pt>
                      <c:pt idx="2647">
                        <c:v>-7.8659999999999997E-3</c:v>
                      </c:pt>
                      <c:pt idx="2648">
                        <c:v>-8.5800000000000004E-4</c:v>
                      </c:pt>
                      <c:pt idx="2649">
                        <c:v>-8.1599999999999999E-4</c:v>
                      </c:pt>
                      <c:pt idx="2650">
                        <c:v>1.02E-4</c:v>
                      </c:pt>
                      <c:pt idx="2651">
                        <c:v>-1.4899999999999999E-4</c:v>
                      </c:pt>
                      <c:pt idx="2652">
                        <c:v>1.3155999999999999E-2</c:v>
                      </c:pt>
                      <c:pt idx="2653">
                        <c:v>-8.1709999999999994E-3</c:v>
                      </c:pt>
                      <c:pt idx="2654">
                        <c:v>-1.1609999999999999E-3</c:v>
                      </c:pt>
                      <c:pt idx="2655">
                        <c:v>6.306E-3</c:v>
                      </c:pt>
                      <c:pt idx="2656">
                        <c:v>2.8699999999999998E-4</c:v>
                      </c:pt>
                      <c:pt idx="2657">
                        <c:v>9.2999999999999997E-5</c:v>
                      </c:pt>
                      <c:pt idx="2658">
                        <c:v>1.01E-4</c:v>
                      </c:pt>
                      <c:pt idx="2659">
                        <c:v>2.2900000000000001E-4</c:v>
                      </c:pt>
                      <c:pt idx="2660">
                        <c:v>-7.7000000000000001E-5</c:v>
                      </c:pt>
                      <c:pt idx="2661">
                        <c:v>9.8999999999999994E-5</c:v>
                      </c:pt>
                      <c:pt idx="2662">
                        <c:v>-3.424E-3</c:v>
                      </c:pt>
                      <c:pt idx="2663">
                        <c:v>-3.4299999999999999E-3</c:v>
                      </c:pt>
                      <c:pt idx="2664">
                        <c:v>-1.6329999999999999E-3</c:v>
                      </c:pt>
                      <c:pt idx="2665">
                        <c:v>-1.256E-3</c:v>
                      </c:pt>
                      <c:pt idx="2666">
                        <c:v>-4.1404000000000003E-2</c:v>
                      </c:pt>
                      <c:pt idx="2667">
                        <c:v>-1.3073E-2</c:v>
                      </c:pt>
                      <c:pt idx="2668">
                        <c:v>-2.5600000000000002E-3</c:v>
                      </c:pt>
                      <c:pt idx="2669">
                        <c:v>-3.261E-3</c:v>
                      </c:pt>
                      <c:pt idx="2670">
                        <c:v>-2.8213999999999999E-2</c:v>
                      </c:pt>
                      <c:pt idx="2671">
                        <c:v>3.1773999999999997E-2</c:v>
                      </c:pt>
                      <c:pt idx="2672">
                        <c:v>-4.3969999999999999E-3</c:v>
                      </c:pt>
                      <c:pt idx="2673">
                        <c:v>-5.4860000000000004E-3</c:v>
                      </c:pt>
                      <c:pt idx="2674">
                        <c:v>-3.2550000000000001E-3</c:v>
                      </c:pt>
                      <c:pt idx="2675">
                        <c:v>-4.7416E-2</c:v>
                      </c:pt>
                      <c:pt idx="2676">
                        <c:v>-3.0248000000000001E-2</c:v>
                      </c:pt>
                      <c:pt idx="2677">
                        <c:v>2.3499999999999999E-4</c:v>
                      </c:pt>
                      <c:pt idx="2678">
                        <c:v>7.3999999999999996E-5</c:v>
                      </c:pt>
                      <c:pt idx="2679">
                        <c:v>1.0900000000000001E-4</c:v>
                      </c:pt>
                      <c:pt idx="2680">
                        <c:v>-3.3399999999999999E-4</c:v>
                      </c:pt>
                      <c:pt idx="2681">
                        <c:v>-1.6169999999999999E-3</c:v>
                      </c:pt>
                      <c:pt idx="2682">
                        <c:v>-2.99E-3</c:v>
                      </c:pt>
                      <c:pt idx="2683">
                        <c:v>-2.5700000000000001E-4</c:v>
                      </c:pt>
                      <c:pt idx="2684">
                        <c:v>6.0000000000000002E-6</c:v>
                      </c:pt>
                      <c:pt idx="2685">
                        <c:v>9.3400000000000004E-4</c:v>
                      </c:pt>
                      <c:pt idx="2686">
                        <c:v>-5.6552999999999999E-2</c:v>
                      </c:pt>
                      <c:pt idx="2687">
                        <c:v>-8.5260000000000006E-3</c:v>
                      </c:pt>
                      <c:pt idx="2688">
                        <c:v>4.0200000000000001E-4</c:v>
                      </c:pt>
                      <c:pt idx="2689">
                        <c:v>-6.0866999999999997E-2</c:v>
                      </c:pt>
                      <c:pt idx="2690">
                        <c:v>-2.5709999999999999E-3</c:v>
                      </c:pt>
                      <c:pt idx="2691">
                        <c:v>2.1037E-2</c:v>
                      </c:pt>
                      <c:pt idx="2692">
                        <c:v>2.0100000000000001E-4</c:v>
                      </c:pt>
                      <c:pt idx="2693">
                        <c:v>-1.56E-4</c:v>
                      </c:pt>
                      <c:pt idx="2694">
                        <c:v>-3.7009999999999999E-3</c:v>
                      </c:pt>
                      <c:pt idx="2695">
                        <c:v>3.3700000000000001E-4</c:v>
                      </c:pt>
                      <c:pt idx="2696">
                        <c:v>-1.1349999999999999E-3</c:v>
                      </c:pt>
                      <c:pt idx="2697">
                        <c:v>8.6680000000000004E-3</c:v>
                      </c:pt>
                      <c:pt idx="2698">
                        <c:v>1.4090000000000001E-3</c:v>
                      </c:pt>
                      <c:pt idx="2699">
                        <c:v>-3.1092000000000002E-2</c:v>
                      </c:pt>
                      <c:pt idx="2700">
                        <c:v>-6.711E-3</c:v>
                      </c:pt>
                      <c:pt idx="2701">
                        <c:v>-5.6845E-2</c:v>
                      </c:pt>
                      <c:pt idx="2702">
                        <c:v>1.2999999999999999E-4</c:v>
                      </c:pt>
                      <c:pt idx="2703">
                        <c:v>1.4200000000000001E-4</c:v>
                      </c:pt>
                      <c:pt idx="2704">
                        <c:v>5.8999999999999998E-5</c:v>
                      </c:pt>
                      <c:pt idx="2705">
                        <c:v>-3.57E-4</c:v>
                      </c:pt>
                      <c:pt idx="2706">
                        <c:v>-2.3E-5</c:v>
                      </c:pt>
                      <c:pt idx="2707">
                        <c:v>-8.7010000000000004E-3</c:v>
                      </c:pt>
                      <c:pt idx="2708">
                        <c:v>-0.213619</c:v>
                      </c:pt>
                      <c:pt idx="2709">
                        <c:v>-2.6286E-2</c:v>
                      </c:pt>
                      <c:pt idx="2710">
                        <c:v>-1.573E-3</c:v>
                      </c:pt>
                      <c:pt idx="2711">
                        <c:v>-8.9110000000000005E-3</c:v>
                      </c:pt>
                      <c:pt idx="2712">
                        <c:v>6.5839999999999996E-3</c:v>
                      </c:pt>
                      <c:pt idx="2713">
                        <c:v>-7.6499999999999995E-4</c:v>
                      </c:pt>
                      <c:pt idx="2714">
                        <c:v>2.4194E-2</c:v>
                      </c:pt>
                      <c:pt idx="2715">
                        <c:v>-8.94E-3</c:v>
                      </c:pt>
                      <c:pt idx="2716">
                        <c:v>-4.3408000000000002E-2</c:v>
                      </c:pt>
                      <c:pt idx="2717">
                        <c:v>-4.6862000000000001E-2</c:v>
                      </c:pt>
                      <c:pt idx="2718">
                        <c:v>-1.0388E-2</c:v>
                      </c:pt>
                      <c:pt idx="2719">
                        <c:v>-9.7490000000000007E-3</c:v>
                      </c:pt>
                      <c:pt idx="2720">
                        <c:v>-2.3687E-2</c:v>
                      </c:pt>
                      <c:pt idx="2721">
                        <c:v>-6.4599999999999998E-4</c:v>
                      </c:pt>
                      <c:pt idx="2722">
                        <c:v>5.0000000000000004E-6</c:v>
                      </c:pt>
                      <c:pt idx="2723">
                        <c:v>1.07E-4</c:v>
                      </c:pt>
                      <c:pt idx="2724">
                        <c:v>-4.1E-5</c:v>
                      </c:pt>
                      <c:pt idx="2725">
                        <c:v>1.521E-3</c:v>
                      </c:pt>
                      <c:pt idx="2726">
                        <c:v>-3.826E-3</c:v>
                      </c:pt>
                      <c:pt idx="2727">
                        <c:v>-1.877E-3</c:v>
                      </c:pt>
                      <c:pt idx="2728">
                        <c:v>8.0099999999999995E-4</c:v>
                      </c:pt>
                      <c:pt idx="2729">
                        <c:v>-1.6329999999999999E-3</c:v>
                      </c:pt>
                      <c:pt idx="2730">
                        <c:v>-4.516E-3</c:v>
                      </c:pt>
                      <c:pt idx="2731">
                        <c:v>-1.8547000000000001E-2</c:v>
                      </c:pt>
                      <c:pt idx="2732">
                        <c:v>-5.7600000000000001E-4</c:v>
                      </c:pt>
                      <c:pt idx="2733">
                        <c:v>-5.4479999999999997E-3</c:v>
                      </c:pt>
                      <c:pt idx="2734">
                        <c:v>8.34E-4</c:v>
                      </c:pt>
                      <c:pt idx="2735">
                        <c:v>-9.5237000000000002E-2</c:v>
                      </c:pt>
                      <c:pt idx="2736">
                        <c:v>-2.2672000000000001E-2</c:v>
                      </c:pt>
                      <c:pt idx="2737">
                        <c:v>1.493E-3</c:v>
                      </c:pt>
                      <c:pt idx="2738">
                        <c:v>-4.0000000000000002E-4</c:v>
                      </c:pt>
                      <c:pt idx="2739">
                        <c:v>-9.5209999999999999E-3</c:v>
                      </c:pt>
                      <c:pt idx="2740">
                        <c:v>4.8500000000000003E-4</c:v>
                      </c:pt>
                      <c:pt idx="2741">
                        <c:v>1.83E-4</c:v>
                      </c:pt>
                      <c:pt idx="2742">
                        <c:v>5.1999999999999995E-4</c:v>
                      </c:pt>
                      <c:pt idx="2743">
                        <c:v>2.9E-4</c:v>
                      </c:pt>
                      <c:pt idx="2744">
                        <c:v>3.6999999999999998E-5</c:v>
                      </c:pt>
                      <c:pt idx="2745">
                        <c:v>-7.7200000000000003E-3</c:v>
                      </c:pt>
                      <c:pt idx="2746">
                        <c:v>-1.6850000000000001E-3</c:v>
                      </c:pt>
                      <c:pt idx="2747">
                        <c:v>-1.6633999999999999E-2</c:v>
                      </c:pt>
                      <c:pt idx="2748">
                        <c:v>-7.2759000000000004E-2</c:v>
                      </c:pt>
                      <c:pt idx="2749">
                        <c:v>-8.2389999999999998E-3</c:v>
                      </c:pt>
                      <c:pt idx="2750">
                        <c:v>-1.6546000000000002E-2</c:v>
                      </c:pt>
                      <c:pt idx="2751">
                        <c:v>-9.8989999999999998E-3</c:v>
                      </c:pt>
                      <c:pt idx="2752">
                        <c:v>-1.224E-3</c:v>
                      </c:pt>
                      <c:pt idx="2753">
                        <c:v>-3.177E-2</c:v>
                      </c:pt>
                      <c:pt idx="2754">
                        <c:v>-2.6034999999999999E-2</c:v>
                      </c:pt>
                      <c:pt idx="2755">
                        <c:v>-1.8568999999999999E-2</c:v>
                      </c:pt>
                      <c:pt idx="2756">
                        <c:v>-8.4169999999999991E-3</c:v>
                      </c:pt>
                      <c:pt idx="2757">
                        <c:v>9.6000000000000002E-5</c:v>
                      </c:pt>
                      <c:pt idx="2758">
                        <c:v>-1.1789999999999999E-3</c:v>
                      </c:pt>
                      <c:pt idx="2759">
                        <c:v>4.8000000000000001E-5</c:v>
                      </c:pt>
                      <c:pt idx="2760">
                        <c:v>-2.751E-3</c:v>
                      </c:pt>
                      <c:pt idx="2761">
                        <c:v>-3.349E-3</c:v>
                      </c:pt>
                      <c:pt idx="2762">
                        <c:v>-3.4480000000000001E-3</c:v>
                      </c:pt>
                      <c:pt idx="2763">
                        <c:v>-0.120266</c:v>
                      </c:pt>
                      <c:pt idx="2764">
                        <c:v>-3.8319999999999999E-3</c:v>
                      </c:pt>
                      <c:pt idx="2765">
                        <c:v>-1.0920000000000001E-3</c:v>
                      </c:pt>
                      <c:pt idx="2766">
                        <c:v>-1.157E-3</c:v>
                      </c:pt>
                      <c:pt idx="2767">
                        <c:v>-1.08E-4</c:v>
                      </c:pt>
                      <c:pt idx="2768">
                        <c:v>-1.7E-5</c:v>
                      </c:pt>
                      <c:pt idx="2769">
                        <c:v>-5.2800000000000004E-4</c:v>
                      </c:pt>
                      <c:pt idx="2770">
                        <c:v>-3.3799999999999998E-4</c:v>
                      </c:pt>
                      <c:pt idx="2771">
                        <c:v>-7.4720000000000003E-3</c:v>
                      </c:pt>
                      <c:pt idx="2772">
                        <c:v>-7.45E-4</c:v>
                      </c:pt>
                      <c:pt idx="2773">
                        <c:v>-1.341E-3</c:v>
                      </c:pt>
                      <c:pt idx="2774">
                        <c:v>-1.2409999999999999E-2</c:v>
                      </c:pt>
                      <c:pt idx="2775">
                        <c:v>-4.06E-4</c:v>
                      </c:pt>
                      <c:pt idx="2776">
                        <c:v>9.2759999999999995E-3</c:v>
                      </c:pt>
                      <c:pt idx="2777">
                        <c:v>-8.0508999999999997E-2</c:v>
                      </c:pt>
                      <c:pt idx="2778">
                        <c:v>-2.0319E-2</c:v>
                      </c:pt>
                      <c:pt idx="2779">
                        <c:v>-5.9383999999999999E-2</c:v>
                      </c:pt>
                      <c:pt idx="2780">
                        <c:v>3.8000000000000002E-5</c:v>
                      </c:pt>
                      <c:pt idx="2781">
                        <c:v>1.7200000000000001E-4</c:v>
                      </c:pt>
                      <c:pt idx="2782">
                        <c:v>1.92E-4</c:v>
                      </c:pt>
                      <c:pt idx="2783">
                        <c:v>-2.6800000000000001E-4</c:v>
                      </c:pt>
                      <c:pt idx="2784">
                        <c:v>-6.3199999999999997E-4</c:v>
                      </c:pt>
                      <c:pt idx="2785">
                        <c:v>-9.7499999999999996E-4</c:v>
                      </c:pt>
                      <c:pt idx="2786">
                        <c:v>-5.44E-4</c:v>
                      </c:pt>
                      <c:pt idx="2787">
                        <c:v>-7.038E-3</c:v>
                      </c:pt>
                      <c:pt idx="2788">
                        <c:v>-1.136E-2</c:v>
                      </c:pt>
                      <c:pt idx="2789">
                        <c:v>-2.5219999999999999E-3</c:v>
                      </c:pt>
                      <c:pt idx="2790">
                        <c:v>-1.0262E-2</c:v>
                      </c:pt>
                      <c:pt idx="2791">
                        <c:v>1.2019999999999999E-3</c:v>
                      </c:pt>
                      <c:pt idx="2792">
                        <c:v>-1.7433000000000001E-2</c:v>
                      </c:pt>
                      <c:pt idx="2793">
                        <c:v>-4.1013000000000001E-2</c:v>
                      </c:pt>
                      <c:pt idx="2794">
                        <c:v>7.6300000000000001E-4</c:v>
                      </c:pt>
                      <c:pt idx="2795">
                        <c:v>7.8670000000000007E-3</c:v>
                      </c:pt>
                      <c:pt idx="2796">
                        <c:v>-1.2256E-2</c:v>
                      </c:pt>
                      <c:pt idx="2797">
                        <c:v>-2.6417E-2</c:v>
                      </c:pt>
                      <c:pt idx="2798">
                        <c:v>-1.853E-3</c:v>
                      </c:pt>
                      <c:pt idx="2799">
                        <c:v>-1.9525000000000001E-2</c:v>
                      </c:pt>
                      <c:pt idx="2800">
                        <c:v>-5.9760000000000004E-3</c:v>
                      </c:pt>
                      <c:pt idx="2801">
                        <c:v>4.8500000000000003E-4</c:v>
                      </c:pt>
                      <c:pt idx="2802">
                        <c:v>3.3500000000000001E-4</c:v>
                      </c:pt>
                      <c:pt idx="2803">
                        <c:v>3.8999999999999999E-5</c:v>
                      </c:pt>
                      <c:pt idx="2804">
                        <c:v>-1.098E-3</c:v>
                      </c:pt>
                      <c:pt idx="2805">
                        <c:v>-7.8399999999999997E-4</c:v>
                      </c:pt>
                      <c:pt idx="2806">
                        <c:v>-5.359E-3</c:v>
                      </c:pt>
                      <c:pt idx="2807">
                        <c:v>-3.4009999999999999E-3</c:v>
                      </c:pt>
                      <c:pt idx="2808">
                        <c:v>-6.9700000000000003E-4</c:v>
                      </c:pt>
                      <c:pt idx="2809">
                        <c:v>-4.2680000000000001E-3</c:v>
                      </c:pt>
                      <c:pt idx="2810">
                        <c:v>-1.98E-3</c:v>
                      </c:pt>
                      <c:pt idx="2811">
                        <c:v>1.93E-4</c:v>
                      </c:pt>
                      <c:pt idx="2812">
                        <c:v>-2.8899999999999998E-4</c:v>
                      </c:pt>
                      <c:pt idx="2813">
                        <c:v>-1.05E-4</c:v>
                      </c:pt>
                      <c:pt idx="2814">
                        <c:v>2.4899999999999998E-4</c:v>
                      </c:pt>
                      <c:pt idx="2815">
                        <c:v>-2.6727000000000001E-2</c:v>
                      </c:pt>
                      <c:pt idx="2816">
                        <c:v>-1.572E-3</c:v>
                      </c:pt>
                      <c:pt idx="2817">
                        <c:v>3.0699999999999998E-4</c:v>
                      </c:pt>
                      <c:pt idx="2818">
                        <c:v>-7.27E-4</c:v>
                      </c:pt>
                      <c:pt idx="2819">
                        <c:v>-4.4450000000000002E-3</c:v>
                      </c:pt>
                      <c:pt idx="2820">
                        <c:v>1.1659999999999999E-3</c:v>
                      </c:pt>
                      <c:pt idx="2821">
                        <c:v>0.31211100000000003</c:v>
                      </c:pt>
                      <c:pt idx="2822">
                        <c:v>0.10424700000000001</c:v>
                      </c:pt>
                      <c:pt idx="2823">
                        <c:v>5.654E-2</c:v>
                      </c:pt>
                      <c:pt idx="2824">
                        <c:v>-8.0364000000000005E-2</c:v>
                      </c:pt>
                      <c:pt idx="2825">
                        <c:v>-1.362E-2</c:v>
                      </c:pt>
                      <c:pt idx="2826">
                        <c:v>-0.15801100000000001</c:v>
                      </c:pt>
                      <c:pt idx="2827">
                        <c:v>-1.0991000000000001E-2</c:v>
                      </c:pt>
                      <c:pt idx="2828">
                        <c:v>-8.7840000000000001E-3</c:v>
                      </c:pt>
                      <c:pt idx="2829">
                        <c:v>-2.6748999999999998E-2</c:v>
                      </c:pt>
                      <c:pt idx="2830">
                        <c:v>2.0799999999999999E-4</c:v>
                      </c:pt>
                      <c:pt idx="2831">
                        <c:v>1.08E-4</c:v>
                      </c:pt>
                      <c:pt idx="2832">
                        <c:v>3.97E-4</c:v>
                      </c:pt>
                      <c:pt idx="2833">
                        <c:v>7.3499999999999998E-4</c:v>
                      </c:pt>
                      <c:pt idx="2834">
                        <c:v>1.84E-4</c:v>
                      </c:pt>
                      <c:pt idx="2835">
                        <c:v>1.18E-4</c:v>
                      </c:pt>
                      <c:pt idx="2836">
                        <c:v>-1.9449999999999999E-3</c:v>
                      </c:pt>
                      <c:pt idx="2837">
                        <c:v>-4.0920999999999999E-2</c:v>
                      </c:pt>
                      <c:pt idx="2838">
                        <c:v>-1.1E-5</c:v>
                      </c:pt>
                      <c:pt idx="2839">
                        <c:v>-3.705E-3</c:v>
                      </c:pt>
                      <c:pt idx="2840">
                        <c:v>-6.2038000000000003E-2</c:v>
                      </c:pt>
                      <c:pt idx="2841">
                        <c:v>1.0437E-2</c:v>
                      </c:pt>
                      <c:pt idx="2842">
                        <c:v>-7.1190000000000003E-3</c:v>
                      </c:pt>
                      <c:pt idx="2843">
                        <c:v>-7.1522000000000002E-2</c:v>
                      </c:pt>
                      <c:pt idx="2844">
                        <c:v>4.0499999999999998E-4</c:v>
                      </c:pt>
                      <c:pt idx="2845">
                        <c:v>6.0999999999999999E-5</c:v>
                      </c:pt>
                      <c:pt idx="2846">
                        <c:v>-7.9799999999999999E-4</c:v>
                      </c:pt>
                      <c:pt idx="2847">
                        <c:v>-5.8200000000000005E-4</c:v>
                      </c:pt>
                      <c:pt idx="2848">
                        <c:v>-5.9100000000000005E-4</c:v>
                      </c:pt>
                      <c:pt idx="2849">
                        <c:v>4.0509999999999999E-3</c:v>
                      </c:pt>
                      <c:pt idx="2850">
                        <c:v>-0.13763600000000001</c:v>
                      </c:pt>
                      <c:pt idx="2851">
                        <c:v>-4.313E-3</c:v>
                      </c:pt>
                      <c:pt idx="2852">
                        <c:v>-3.8470000000000002E-3</c:v>
                      </c:pt>
                      <c:pt idx="2853">
                        <c:v>1.34E-4</c:v>
                      </c:pt>
                      <c:pt idx="2854">
                        <c:v>-2.8379999999999998E-3</c:v>
                      </c:pt>
                      <c:pt idx="2855">
                        <c:v>-3.5199999999999999E-4</c:v>
                      </c:pt>
                      <c:pt idx="2856">
                        <c:v>5.012E-3</c:v>
                      </c:pt>
                      <c:pt idx="2857">
                        <c:v>-3.4703999999999999E-2</c:v>
                      </c:pt>
                      <c:pt idx="2858">
                        <c:v>-2.1419999999999998E-3</c:v>
                      </c:pt>
                      <c:pt idx="2859">
                        <c:v>-1.5873000000000002E-2</c:v>
                      </c:pt>
                      <c:pt idx="2860">
                        <c:v>2.2520000000000001E-3</c:v>
                      </c:pt>
                      <c:pt idx="2861">
                        <c:v>4.4099999999999999E-4</c:v>
                      </c:pt>
                      <c:pt idx="2862">
                        <c:v>2.12E-4</c:v>
                      </c:pt>
                      <c:pt idx="2863">
                        <c:v>5.3999999999999998E-5</c:v>
                      </c:pt>
                      <c:pt idx="2864">
                        <c:v>-3.3399999999999999E-4</c:v>
                      </c:pt>
                      <c:pt idx="2865">
                        <c:v>-1.291E-2</c:v>
                      </c:pt>
                      <c:pt idx="2866">
                        <c:v>-2.8306999999999999E-2</c:v>
                      </c:pt>
                      <c:pt idx="2867">
                        <c:v>-3.5170000000000002E-3</c:v>
                      </c:pt>
                      <c:pt idx="2868">
                        <c:v>-1.4200000000000001E-4</c:v>
                      </c:pt>
                      <c:pt idx="2869">
                        <c:v>-5.6786000000000003E-2</c:v>
                      </c:pt>
                      <c:pt idx="2870">
                        <c:v>-6.2571000000000002E-2</c:v>
                      </c:pt>
                      <c:pt idx="2871">
                        <c:v>-2.9714000000000001E-2</c:v>
                      </c:pt>
                      <c:pt idx="2872">
                        <c:v>-7.0092000000000002E-2</c:v>
                      </c:pt>
                      <c:pt idx="2873">
                        <c:v>-4.1398999999999998E-2</c:v>
                      </c:pt>
                      <c:pt idx="2874">
                        <c:v>3.1399999999999999E-4</c:v>
                      </c:pt>
                      <c:pt idx="2875">
                        <c:v>-2.0999999999999999E-5</c:v>
                      </c:pt>
                      <c:pt idx="2876">
                        <c:v>-1.36E-4</c:v>
                      </c:pt>
                      <c:pt idx="2877">
                        <c:v>-1.936E-3</c:v>
                      </c:pt>
                      <c:pt idx="2878">
                        <c:v>-1.294E-3</c:v>
                      </c:pt>
                      <c:pt idx="2879">
                        <c:v>-9.7859999999999996E-3</c:v>
                      </c:pt>
                      <c:pt idx="2880">
                        <c:v>-1.034E-3</c:v>
                      </c:pt>
                      <c:pt idx="2881">
                        <c:v>-6.6309999999999997E-3</c:v>
                      </c:pt>
                      <c:pt idx="2882">
                        <c:v>5.5599999999999996E-4</c:v>
                      </c:pt>
                      <c:pt idx="2883">
                        <c:v>-2.2159000000000002E-2</c:v>
                      </c:pt>
                      <c:pt idx="2884">
                        <c:v>-3.9300000000000001E-4</c:v>
                      </c:pt>
                      <c:pt idx="2885">
                        <c:v>-3.5200000000000001E-3</c:v>
                      </c:pt>
                      <c:pt idx="2886">
                        <c:v>-5.4799999999999998E-4</c:v>
                      </c:pt>
                      <c:pt idx="2887">
                        <c:v>-0.16825999999999999</c:v>
                      </c:pt>
                      <c:pt idx="2888">
                        <c:v>-5.7710000000000001E-3</c:v>
                      </c:pt>
                      <c:pt idx="2889">
                        <c:v>-2.3882E-2</c:v>
                      </c:pt>
                      <c:pt idx="2890">
                        <c:v>1.3899999999999999E-4</c:v>
                      </c:pt>
                      <c:pt idx="2891">
                        <c:v>-8.7139999999999995E-3</c:v>
                      </c:pt>
                      <c:pt idx="2892">
                        <c:v>4.2770000000000004E-3</c:v>
                      </c:pt>
                      <c:pt idx="2893">
                        <c:v>-3.19E-4</c:v>
                      </c:pt>
                      <c:pt idx="2894">
                        <c:v>5.0500000000000002E-4</c:v>
                      </c:pt>
                      <c:pt idx="2895">
                        <c:v>-1.4530000000000001E-3</c:v>
                      </c:pt>
                      <c:pt idx="2896">
                        <c:v>2.41E-4</c:v>
                      </c:pt>
                      <c:pt idx="2897">
                        <c:v>-1.3324000000000001E-2</c:v>
                      </c:pt>
                      <c:pt idx="2898">
                        <c:v>-2.0296999999999999E-2</c:v>
                      </c:pt>
                      <c:pt idx="2899">
                        <c:v>-8.5629999999999994E-3</c:v>
                      </c:pt>
                      <c:pt idx="2900">
                        <c:v>-8.9110000000000005E-3</c:v>
                      </c:pt>
                      <c:pt idx="2901">
                        <c:v>-5.0000000000000004E-6</c:v>
                      </c:pt>
                      <c:pt idx="2902">
                        <c:v>2.61E-4</c:v>
                      </c:pt>
                      <c:pt idx="2903">
                        <c:v>1.44E-4</c:v>
                      </c:pt>
                      <c:pt idx="2904">
                        <c:v>8.7999999999999998E-5</c:v>
                      </c:pt>
                      <c:pt idx="2905">
                        <c:v>-1.2E-5</c:v>
                      </c:pt>
                      <c:pt idx="2906">
                        <c:v>-2.5850000000000001E-3</c:v>
                      </c:pt>
                      <c:pt idx="2907">
                        <c:v>-3.2247999999999999E-2</c:v>
                      </c:pt>
                      <c:pt idx="2908">
                        <c:v>-1.2290000000000001E-3</c:v>
                      </c:pt>
                      <c:pt idx="2909">
                        <c:v>-1.7891000000000001E-2</c:v>
                      </c:pt>
                      <c:pt idx="2910">
                        <c:v>-9.1730000000000006E-3</c:v>
                      </c:pt>
                      <c:pt idx="2911">
                        <c:v>-6.6810000000000003E-3</c:v>
                      </c:pt>
                      <c:pt idx="2912">
                        <c:v>-7.4889999999999998E-2</c:v>
                      </c:pt>
                      <c:pt idx="2913">
                        <c:v>2.3000000000000001E-4</c:v>
                      </c:pt>
                      <c:pt idx="2914">
                        <c:v>-2.8499999999999999E-4</c:v>
                      </c:pt>
                      <c:pt idx="2915">
                        <c:v>-1.3221999999999999E-2</c:v>
                      </c:pt>
                      <c:pt idx="2916">
                        <c:v>5.5199999999999997E-4</c:v>
                      </c:pt>
                      <c:pt idx="2917">
                        <c:v>-1.0286999999999999E-2</c:v>
                      </c:pt>
                      <c:pt idx="2918">
                        <c:v>-8.9630000000000005E-3</c:v>
                      </c:pt>
                      <c:pt idx="2919">
                        <c:v>-9.5610000000000001E-3</c:v>
                      </c:pt>
                      <c:pt idx="2920">
                        <c:v>-4.6860000000000001E-3</c:v>
                      </c:pt>
                      <c:pt idx="2921">
                        <c:v>-3.1084000000000001E-2</c:v>
                      </c:pt>
                      <c:pt idx="2922">
                        <c:v>1.36E-4</c:v>
                      </c:pt>
                      <c:pt idx="2923">
                        <c:v>-2.8800000000000001E-4</c:v>
                      </c:pt>
                      <c:pt idx="2924">
                        <c:v>4.1300000000000001E-4</c:v>
                      </c:pt>
                      <c:pt idx="2925">
                        <c:v>2.7599999999999999E-4</c:v>
                      </c:pt>
                      <c:pt idx="2926">
                        <c:v>-2.5769999999999999E-3</c:v>
                      </c:pt>
                      <c:pt idx="2927">
                        <c:v>-1.3240000000000001E-3</c:v>
                      </c:pt>
                      <c:pt idx="2928">
                        <c:v>2.545E-3</c:v>
                      </c:pt>
                      <c:pt idx="2929">
                        <c:v>2.0000000000000002E-5</c:v>
                      </c:pt>
                      <c:pt idx="2930">
                        <c:v>3.1199999999999999E-4</c:v>
                      </c:pt>
                      <c:pt idx="2931">
                        <c:v>3.1999999999999999E-5</c:v>
                      </c:pt>
                      <c:pt idx="2932">
                        <c:v>-2.7514E-2</c:v>
                      </c:pt>
                      <c:pt idx="2933">
                        <c:v>-1.10653</c:v>
                      </c:pt>
                      <c:pt idx="2934">
                        <c:v>-5.5970000000000004E-3</c:v>
                      </c:pt>
                      <c:pt idx="2935">
                        <c:v>-2.7109999999999999E-3</c:v>
                      </c:pt>
                      <c:pt idx="2936">
                        <c:v>-2.3987999999999999E-2</c:v>
                      </c:pt>
                      <c:pt idx="2937">
                        <c:v>-1.601E-3</c:v>
                      </c:pt>
                      <c:pt idx="2938">
                        <c:v>-1.7113E-2</c:v>
                      </c:pt>
                      <c:pt idx="2939">
                        <c:v>-1.5571E-2</c:v>
                      </c:pt>
                      <c:pt idx="2940">
                        <c:v>-2.2216E-2</c:v>
                      </c:pt>
                      <c:pt idx="2941">
                        <c:v>2.9589999999999998E-3</c:v>
                      </c:pt>
                      <c:pt idx="2942">
                        <c:v>-1.3929999999999999E-3</c:v>
                      </c:pt>
                      <c:pt idx="2943">
                        <c:v>4.3100000000000001E-4</c:v>
                      </c:pt>
                      <c:pt idx="2944">
                        <c:v>3.5100000000000002E-4</c:v>
                      </c:pt>
                      <c:pt idx="2945">
                        <c:v>9.1000000000000003E-5</c:v>
                      </c:pt>
                      <c:pt idx="2946">
                        <c:v>3.9599999999999998E-4</c:v>
                      </c:pt>
                      <c:pt idx="2947">
                        <c:v>-2.3E-5</c:v>
                      </c:pt>
                      <c:pt idx="2948">
                        <c:v>1.3100000000000001E-4</c:v>
                      </c:pt>
                      <c:pt idx="2949">
                        <c:v>2.5000000000000001E-5</c:v>
                      </c:pt>
                      <c:pt idx="2950">
                        <c:v>-1.0039999999999999E-3</c:v>
                      </c:pt>
                      <c:pt idx="2951">
                        <c:v>-3.7399999999999998E-3</c:v>
                      </c:pt>
                      <c:pt idx="2952">
                        <c:v>-1.8561000000000001E-2</c:v>
                      </c:pt>
                      <c:pt idx="2953">
                        <c:v>-2.4889999999999999E-3</c:v>
                      </c:pt>
                      <c:pt idx="2954">
                        <c:v>2.5000000000000001E-4</c:v>
                      </c:pt>
                      <c:pt idx="2955">
                        <c:v>-2.0539000000000002E-2</c:v>
                      </c:pt>
                      <c:pt idx="2956">
                        <c:v>-1.8900000000000001E-4</c:v>
                      </c:pt>
                      <c:pt idx="2957">
                        <c:v>2.23E-4</c:v>
                      </c:pt>
                      <c:pt idx="2958">
                        <c:v>2.13E-4</c:v>
                      </c:pt>
                      <c:pt idx="2959">
                        <c:v>-1.0902999999999999E-2</c:v>
                      </c:pt>
                      <c:pt idx="2960">
                        <c:v>2.2699999999999999E-4</c:v>
                      </c:pt>
                      <c:pt idx="2961">
                        <c:v>-8.6560000000000005E-3</c:v>
                      </c:pt>
                      <c:pt idx="2962">
                        <c:v>-4.4708999999999999E-2</c:v>
                      </c:pt>
                      <c:pt idx="2963">
                        <c:v>-6.0400000000000002E-3</c:v>
                      </c:pt>
                      <c:pt idx="2964">
                        <c:v>-8.3499999999999998E-3</c:v>
                      </c:pt>
                      <c:pt idx="2965">
                        <c:v>-1.0709E-2</c:v>
                      </c:pt>
                      <c:pt idx="2966">
                        <c:v>-3.2446000000000003E-2</c:v>
                      </c:pt>
                      <c:pt idx="2967">
                        <c:v>2.3499999999999999E-4</c:v>
                      </c:pt>
                      <c:pt idx="2968">
                        <c:v>2.02E-4</c:v>
                      </c:pt>
                      <c:pt idx="2969">
                        <c:v>1.4E-5</c:v>
                      </c:pt>
                      <c:pt idx="2970">
                        <c:v>8.1000000000000004E-5</c:v>
                      </c:pt>
                      <c:pt idx="2971">
                        <c:v>1.5799999999999999E-4</c:v>
                      </c:pt>
                      <c:pt idx="2972">
                        <c:v>2.5300000000000002E-4</c:v>
                      </c:pt>
                      <c:pt idx="2973">
                        <c:v>3.3500000000000001E-4</c:v>
                      </c:pt>
                      <c:pt idx="2974">
                        <c:v>6.9999999999999999E-6</c:v>
                      </c:pt>
                      <c:pt idx="2975">
                        <c:v>-9.4899999999999997E-4</c:v>
                      </c:pt>
                      <c:pt idx="2976">
                        <c:v>-9.9229999999999995E-3</c:v>
                      </c:pt>
                      <c:pt idx="2977">
                        <c:v>-1.5011999999999999E-2</c:v>
                      </c:pt>
                      <c:pt idx="2978">
                        <c:v>5.2719999999999998E-3</c:v>
                      </c:pt>
                      <c:pt idx="2979">
                        <c:v>-4.4762000000000003E-2</c:v>
                      </c:pt>
                      <c:pt idx="2980">
                        <c:v>4.8299999999999998E-4</c:v>
                      </c:pt>
                      <c:pt idx="2981">
                        <c:v>-0.17901400000000001</c:v>
                      </c:pt>
                      <c:pt idx="2982">
                        <c:v>-1.7520000000000001E-3</c:v>
                      </c:pt>
                      <c:pt idx="2983">
                        <c:v>-2.1738E-2</c:v>
                      </c:pt>
                      <c:pt idx="2984">
                        <c:v>-8.3470000000000003E-3</c:v>
                      </c:pt>
                      <c:pt idx="2985">
                        <c:v>-2.4983000000000002E-2</c:v>
                      </c:pt>
                      <c:pt idx="2986">
                        <c:v>-3.1181E-2</c:v>
                      </c:pt>
                      <c:pt idx="2987">
                        <c:v>-4.6684999999999997E-2</c:v>
                      </c:pt>
                      <c:pt idx="2988">
                        <c:v>3.2000000000000001E-2</c:v>
                      </c:pt>
                      <c:pt idx="2989">
                        <c:v>1.5399999999999999E-3</c:v>
                      </c:pt>
                      <c:pt idx="2990">
                        <c:v>-3.091E-3</c:v>
                      </c:pt>
                      <c:pt idx="2991">
                        <c:v>2.0000000000000001E-4</c:v>
                      </c:pt>
                      <c:pt idx="2992">
                        <c:v>8.7999999999999998E-5</c:v>
                      </c:pt>
                      <c:pt idx="2993">
                        <c:v>-3.7199999999999999E-4</c:v>
                      </c:pt>
                      <c:pt idx="2994">
                        <c:v>1.65E-4</c:v>
                      </c:pt>
                      <c:pt idx="2995">
                        <c:v>-2.3869999999999998E-3</c:v>
                      </c:pt>
                      <c:pt idx="2996">
                        <c:v>-1.0012E-2</c:v>
                      </c:pt>
                      <c:pt idx="2997">
                        <c:v>-1.8190000000000001E-3</c:v>
                      </c:pt>
                      <c:pt idx="2998">
                        <c:v>-6.2719999999999998E-3</c:v>
                      </c:pt>
                      <c:pt idx="2999">
                        <c:v>-6.1683000000000002E-2</c:v>
                      </c:pt>
                      <c:pt idx="3000">
                        <c:v>3.6299999999999999E-4</c:v>
                      </c:pt>
                      <c:pt idx="3001">
                        <c:v>-0.31603799999999999</c:v>
                      </c:pt>
                      <c:pt idx="3002">
                        <c:v>-2.0869999999999999E-3</c:v>
                      </c:pt>
                      <c:pt idx="3003">
                        <c:v>-6.3460000000000001E-3</c:v>
                      </c:pt>
                      <c:pt idx="3004">
                        <c:v>-4.1709000000000003E-2</c:v>
                      </c:pt>
                      <c:pt idx="3005">
                        <c:v>-6.6000000000000005E-5</c:v>
                      </c:pt>
                      <c:pt idx="3006">
                        <c:v>1.36E-4</c:v>
                      </c:pt>
                      <c:pt idx="3007">
                        <c:v>1.01E-4</c:v>
                      </c:pt>
                      <c:pt idx="3008">
                        <c:v>4.8700000000000002E-4</c:v>
                      </c:pt>
                      <c:pt idx="3009">
                        <c:v>-7.182E-3</c:v>
                      </c:pt>
                      <c:pt idx="3010">
                        <c:v>-1.949E-2</c:v>
                      </c:pt>
                      <c:pt idx="3011">
                        <c:v>-9.7E-5</c:v>
                      </c:pt>
                      <c:pt idx="3012">
                        <c:v>9.4700000000000003E-4</c:v>
                      </c:pt>
                      <c:pt idx="3013">
                        <c:v>1.7080000000000001E-3</c:v>
                      </c:pt>
                      <c:pt idx="3014">
                        <c:v>-3.4200000000000002E-4</c:v>
                      </c:pt>
                      <c:pt idx="3015">
                        <c:v>-1.091E-3</c:v>
                      </c:pt>
                      <c:pt idx="3016">
                        <c:v>-9.2079999999999992E-3</c:v>
                      </c:pt>
                      <c:pt idx="3017">
                        <c:v>-9.5090000000000001E-3</c:v>
                      </c:pt>
                      <c:pt idx="3018">
                        <c:v>1.4315E-2</c:v>
                      </c:pt>
                      <c:pt idx="3019">
                        <c:v>-1.3919000000000001E-2</c:v>
                      </c:pt>
                      <c:pt idx="3020">
                        <c:v>-1.2849999999999999E-3</c:v>
                      </c:pt>
                      <c:pt idx="3021">
                        <c:v>-1.4296E-2</c:v>
                      </c:pt>
                      <c:pt idx="3022">
                        <c:v>-6.4619999999999997E-2</c:v>
                      </c:pt>
                      <c:pt idx="3023">
                        <c:v>2.5000000000000001E-4</c:v>
                      </c:pt>
                      <c:pt idx="3024">
                        <c:v>3.7199999999999999E-4</c:v>
                      </c:pt>
                      <c:pt idx="3025">
                        <c:v>-1.8600000000000001E-3</c:v>
                      </c:pt>
                      <c:pt idx="3026">
                        <c:v>9.9999999999999995E-7</c:v>
                      </c:pt>
                      <c:pt idx="3027">
                        <c:v>1.5899999999999999E-4</c:v>
                      </c:pt>
                      <c:pt idx="3028">
                        <c:v>3.1500000000000001E-4</c:v>
                      </c:pt>
                      <c:pt idx="3029">
                        <c:v>-1.4369999999999999E-3</c:v>
                      </c:pt>
                      <c:pt idx="3030">
                        <c:v>-1.4142E-2</c:v>
                      </c:pt>
                      <c:pt idx="3031">
                        <c:v>-1.308E-2</c:v>
                      </c:pt>
                      <c:pt idx="3032">
                        <c:v>-1.021E-3</c:v>
                      </c:pt>
                      <c:pt idx="3033">
                        <c:v>1.5690000000000001E-3</c:v>
                      </c:pt>
                      <c:pt idx="3034">
                        <c:v>-1.4200000000000001E-4</c:v>
                      </c:pt>
                      <c:pt idx="3035">
                        <c:v>2.8299999999999999E-4</c:v>
                      </c:pt>
                      <c:pt idx="3036">
                        <c:v>1.4899999999999999E-4</c:v>
                      </c:pt>
                      <c:pt idx="3037">
                        <c:v>-3.8739999999999997E-2</c:v>
                      </c:pt>
                      <c:pt idx="3038">
                        <c:v>0</c:v>
                      </c:pt>
                      <c:pt idx="3039">
                        <c:v>4.3899999999999999E-4</c:v>
                      </c:pt>
                      <c:pt idx="3040">
                        <c:v>3.8400000000000001E-4</c:v>
                      </c:pt>
                      <c:pt idx="3041">
                        <c:v>-9.0499999999999999E-4</c:v>
                      </c:pt>
                      <c:pt idx="3042">
                        <c:v>1.92E-4</c:v>
                      </c:pt>
                      <c:pt idx="3043">
                        <c:v>-8.2000000000000001E-5</c:v>
                      </c:pt>
                      <c:pt idx="3044">
                        <c:v>-1.142E-3</c:v>
                      </c:pt>
                      <c:pt idx="3045">
                        <c:v>3.9999999999999998E-6</c:v>
                      </c:pt>
                      <c:pt idx="3046">
                        <c:v>0</c:v>
                      </c:pt>
                      <c:pt idx="3047">
                        <c:v>5.3429999999999997E-3</c:v>
                      </c:pt>
                      <c:pt idx="3048">
                        <c:v>-4.6999999999999999E-4</c:v>
                      </c:pt>
                      <c:pt idx="3049">
                        <c:v>-1.6305E-2</c:v>
                      </c:pt>
                      <c:pt idx="3050">
                        <c:v>-9.6419999999999995E-3</c:v>
                      </c:pt>
                      <c:pt idx="3051">
                        <c:v>-2.1687999999999999E-2</c:v>
                      </c:pt>
                      <c:pt idx="3052">
                        <c:v>-2.13E-4</c:v>
                      </c:pt>
                      <c:pt idx="3053">
                        <c:v>-1.1180000000000001E-3</c:v>
                      </c:pt>
                      <c:pt idx="3054">
                        <c:v>-1.189E-3</c:v>
                      </c:pt>
                      <c:pt idx="3055">
                        <c:v>-2.0233000000000001E-2</c:v>
                      </c:pt>
                      <c:pt idx="3056">
                        <c:v>3.6400000000000001E-4</c:v>
                      </c:pt>
                      <c:pt idx="3057">
                        <c:v>-1.6570000000000001E-3</c:v>
                      </c:pt>
                      <c:pt idx="3058">
                        <c:v>5.5999999999999999E-5</c:v>
                      </c:pt>
                      <c:pt idx="3059">
                        <c:v>-5.3700000000000004E-4</c:v>
                      </c:pt>
                      <c:pt idx="3060">
                        <c:v>5.5999999999999999E-5</c:v>
                      </c:pt>
                      <c:pt idx="3061">
                        <c:v>-1.45E-4</c:v>
                      </c:pt>
                      <c:pt idx="3062">
                        <c:v>1.7899999999999999E-4</c:v>
                      </c:pt>
                      <c:pt idx="3063">
                        <c:v>2.1000000000000001E-4</c:v>
                      </c:pt>
                      <c:pt idx="3064">
                        <c:v>-2.7493E-2</c:v>
                      </c:pt>
                      <c:pt idx="3065">
                        <c:v>-2.3699999999999999E-4</c:v>
                      </c:pt>
                      <c:pt idx="3066">
                        <c:v>-4.3610000000000003E-3</c:v>
                      </c:pt>
                      <c:pt idx="3067">
                        <c:v>2.8699999999999998E-4</c:v>
                      </c:pt>
                      <c:pt idx="3068">
                        <c:v>-7.1000000000000005E-5</c:v>
                      </c:pt>
                      <c:pt idx="3069">
                        <c:v>3.1999999999999999E-5</c:v>
                      </c:pt>
                      <c:pt idx="3070">
                        <c:v>-7.2099999999999996E-4</c:v>
                      </c:pt>
                      <c:pt idx="3071">
                        <c:v>-9.7599999999999998E-4</c:v>
                      </c:pt>
                      <c:pt idx="3072">
                        <c:v>-1.6374E-2</c:v>
                      </c:pt>
                      <c:pt idx="3073">
                        <c:v>-3.1330999999999998E-2</c:v>
                      </c:pt>
                      <c:pt idx="3074">
                        <c:v>-4.2069999999999998E-3</c:v>
                      </c:pt>
                      <c:pt idx="3075">
                        <c:v>4.28E-4</c:v>
                      </c:pt>
                      <c:pt idx="3076">
                        <c:v>1.7000000000000001E-4</c:v>
                      </c:pt>
                      <c:pt idx="3077">
                        <c:v>2.6499999999999999E-4</c:v>
                      </c:pt>
                      <c:pt idx="3078">
                        <c:v>7.54E-4</c:v>
                      </c:pt>
                      <c:pt idx="3079">
                        <c:v>-1.0289E-2</c:v>
                      </c:pt>
                      <c:pt idx="3080">
                        <c:v>-2.4826000000000001E-2</c:v>
                      </c:pt>
                      <c:pt idx="3081">
                        <c:v>2.8699999999999998E-4</c:v>
                      </c:pt>
                      <c:pt idx="3082">
                        <c:v>7.2400000000000003E-4</c:v>
                      </c:pt>
                      <c:pt idx="3083">
                        <c:v>-6.3540000000000003E-3</c:v>
                      </c:pt>
                      <c:pt idx="3084">
                        <c:v>-4.2680000000000001E-3</c:v>
                      </c:pt>
                      <c:pt idx="3085">
                        <c:v>-1.3100000000000001E-4</c:v>
                      </c:pt>
                      <c:pt idx="3086">
                        <c:v>-6.8800000000000003E-4</c:v>
                      </c:pt>
                      <c:pt idx="3087">
                        <c:v>-6.4999999999999997E-4</c:v>
                      </c:pt>
                      <c:pt idx="3088">
                        <c:v>-4.9744999999999998E-2</c:v>
                      </c:pt>
                      <c:pt idx="3089">
                        <c:v>3.7230000000000002E-3</c:v>
                      </c:pt>
                      <c:pt idx="3090">
                        <c:v>-1.7180000000000001E-2</c:v>
                      </c:pt>
                      <c:pt idx="3091">
                        <c:v>-2.2169999999999998E-3</c:v>
                      </c:pt>
                      <c:pt idx="3092">
                        <c:v>-2.2070000000000002E-3</c:v>
                      </c:pt>
                      <c:pt idx="3093">
                        <c:v>-2.8809999999999999E-3</c:v>
                      </c:pt>
                      <c:pt idx="3094">
                        <c:v>3.9800000000000002E-4</c:v>
                      </c:pt>
                      <c:pt idx="3095">
                        <c:v>-9.5500000000000001E-4</c:v>
                      </c:pt>
                      <c:pt idx="3096">
                        <c:v>1.9999999999999999E-6</c:v>
                      </c:pt>
                      <c:pt idx="3097">
                        <c:v>5.5999999999999999E-5</c:v>
                      </c:pt>
                      <c:pt idx="3098">
                        <c:v>1.84E-4</c:v>
                      </c:pt>
                      <c:pt idx="3099">
                        <c:v>-1.9599999999999999E-3</c:v>
                      </c:pt>
                      <c:pt idx="3100">
                        <c:v>-3.6364E-2</c:v>
                      </c:pt>
                      <c:pt idx="3101">
                        <c:v>5.4879999999999998E-3</c:v>
                      </c:pt>
                      <c:pt idx="3102">
                        <c:v>-4.3860000000000001E-3</c:v>
                      </c:pt>
                      <c:pt idx="3103">
                        <c:v>-4.3399999999999998E-4</c:v>
                      </c:pt>
                      <c:pt idx="3104">
                        <c:v>2.3E-5</c:v>
                      </c:pt>
                      <c:pt idx="3105">
                        <c:v>1.091E-3</c:v>
                      </c:pt>
                      <c:pt idx="3106">
                        <c:v>-2.947E-3</c:v>
                      </c:pt>
                      <c:pt idx="3107">
                        <c:v>-5.3788000000000002E-2</c:v>
                      </c:pt>
                      <c:pt idx="3108">
                        <c:v>-1.2428E-2</c:v>
                      </c:pt>
                      <c:pt idx="3109">
                        <c:v>-3.0872E-2</c:v>
                      </c:pt>
                      <c:pt idx="3110">
                        <c:v>-4.4299999999999999E-3</c:v>
                      </c:pt>
                      <c:pt idx="3111">
                        <c:v>-4.6239999999999996E-3</c:v>
                      </c:pt>
                      <c:pt idx="3112">
                        <c:v>-9.5560000000000003E-3</c:v>
                      </c:pt>
                      <c:pt idx="3113">
                        <c:v>-1.3960999999999999E-2</c:v>
                      </c:pt>
                      <c:pt idx="3114">
                        <c:v>-7.6299999999999996E-3</c:v>
                      </c:pt>
                      <c:pt idx="3115">
                        <c:v>-1.2799999999999999E-4</c:v>
                      </c:pt>
                      <c:pt idx="3116">
                        <c:v>3.0200000000000002E-4</c:v>
                      </c:pt>
                      <c:pt idx="3117">
                        <c:v>6.7999999999999999E-5</c:v>
                      </c:pt>
                      <c:pt idx="3118">
                        <c:v>2.4600000000000002E-4</c:v>
                      </c:pt>
                      <c:pt idx="3119">
                        <c:v>-2.1810000000000002E-3</c:v>
                      </c:pt>
                      <c:pt idx="3120">
                        <c:v>-2.3249999999999998E-3</c:v>
                      </c:pt>
                      <c:pt idx="3121">
                        <c:v>8.1300000000000003E-4</c:v>
                      </c:pt>
                      <c:pt idx="3122">
                        <c:v>-2.611E-3</c:v>
                      </c:pt>
                      <c:pt idx="3123">
                        <c:v>-1.9081000000000001E-2</c:v>
                      </c:pt>
                      <c:pt idx="3124">
                        <c:v>-5.7689999999999998E-3</c:v>
                      </c:pt>
                      <c:pt idx="3125">
                        <c:v>-4.8204999999999998E-2</c:v>
                      </c:pt>
                      <c:pt idx="3126">
                        <c:v>5.0500000000000002E-4</c:v>
                      </c:pt>
                      <c:pt idx="3127">
                        <c:v>3.1599999999999998E-4</c:v>
                      </c:pt>
                      <c:pt idx="3128">
                        <c:v>7.3999999999999996E-5</c:v>
                      </c:pt>
                      <c:pt idx="3129">
                        <c:v>1.1039999999999999E-3</c:v>
                      </c:pt>
                      <c:pt idx="3130">
                        <c:v>-5.9500000000000004E-4</c:v>
                      </c:pt>
                      <c:pt idx="3131">
                        <c:v>-6.3000000000000003E-4</c:v>
                      </c:pt>
                      <c:pt idx="3132">
                        <c:v>-4.2490000000000002E-3</c:v>
                      </c:pt>
                      <c:pt idx="3133">
                        <c:v>1.34E-4</c:v>
                      </c:pt>
                      <c:pt idx="3134">
                        <c:v>-9.0000000000000006E-5</c:v>
                      </c:pt>
                      <c:pt idx="3135">
                        <c:v>7.3499999999999998E-4</c:v>
                      </c:pt>
                      <c:pt idx="3136">
                        <c:v>-1.1820000000000001E-3</c:v>
                      </c:pt>
                      <c:pt idx="3137">
                        <c:v>-8.0629000000000006E-2</c:v>
                      </c:pt>
                      <c:pt idx="3138">
                        <c:v>-1.1853000000000001E-2</c:v>
                      </c:pt>
                      <c:pt idx="3139">
                        <c:v>-1.0078E-2</c:v>
                      </c:pt>
                      <c:pt idx="3140">
                        <c:v>3.2000000000000003E-4</c:v>
                      </c:pt>
                      <c:pt idx="3141">
                        <c:v>-4.5399999999999998E-4</c:v>
                      </c:pt>
                      <c:pt idx="3142">
                        <c:v>2.1100000000000001E-4</c:v>
                      </c:pt>
                      <c:pt idx="3143">
                        <c:v>2.7799999999999998E-4</c:v>
                      </c:pt>
                      <c:pt idx="3144">
                        <c:v>1.3300000000000001E-4</c:v>
                      </c:pt>
                      <c:pt idx="3145">
                        <c:v>-9.4300000000000004E-4</c:v>
                      </c:pt>
                      <c:pt idx="3146">
                        <c:v>-1.1832000000000001E-2</c:v>
                      </c:pt>
                      <c:pt idx="3147">
                        <c:v>-4.6191999999999997E-2</c:v>
                      </c:pt>
                      <c:pt idx="3148">
                        <c:v>-1.1391E-2</c:v>
                      </c:pt>
                      <c:pt idx="3149">
                        <c:v>-4.117E-3</c:v>
                      </c:pt>
                      <c:pt idx="3150">
                        <c:v>-6.9200000000000002E-4</c:v>
                      </c:pt>
                      <c:pt idx="3151">
                        <c:v>-7.5500000000000003E-4</c:v>
                      </c:pt>
                      <c:pt idx="3152">
                        <c:v>-7.7999999999999999E-5</c:v>
                      </c:pt>
                      <c:pt idx="3153">
                        <c:v>-4.0000000000000003E-5</c:v>
                      </c:pt>
                      <c:pt idx="3154">
                        <c:v>1.4859999999999999E-3</c:v>
                      </c:pt>
                      <c:pt idx="3155">
                        <c:v>1.077E-3</c:v>
                      </c:pt>
                      <c:pt idx="3156">
                        <c:v>8.6499999999999999E-4</c:v>
                      </c:pt>
                      <c:pt idx="3157">
                        <c:v>-9.6740000000000003E-3</c:v>
                      </c:pt>
                      <c:pt idx="3158">
                        <c:v>-1.9100000000000001E-4</c:v>
                      </c:pt>
                      <c:pt idx="3159">
                        <c:v>-1.825E-3</c:v>
                      </c:pt>
                      <c:pt idx="3160">
                        <c:v>-7.3920000000000001E-3</c:v>
                      </c:pt>
                      <c:pt idx="3161">
                        <c:v>-2.8419999999999999E-3</c:v>
                      </c:pt>
                      <c:pt idx="3162">
                        <c:v>-8.7034E-2</c:v>
                      </c:pt>
                      <c:pt idx="3163">
                        <c:v>-3.3E-4</c:v>
                      </c:pt>
                      <c:pt idx="3164">
                        <c:v>-1.2999999999999999E-5</c:v>
                      </c:pt>
                      <c:pt idx="3165">
                        <c:v>1.5699999999999999E-4</c:v>
                      </c:pt>
                      <c:pt idx="3166">
                        <c:v>-4.1800000000000002E-4</c:v>
                      </c:pt>
                      <c:pt idx="3167">
                        <c:v>-2.0230000000000001E-3</c:v>
                      </c:pt>
                      <c:pt idx="3168">
                        <c:v>-5.9249999999999997E-2</c:v>
                      </c:pt>
                      <c:pt idx="3169">
                        <c:v>3.8560000000000001E-3</c:v>
                      </c:pt>
                      <c:pt idx="3170">
                        <c:v>-3.3310000000000002E-3</c:v>
                      </c:pt>
                      <c:pt idx="3171">
                        <c:v>-2.0760000000000002E-3</c:v>
                      </c:pt>
                      <c:pt idx="3172">
                        <c:v>-1.7459999999999999E-3</c:v>
                      </c:pt>
                      <c:pt idx="3173">
                        <c:v>-1.0366E-2</c:v>
                      </c:pt>
                      <c:pt idx="3174">
                        <c:v>6.5099999999999999E-4</c:v>
                      </c:pt>
                      <c:pt idx="3175">
                        <c:v>9.6199999999999996E-4</c:v>
                      </c:pt>
                      <c:pt idx="3176">
                        <c:v>1.92E-4</c:v>
                      </c:pt>
                      <c:pt idx="3177">
                        <c:v>-3.2390000000000001E-3</c:v>
                      </c:pt>
                      <c:pt idx="3178">
                        <c:v>-8.6600000000000002E-4</c:v>
                      </c:pt>
                      <c:pt idx="3179">
                        <c:v>-5.3499999999999999E-4</c:v>
                      </c:pt>
                      <c:pt idx="3180">
                        <c:v>-7.6860000000000001E-3</c:v>
                      </c:pt>
                      <c:pt idx="3181">
                        <c:v>-2.6866999999999999E-2</c:v>
                      </c:pt>
                      <c:pt idx="3182">
                        <c:v>7.8999999999999996E-5</c:v>
                      </c:pt>
                      <c:pt idx="3183">
                        <c:v>2.81E-4</c:v>
                      </c:pt>
                      <c:pt idx="3184">
                        <c:v>-1.1590000000000001E-3</c:v>
                      </c:pt>
                      <c:pt idx="3185">
                        <c:v>-4.7399999999999997E-4</c:v>
                      </c:pt>
                      <c:pt idx="3186">
                        <c:v>9.4600000000000001E-4</c:v>
                      </c:pt>
                      <c:pt idx="3187">
                        <c:v>1.0000000000000001E-5</c:v>
                      </c:pt>
                      <c:pt idx="3188">
                        <c:v>-3.0813E-2</c:v>
                      </c:pt>
                      <c:pt idx="3189">
                        <c:v>9.3489999999999997E-3</c:v>
                      </c:pt>
                      <c:pt idx="3190">
                        <c:v>-1.2253E-2</c:v>
                      </c:pt>
                      <c:pt idx="3191">
                        <c:v>-7.3800000000000005E-4</c:v>
                      </c:pt>
                      <c:pt idx="3192">
                        <c:v>1.18E-4</c:v>
                      </c:pt>
                      <c:pt idx="3193">
                        <c:v>-4.9459999999999999E-3</c:v>
                      </c:pt>
                      <c:pt idx="3194">
                        <c:v>-2.4529999999999999E-3</c:v>
                      </c:pt>
                      <c:pt idx="3195">
                        <c:v>8.6960000000000006E-3</c:v>
                      </c:pt>
                      <c:pt idx="3196">
                        <c:v>2.477E-3</c:v>
                      </c:pt>
                      <c:pt idx="3197">
                        <c:v>3.59E-4</c:v>
                      </c:pt>
                      <c:pt idx="3198">
                        <c:v>2.9E-5</c:v>
                      </c:pt>
                      <c:pt idx="3199">
                        <c:v>4.0099999999999999E-4</c:v>
                      </c:pt>
                      <c:pt idx="3200">
                        <c:v>1.17E-4</c:v>
                      </c:pt>
                      <c:pt idx="3201">
                        <c:v>1.5200000000000001E-4</c:v>
                      </c:pt>
                      <c:pt idx="3202">
                        <c:v>4.5800000000000002E-4</c:v>
                      </c:pt>
                      <c:pt idx="3203">
                        <c:v>-1.3039E-2</c:v>
                      </c:pt>
                      <c:pt idx="3204">
                        <c:v>-1.6149999999999999E-3</c:v>
                      </c:pt>
                      <c:pt idx="3205">
                        <c:v>-1.0449999999999999E-3</c:v>
                      </c:pt>
                      <c:pt idx="3206">
                        <c:v>-3.2400000000000001E-4</c:v>
                      </c:pt>
                      <c:pt idx="3207">
                        <c:v>-2.1499999999999999E-4</c:v>
                      </c:pt>
                      <c:pt idx="3208">
                        <c:v>2.088E-3</c:v>
                      </c:pt>
                      <c:pt idx="3209">
                        <c:v>-5.3300000000000005E-4</c:v>
                      </c:pt>
                      <c:pt idx="3210">
                        <c:v>-1.6639999999999999E-3</c:v>
                      </c:pt>
                      <c:pt idx="3211">
                        <c:v>-1.7787000000000001E-2</c:v>
                      </c:pt>
                      <c:pt idx="3212">
                        <c:v>-0.28167300000000001</c:v>
                      </c:pt>
                      <c:pt idx="3213">
                        <c:v>-0.11207300000000001</c:v>
                      </c:pt>
                      <c:pt idx="3214">
                        <c:v>-5.0000000000000004E-6</c:v>
                      </c:pt>
                      <c:pt idx="3215">
                        <c:v>8.1599999999999999E-4</c:v>
                      </c:pt>
                      <c:pt idx="3216">
                        <c:v>2.7E-4</c:v>
                      </c:pt>
                      <c:pt idx="3217">
                        <c:v>5.7399999999999997E-4</c:v>
                      </c:pt>
                      <c:pt idx="3218">
                        <c:v>-5.0500000000000002E-4</c:v>
                      </c:pt>
                      <c:pt idx="3219">
                        <c:v>-8.5899999999999995E-4</c:v>
                      </c:pt>
                      <c:pt idx="3220">
                        <c:v>-2.5644E-2</c:v>
                      </c:pt>
                      <c:pt idx="3221">
                        <c:v>-7.8449999999999995E-3</c:v>
                      </c:pt>
                      <c:pt idx="3222">
                        <c:v>-5.5000000000000003E-4</c:v>
                      </c:pt>
                      <c:pt idx="3223">
                        <c:v>-2.66E-3</c:v>
                      </c:pt>
                      <c:pt idx="3224">
                        <c:v>-4.1650000000000003E-3</c:v>
                      </c:pt>
                      <c:pt idx="3225">
                        <c:v>-6.4510000000000001E-3</c:v>
                      </c:pt>
                      <c:pt idx="3226">
                        <c:v>-1.941E-3</c:v>
                      </c:pt>
                      <c:pt idx="3227">
                        <c:v>-1.145E-3</c:v>
                      </c:pt>
                      <c:pt idx="3228">
                        <c:v>-2.02E-4</c:v>
                      </c:pt>
                      <c:pt idx="3229">
                        <c:v>-1.1529999999999999E-3</c:v>
                      </c:pt>
                      <c:pt idx="3230">
                        <c:v>-4.2881000000000002E-2</c:v>
                      </c:pt>
                      <c:pt idx="3231">
                        <c:v>-3.9234999999999999E-2</c:v>
                      </c:pt>
                      <c:pt idx="3232">
                        <c:v>4.9600000000000002E-4</c:v>
                      </c:pt>
                      <c:pt idx="3233">
                        <c:v>1.5899999999999999E-4</c:v>
                      </c:pt>
                      <c:pt idx="3234">
                        <c:v>-1.6699999999999999E-4</c:v>
                      </c:pt>
                      <c:pt idx="3235">
                        <c:v>2.4800000000000001E-4</c:v>
                      </c:pt>
                      <c:pt idx="3236">
                        <c:v>-5.2160000000000002E-3</c:v>
                      </c:pt>
                      <c:pt idx="3237">
                        <c:v>-6.7999999999999999E-5</c:v>
                      </c:pt>
                      <c:pt idx="3238">
                        <c:v>-2.7799999999999998E-4</c:v>
                      </c:pt>
                      <c:pt idx="3239">
                        <c:v>-1.2290000000000001E-3</c:v>
                      </c:pt>
                      <c:pt idx="3240">
                        <c:v>1.382E-3</c:v>
                      </c:pt>
                      <c:pt idx="3241">
                        <c:v>-5.7000000000000003E-5</c:v>
                      </c:pt>
                      <c:pt idx="3242">
                        <c:v>-1.0560000000000001E-3</c:v>
                      </c:pt>
                      <c:pt idx="3243">
                        <c:v>8.6000000000000003E-5</c:v>
                      </c:pt>
                      <c:pt idx="3244">
                        <c:v>-0.39935500000000002</c:v>
                      </c:pt>
                      <c:pt idx="3245">
                        <c:v>4.1529999999999996E-3</c:v>
                      </c:pt>
                      <c:pt idx="3246">
                        <c:v>-4.9061E-2</c:v>
                      </c:pt>
                      <c:pt idx="3247">
                        <c:v>-4.3969999999999999E-3</c:v>
                      </c:pt>
                      <c:pt idx="3248">
                        <c:v>1.9100000000000001E-4</c:v>
                      </c:pt>
                      <c:pt idx="3249">
                        <c:v>-1.291E-3</c:v>
                      </c:pt>
                      <c:pt idx="3250">
                        <c:v>-8.2999999999999998E-5</c:v>
                      </c:pt>
                      <c:pt idx="3251">
                        <c:v>-3.8000000000000002E-4</c:v>
                      </c:pt>
                      <c:pt idx="3252">
                        <c:v>-1.3847E-2</c:v>
                      </c:pt>
                      <c:pt idx="3253">
                        <c:v>-1.2449E-2</c:v>
                      </c:pt>
                      <c:pt idx="3254">
                        <c:v>-3.0557999999999998E-2</c:v>
                      </c:pt>
                      <c:pt idx="3255">
                        <c:v>3.3300000000000002E-4</c:v>
                      </c:pt>
                      <c:pt idx="3256">
                        <c:v>-2.52E-4</c:v>
                      </c:pt>
                      <c:pt idx="3257">
                        <c:v>-1.5610000000000001E-3</c:v>
                      </c:pt>
                      <c:pt idx="3258">
                        <c:v>1.3100000000000001E-4</c:v>
                      </c:pt>
                      <c:pt idx="3259">
                        <c:v>1.5499999999999999E-3</c:v>
                      </c:pt>
                      <c:pt idx="3260">
                        <c:v>-0.14424000000000001</c:v>
                      </c:pt>
                      <c:pt idx="3261">
                        <c:v>-0.119655</c:v>
                      </c:pt>
                      <c:pt idx="3262">
                        <c:v>-2.8630000000000001E-3</c:v>
                      </c:pt>
                      <c:pt idx="3263">
                        <c:v>-2.04E-4</c:v>
                      </c:pt>
                      <c:pt idx="3264">
                        <c:v>-2.33E-4</c:v>
                      </c:pt>
                      <c:pt idx="3265">
                        <c:v>-3.3228000000000001E-2</c:v>
                      </c:pt>
                      <c:pt idx="3266">
                        <c:v>-0.17044300000000001</c:v>
                      </c:pt>
                      <c:pt idx="3267">
                        <c:v>-6.4024999999999999E-2</c:v>
                      </c:pt>
                      <c:pt idx="3268">
                        <c:v>-3.0230000000000001E-3</c:v>
                      </c:pt>
                      <c:pt idx="3269">
                        <c:v>-1.6429999999999999E-3</c:v>
                      </c:pt>
                      <c:pt idx="3270">
                        <c:v>1.4E-5</c:v>
                      </c:pt>
                      <c:pt idx="3271">
                        <c:v>8.2999999999999998E-5</c:v>
                      </c:pt>
                      <c:pt idx="3272">
                        <c:v>3.4900000000000003E-4</c:v>
                      </c:pt>
                      <c:pt idx="3273">
                        <c:v>3.9500000000000001E-4</c:v>
                      </c:pt>
                      <c:pt idx="3274">
                        <c:v>-1.01E-4</c:v>
                      </c:pt>
                      <c:pt idx="3275">
                        <c:v>3.0899999999999998E-4</c:v>
                      </c:pt>
                      <c:pt idx="3276">
                        <c:v>1.6681000000000001E-2</c:v>
                      </c:pt>
                      <c:pt idx="3277">
                        <c:v>-6.6782999999999995E-2</c:v>
                      </c:pt>
                      <c:pt idx="3278">
                        <c:v>-3.0669999999999998E-3</c:v>
                      </c:pt>
                      <c:pt idx="3279">
                        <c:v>-3.0590000000000001E-3</c:v>
                      </c:pt>
                      <c:pt idx="3280">
                        <c:v>8.3900000000000001E-4</c:v>
                      </c:pt>
                      <c:pt idx="3281">
                        <c:v>-2.0830000000000002E-3</c:v>
                      </c:pt>
                      <c:pt idx="3282">
                        <c:v>-9.6400000000000001E-4</c:v>
                      </c:pt>
                      <c:pt idx="3283">
                        <c:v>7.6400000000000003E-4</c:v>
                      </c:pt>
                      <c:pt idx="3284">
                        <c:v>-1.3240000000000001E-3</c:v>
                      </c:pt>
                      <c:pt idx="3285">
                        <c:v>-3.2499999999999999E-4</c:v>
                      </c:pt>
                      <c:pt idx="3286">
                        <c:v>-2.5370000000000002E-3</c:v>
                      </c:pt>
                      <c:pt idx="3287">
                        <c:v>-1.5193999999999999E-2</c:v>
                      </c:pt>
                      <c:pt idx="3288">
                        <c:v>1.95E-4</c:v>
                      </c:pt>
                      <c:pt idx="3289">
                        <c:v>-4.1899999999999999E-4</c:v>
                      </c:pt>
                      <c:pt idx="3290">
                        <c:v>-1.6230000000000001E-3</c:v>
                      </c:pt>
                      <c:pt idx="3291">
                        <c:v>-2.0590000000000001E-3</c:v>
                      </c:pt>
                      <c:pt idx="3292">
                        <c:v>-3.8159999999999999E-3</c:v>
                      </c:pt>
                      <c:pt idx="3293">
                        <c:v>-8.8260000000000005E-3</c:v>
                      </c:pt>
                      <c:pt idx="3294">
                        <c:v>-5.6140000000000001E-3</c:v>
                      </c:pt>
                      <c:pt idx="3295">
                        <c:v>-1.03E-2</c:v>
                      </c:pt>
                      <c:pt idx="3296">
                        <c:v>2.1999999999999999E-5</c:v>
                      </c:pt>
                      <c:pt idx="3297">
                        <c:v>5.5599999999999996E-4</c:v>
                      </c:pt>
                      <c:pt idx="3298">
                        <c:v>-9.7E-5</c:v>
                      </c:pt>
                      <c:pt idx="3299">
                        <c:v>8.3600000000000005E-4</c:v>
                      </c:pt>
                      <c:pt idx="3300">
                        <c:v>-8.5300000000000003E-4</c:v>
                      </c:pt>
                      <c:pt idx="3301">
                        <c:v>-2.4499999999999999E-4</c:v>
                      </c:pt>
                      <c:pt idx="3302">
                        <c:v>1.6899999999999999E-4</c:v>
                      </c:pt>
                      <c:pt idx="3303">
                        <c:v>-1.403E-3</c:v>
                      </c:pt>
                      <c:pt idx="3304">
                        <c:v>-2.4979999999999998E-3</c:v>
                      </c:pt>
                      <c:pt idx="3305">
                        <c:v>-1.3270000000000001E-3</c:v>
                      </c:pt>
                      <c:pt idx="3306">
                        <c:v>1.7100000000000001E-4</c:v>
                      </c:pt>
                      <c:pt idx="3307">
                        <c:v>3.2799999999999999E-3</c:v>
                      </c:pt>
                      <c:pt idx="3308">
                        <c:v>-3.2238000000000003E-2</c:v>
                      </c:pt>
                      <c:pt idx="3309">
                        <c:v>-2.8299999999999999E-4</c:v>
                      </c:pt>
                      <c:pt idx="3310">
                        <c:v>-2.513E-3</c:v>
                      </c:pt>
                      <c:pt idx="3311">
                        <c:v>-1.5717999999999999E-2</c:v>
                      </c:pt>
                      <c:pt idx="3312">
                        <c:v>-9.2E-5</c:v>
                      </c:pt>
                      <c:pt idx="3313">
                        <c:v>4.3100000000000001E-4</c:v>
                      </c:pt>
                      <c:pt idx="3314">
                        <c:v>3.0299999999999999E-4</c:v>
                      </c:pt>
                      <c:pt idx="3315">
                        <c:v>-7.7999999999999999E-4</c:v>
                      </c:pt>
                      <c:pt idx="3316">
                        <c:v>1.2E-5</c:v>
                      </c:pt>
                      <c:pt idx="3317">
                        <c:v>-2.555E-3</c:v>
                      </c:pt>
                      <c:pt idx="3318">
                        <c:v>-4.5719999999999997E-3</c:v>
                      </c:pt>
                      <c:pt idx="3319">
                        <c:v>-4.9630000000000004E-3</c:v>
                      </c:pt>
                      <c:pt idx="3320">
                        <c:v>-7.4285000000000004E-2</c:v>
                      </c:pt>
                      <c:pt idx="3321">
                        <c:v>1.7949999999999999E-3</c:v>
                      </c:pt>
                      <c:pt idx="3322">
                        <c:v>2.882E-3</c:v>
                      </c:pt>
                      <c:pt idx="3323">
                        <c:v>-9.2530000000000001E-2</c:v>
                      </c:pt>
                      <c:pt idx="3324">
                        <c:v>-4.7199999999999998E-4</c:v>
                      </c:pt>
                      <c:pt idx="3325">
                        <c:v>7.1000000000000005E-5</c:v>
                      </c:pt>
                      <c:pt idx="3326">
                        <c:v>-5.8900000000000001E-4</c:v>
                      </c:pt>
                      <c:pt idx="3327">
                        <c:v>3.8999999999999999E-5</c:v>
                      </c:pt>
                      <c:pt idx="3328">
                        <c:v>4.8899999999999996E-4</c:v>
                      </c:pt>
                      <c:pt idx="3329">
                        <c:v>-1.073E-3</c:v>
                      </c:pt>
                      <c:pt idx="3330">
                        <c:v>-1.5890000000000001E-2</c:v>
                      </c:pt>
                      <c:pt idx="3331">
                        <c:v>2.993E-3</c:v>
                      </c:pt>
                      <c:pt idx="3332">
                        <c:v>8.4900000000000004E-4</c:v>
                      </c:pt>
                      <c:pt idx="3333">
                        <c:v>5.71E-4</c:v>
                      </c:pt>
                      <c:pt idx="3334">
                        <c:v>-1.37E-4</c:v>
                      </c:pt>
                      <c:pt idx="3335">
                        <c:v>-1.2E-5</c:v>
                      </c:pt>
                      <c:pt idx="3336">
                        <c:v>-0.275972</c:v>
                      </c:pt>
                      <c:pt idx="3337">
                        <c:v>-0.12892700000000001</c:v>
                      </c:pt>
                      <c:pt idx="3338">
                        <c:v>-3.2250000000000001E-2</c:v>
                      </c:pt>
                      <c:pt idx="3339">
                        <c:v>1.93E-4</c:v>
                      </c:pt>
                      <c:pt idx="3340">
                        <c:v>-3.3000000000000003E-5</c:v>
                      </c:pt>
                      <c:pt idx="3341">
                        <c:v>1.8699999999999999E-4</c:v>
                      </c:pt>
                      <c:pt idx="3342">
                        <c:v>-3.3000000000000003E-5</c:v>
                      </c:pt>
                      <c:pt idx="3343">
                        <c:v>6.3680000000000004E-3</c:v>
                      </c:pt>
                      <c:pt idx="3344">
                        <c:v>-2.954E-3</c:v>
                      </c:pt>
                      <c:pt idx="3345">
                        <c:v>-8.6799999999999996E-4</c:v>
                      </c:pt>
                      <c:pt idx="3346">
                        <c:v>-1.2700000000000001E-3</c:v>
                      </c:pt>
                      <c:pt idx="3347">
                        <c:v>-2.6899999999999998E-4</c:v>
                      </c:pt>
                      <c:pt idx="3348">
                        <c:v>1.6100000000000001E-4</c:v>
                      </c:pt>
                      <c:pt idx="3349">
                        <c:v>3.97E-4</c:v>
                      </c:pt>
                      <c:pt idx="3350">
                        <c:v>-8.8730000000000007E-3</c:v>
                      </c:pt>
                      <c:pt idx="3351">
                        <c:v>-7.9999999999999996E-6</c:v>
                      </c:pt>
                      <c:pt idx="3352">
                        <c:v>2.2100000000000001E-4</c:v>
                      </c:pt>
                      <c:pt idx="3353">
                        <c:v>-1.56E-3</c:v>
                      </c:pt>
                      <c:pt idx="3354">
                        <c:v>3.6000000000000001E-5</c:v>
                      </c:pt>
                      <c:pt idx="3355">
                        <c:v>1.18E-4</c:v>
                      </c:pt>
                      <c:pt idx="3356">
                        <c:v>4.0000000000000002E-4</c:v>
                      </c:pt>
                      <c:pt idx="3357">
                        <c:v>7.6000000000000004E-4</c:v>
                      </c:pt>
                      <c:pt idx="3358">
                        <c:v>-2.5900000000000001E-4</c:v>
                      </c:pt>
                      <c:pt idx="3359">
                        <c:v>-9.1000000000000003E-5</c:v>
                      </c:pt>
                      <c:pt idx="3360">
                        <c:v>1.0560000000000001E-3</c:v>
                      </c:pt>
                      <c:pt idx="3361">
                        <c:v>-1.35E-4</c:v>
                      </c:pt>
                      <c:pt idx="3362">
                        <c:v>-5.8200000000000005E-4</c:v>
                      </c:pt>
                      <c:pt idx="3363">
                        <c:v>-1.4350000000000001E-3</c:v>
                      </c:pt>
                      <c:pt idx="3364">
                        <c:v>-9.7199999999999999E-4</c:v>
                      </c:pt>
                      <c:pt idx="3365">
                        <c:v>-1.5449999999999999E-3</c:v>
                      </c:pt>
                      <c:pt idx="3366">
                        <c:v>-2.9139999999999999E-3</c:v>
                      </c:pt>
                      <c:pt idx="3367">
                        <c:v>-0.27815699999999999</c:v>
                      </c:pt>
                      <c:pt idx="3368">
                        <c:v>-0.215837</c:v>
                      </c:pt>
                      <c:pt idx="3369">
                        <c:v>2.3635E-2</c:v>
                      </c:pt>
                      <c:pt idx="3370">
                        <c:v>-1.6753000000000001E-2</c:v>
                      </c:pt>
                      <c:pt idx="3371">
                        <c:v>-3.4567000000000001E-2</c:v>
                      </c:pt>
                      <c:pt idx="3372">
                        <c:v>1.55E-4</c:v>
                      </c:pt>
                      <c:pt idx="3373">
                        <c:v>3.2600000000000001E-4</c:v>
                      </c:pt>
                      <c:pt idx="3374">
                        <c:v>-4.0700000000000003E-4</c:v>
                      </c:pt>
                      <c:pt idx="3375">
                        <c:v>2.0599999999999999E-4</c:v>
                      </c:pt>
                      <c:pt idx="3376">
                        <c:v>-2.171E-2</c:v>
                      </c:pt>
                      <c:pt idx="3377">
                        <c:v>1.281E-3</c:v>
                      </c:pt>
                      <c:pt idx="3378">
                        <c:v>-8.0000000000000007E-5</c:v>
                      </c:pt>
                      <c:pt idx="3379">
                        <c:v>-2.0100000000000001E-4</c:v>
                      </c:pt>
                      <c:pt idx="3380">
                        <c:v>-1.222E-3</c:v>
                      </c:pt>
                      <c:pt idx="3381">
                        <c:v>-3.2599999999999999E-3</c:v>
                      </c:pt>
                      <c:pt idx="3382">
                        <c:v>-0.13908699999999999</c:v>
                      </c:pt>
                      <c:pt idx="3383">
                        <c:v>-3.0569999999999998E-3</c:v>
                      </c:pt>
                      <c:pt idx="3384">
                        <c:v>2.8600000000000001E-4</c:v>
                      </c:pt>
                      <c:pt idx="3385">
                        <c:v>5.4100000000000003E-4</c:v>
                      </c:pt>
                      <c:pt idx="3386">
                        <c:v>3.2200000000000002E-4</c:v>
                      </c:pt>
                      <c:pt idx="3387">
                        <c:v>-3.437E-3</c:v>
                      </c:pt>
                      <c:pt idx="3388">
                        <c:v>9.1299999999999997E-4</c:v>
                      </c:pt>
                      <c:pt idx="3389">
                        <c:v>-8.5899999999999995E-4</c:v>
                      </c:pt>
                      <c:pt idx="3390">
                        <c:v>4.2400000000000001E-4</c:v>
                      </c:pt>
                      <c:pt idx="3391">
                        <c:v>2.6200000000000003E-4</c:v>
                      </c:pt>
                      <c:pt idx="3392">
                        <c:v>1.13E-4</c:v>
                      </c:pt>
                      <c:pt idx="3393">
                        <c:v>-4.1520000000000003E-3</c:v>
                      </c:pt>
                      <c:pt idx="3394">
                        <c:v>-6.94E-3</c:v>
                      </c:pt>
                      <c:pt idx="3395">
                        <c:v>-1.1249999999999999E-3</c:v>
                      </c:pt>
                      <c:pt idx="3396">
                        <c:v>-5.0699999999999996E-4</c:v>
                      </c:pt>
                      <c:pt idx="3397">
                        <c:v>-3.8099999999999999E-4</c:v>
                      </c:pt>
                      <c:pt idx="3398">
                        <c:v>8.7600000000000004E-4</c:v>
                      </c:pt>
                      <c:pt idx="3399">
                        <c:v>-3.1300000000000002E-4</c:v>
                      </c:pt>
                      <c:pt idx="3400">
                        <c:v>-2.591E-3</c:v>
                      </c:pt>
                      <c:pt idx="3401">
                        <c:v>-1.784E-3</c:v>
                      </c:pt>
                      <c:pt idx="3402">
                        <c:v>-8.3490000000000005E-3</c:v>
                      </c:pt>
                      <c:pt idx="3403">
                        <c:v>-1.3412E-2</c:v>
                      </c:pt>
                      <c:pt idx="3404">
                        <c:v>2.4970000000000001E-3</c:v>
                      </c:pt>
                      <c:pt idx="3405">
                        <c:v>2.8499999999999999E-4</c:v>
                      </c:pt>
                      <c:pt idx="3406">
                        <c:v>4.0400000000000001E-4</c:v>
                      </c:pt>
                      <c:pt idx="3407">
                        <c:v>-1.346E-3</c:v>
                      </c:pt>
                      <c:pt idx="3408">
                        <c:v>-4.6059999999999999E-3</c:v>
                      </c:pt>
                      <c:pt idx="3409">
                        <c:v>5.6800000000000004E-4</c:v>
                      </c:pt>
                      <c:pt idx="3410">
                        <c:v>-1.4369999999999999E-3</c:v>
                      </c:pt>
                      <c:pt idx="3411">
                        <c:v>8.8500000000000004E-4</c:v>
                      </c:pt>
                      <c:pt idx="3412">
                        <c:v>-1.0859999999999999E-3</c:v>
                      </c:pt>
                      <c:pt idx="3413">
                        <c:v>-2.4699999999999999E-4</c:v>
                      </c:pt>
                      <c:pt idx="3414">
                        <c:v>1.124E-2</c:v>
                      </c:pt>
                      <c:pt idx="3415">
                        <c:v>-3.2684999999999999E-2</c:v>
                      </c:pt>
                      <c:pt idx="3416">
                        <c:v>9.9999999999999995E-7</c:v>
                      </c:pt>
                      <c:pt idx="3417">
                        <c:v>1.6799999999999999E-4</c:v>
                      </c:pt>
                      <c:pt idx="3418">
                        <c:v>2.1800000000000001E-4</c:v>
                      </c:pt>
                      <c:pt idx="3419">
                        <c:v>-5.0799999999999999E-4</c:v>
                      </c:pt>
                      <c:pt idx="3420">
                        <c:v>-1.304E-3</c:v>
                      </c:pt>
                      <c:pt idx="3421">
                        <c:v>-3.5270000000000002E-3</c:v>
                      </c:pt>
                      <c:pt idx="3422">
                        <c:v>1.75E-4</c:v>
                      </c:pt>
                      <c:pt idx="3423">
                        <c:v>-1.74E-4</c:v>
                      </c:pt>
                      <c:pt idx="3424">
                        <c:v>2.5000000000000001E-5</c:v>
                      </c:pt>
                      <c:pt idx="3425">
                        <c:v>-3.346E-3</c:v>
                      </c:pt>
                      <c:pt idx="3426">
                        <c:v>-1.2440000000000001E-3</c:v>
                      </c:pt>
                      <c:pt idx="3427">
                        <c:v>5.44E-4</c:v>
                      </c:pt>
                      <c:pt idx="3428">
                        <c:v>2.8200000000000002E-4</c:v>
                      </c:pt>
                      <c:pt idx="3429">
                        <c:v>6.0000000000000002E-6</c:v>
                      </c:pt>
                      <c:pt idx="3430">
                        <c:v>1.65E-4</c:v>
                      </c:pt>
                      <c:pt idx="3431">
                        <c:v>-1.091E-3</c:v>
                      </c:pt>
                      <c:pt idx="3432">
                        <c:v>-4.3899999999999999E-4</c:v>
                      </c:pt>
                      <c:pt idx="3433">
                        <c:v>-9.6400000000000001E-4</c:v>
                      </c:pt>
                      <c:pt idx="3434">
                        <c:v>-2.562E-3</c:v>
                      </c:pt>
                      <c:pt idx="3435">
                        <c:v>-3.6329999999999999E-3</c:v>
                      </c:pt>
                      <c:pt idx="3436">
                        <c:v>7.4899999999999999E-4</c:v>
                      </c:pt>
                      <c:pt idx="3437">
                        <c:v>4.2499999999999998E-4</c:v>
                      </c:pt>
                      <c:pt idx="3438">
                        <c:v>-2.977E-3</c:v>
                      </c:pt>
                      <c:pt idx="3439">
                        <c:v>2.3800000000000001E-4</c:v>
                      </c:pt>
                      <c:pt idx="3440">
                        <c:v>1.2899999999999999E-4</c:v>
                      </c:pt>
                      <c:pt idx="3441">
                        <c:v>-5.6599999999999999E-4</c:v>
                      </c:pt>
                      <c:pt idx="3442">
                        <c:v>-3.4710000000000001E-3</c:v>
                      </c:pt>
                      <c:pt idx="3443">
                        <c:v>-3.8499999999999998E-4</c:v>
                      </c:pt>
                      <c:pt idx="3444">
                        <c:v>-5.8900000000000001E-4</c:v>
                      </c:pt>
                      <c:pt idx="3445">
                        <c:v>1.4451E-2</c:v>
                      </c:pt>
                      <c:pt idx="3446">
                        <c:v>-8.9110999999999996E-2</c:v>
                      </c:pt>
                      <c:pt idx="3447">
                        <c:v>-4.5680999999999999E-2</c:v>
                      </c:pt>
                      <c:pt idx="3448">
                        <c:v>-5.4401999999999999E-2</c:v>
                      </c:pt>
                      <c:pt idx="3449">
                        <c:v>1.1294999999999999E-2</c:v>
                      </c:pt>
                      <c:pt idx="3450">
                        <c:v>-0.13611100000000001</c:v>
                      </c:pt>
                      <c:pt idx="3451">
                        <c:v>-7.9139999999999992E-3</c:v>
                      </c:pt>
                      <c:pt idx="3452">
                        <c:v>-7.5968999999999995E-2</c:v>
                      </c:pt>
                      <c:pt idx="3453">
                        <c:v>7.2160000000000002E-3</c:v>
                      </c:pt>
                      <c:pt idx="3454">
                        <c:v>-8.2000000000000001E-5</c:v>
                      </c:pt>
                      <c:pt idx="3455">
                        <c:v>-6.1499999999999999E-4</c:v>
                      </c:pt>
                      <c:pt idx="3456">
                        <c:v>-6.6100000000000002E-4</c:v>
                      </c:pt>
                      <c:pt idx="3457">
                        <c:v>-8.12E-4</c:v>
                      </c:pt>
                      <c:pt idx="3458">
                        <c:v>-3.4E-5</c:v>
                      </c:pt>
                      <c:pt idx="3459">
                        <c:v>2.24E-4</c:v>
                      </c:pt>
                      <c:pt idx="3460">
                        <c:v>-2.6440000000000001E-3</c:v>
                      </c:pt>
                      <c:pt idx="3461">
                        <c:v>-1.2257000000000001E-2</c:v>
                      </c:pt>
                      <c:pt idx="3462">
                        <c:v>-1.3270000000000001E-3</c:v>
                      </c:pt>
                      <c:pt idx="3463">
                        <c:v>5.3499999999999999E-4</c:v>
                      </c:pt>
                      <c:pt idx="3464">
                        <c:v>1.5349999999999999E-3</c:v>
                      </c:pt>
                      <c:pt idx="3465">
                        <c:v>-3.1099999999999999E-2</c:v>
                      </c:pt>
                      <c:pt idx="3466">
                        <c:v>-2.0270000000000002E-3</c:v>
                      </c:pt>
                      <c:pt idx="3467">
                        <c:v>1.3999999999999999E-4</c:v>
                      </c:pt>
                      <c:pt idx="3468">
                        <c:v>-1.333E-3</c:v>
                      </c:pt>
                      <c:pt idx="3469">
                        <c:v>4.7109999999999999E-3</c:v>
                      </c:pt>
                      <c:pt idx="3470">
                        <c:v>-0.11258899999999999</c:v>
                      </c:pt>
                      <c:pt idx="3471">
                        <c:v>-8.6709999999999999E-3</c:v>
                      </c:pt>
                      <c:pt idx="3472">
                        <c:v>1.34E-4</c:v>
                      </c:pt>
                      <c:pt idx="3473">
                        <c:v>2.7700000000000001E-4</c:v>
                      </c:pt>
                      <c:pt idx="3474">
                        <c:v>5.9100000000000005E-4</c:v>
                      </c:pt>
                      <c:pt idx="3475">
                        <c:v>2.1699999999999999E-4</c:v>
                      </c:pt>
                      <c:pt idx="3476">
                        <c:v>3.2000000000000003E-4</c:v>
                      </c:pt>
                      <c:pt idx="3477">
                        <c:v>3.5599999999999998E-4</c:v>
                      </c:pt>
                      <c:pt idx="3478">
                        <c:v>-3.2360000000000002E-3</c:v>
                      </c:pt>
                      <c:pt idx="3479">
                        <c:v>-1.593E-3</c:v>
                      </c:pt>
                      <c:pt idx="3480">
                        <c:v>-8.3199999999999995E-4</c:v>
                      </c:pt>
                      <c:pt idx="3481">
                        <c:v>3.179E-3</c:v>
                      </c:pt>
                      <c:pt idx="3482">
                        <c:v>-7.3999999999999996E-5</c:v>
                      </c:pt>
                      <c:pt idx="3483">
                        <c:v>-8.5400000000000005E-4</c:v>
                      </c:pt>
                      <c:pt idx="3484">
                        <c:v>-2.2334E-2</c:v>
                      </c:pt>
                      <c:pt idx="3485">
                        <c:v>-7.1409999999999998E-3</c:v>
                      </c:pt>
                      <c:pt idx="3486">
                        <c:v>-0.107388</c:v>
                      </c:pt>
                      <c:pt idx="3487">
                        <c:v>4.2960000000000003E-3</c:v>
                      </c:pt>
                      <c:pt idx="3488">
                        <c:v>-8.0000000000000007E-5</c:v>
                      </c:pt>
                      <c:pt idx="3489">
                        <c:v>-1.89E-3</c:v>
                      </c:pt>
                      <c:pt idx="3490">
                        <c:v>-4.3000000000000002E-5</c:v>
                      </c:pt>
                      <c:pt idx="3491">
                        <c:v>-8.6000000000000003E-5</c:v>
                      </c:pt>
                      <c:pt idx="3492">
                        <c:v>-2.016E-3</c:v>
                      </c:pt>
                      <c:pt idx="3493">
                        <c:v>-5.7200000000000003E-4</c:v>
                      </c:pt>
                      <c:pt idx="3494">
                        <c:v>-6.9649999999999998E-3</c:v>
                      </c:pt>
                      <c:pt idx="3495">
                        <c:v>-1.6360000000000001E-3</c:v>
                      </c:pt>
                      <c:pt idx="3496">
                        <c:v>5.3399999999999997E-4</c:v>
                      </c:pt>
                      <c:pt idx="3497">
                        <c:v>-4.3999999999999999E-5</c:v>
                      </c:pt>
                      <c:pt idx="3498">
                        <c:v>-1.684E-3</c:v>
                      </c:pt>
                      <c:pt idx="3499">
                        <c:v>8.2000000000000001E-5</c:v>
                      </c:pt>
                      <c:pt idx="3500">
                        <c:v>1.8799999999999999E-4</c:v>
                      </c:pt>
                      <c:pt idx="3501">
                        <c:v>7.5199999999999996E-4</c:v>
                      </c:pt>
                      <c:pt idx="3502">
                        <c:v>-3.6110000000000001E-3</c:v>
                      </c:pt>
                      <c:pt idx="3503">
                        <c:v>-3.1770000000000001E-3</c:v>
                      </c:pt>
                      <c:pt idx="3504">
                        <c:v>-1.3232000000000001E-2</c:v>
                      </c:pt>
                      <c:pt idx="3505">
                        <c:v>-1.65E-3</c:v>
                      </c:pt>
                      <c:pt idx="3506">
                        <c:v>-9.3599999999999998E-4</c:v>
                      </c:pt>
                      <c:pt idx="3507">
                        <c:v>2.7290000000000001E-3</c:v>
                      </c:pt>
                      <c:pt idx="3508">
                        <c:v>-3.7300000000000001E-4</c:v>
                      </c:pt>
                      <c:pt idx="3509">
                        <c:v>5.4900000000000001E-4</c:v>
                      </c:pt>
                      <c:pt idx="3510">
                        <c:v>5.4699999999999996E-4</c:v>
                      </c:pt>
                      <c:pt idx="3511">
                        <c:v>2.9E-4</c:v>
                      </c:pt>
                      <c:pt idx="3512">
                        <c:v>-1.2201999999999999E-2</c:v>
                      </c:pt>
                      <c:pt idx="3513">
                        <c:v>4.2420000000000001E-3</c:v>
                      </c:pt>
                      <c:pt idx="3514">
                        <c:v>-9.0749999999999997E-3</c:v>
                      </c:pt>
                      <c:pt idx="3515">
                        <c:v>1E-4</c:v>
                      </c:pt>
                      <c:pt idx="3516">
                        <c:v>-3.1999999999999999E-5</c:v>
                      </c:pt>
                      <c:pt idx="3517">
                        <c:v>2.7300000000000002E-4</c:v>
                      </c:pt>
                      <c:pt idx="3518">
                        <c:v>-1.2151E-2</c:v>
                      </c:pt>
                      <c:pt idx="3519">
                        <c:v>-1.1468000000000001E-2</c:v>
                      </c:pt>
                      <c:pt idx="3520">
                        <c:v>3.2880000000000001E-3</c:v>
                      </c:pt>
                      <c:pt idx="3521">
                        <c:v>-2.6740000000000002E-3</c:v>
                      </c:pt>
                      <c:pt idx="3522">
                        <c:v>-1.9959999999999999E-3</c:v>
                      </c:pt>
                      <c:pt idx="3523">
                        <c:v>-3.7929999999999999E-3</c:v>
                      </c:pt>
                      <c:pt idx="3524">
                        <c:v>-3.97E-4</c:v>
                      </c:pt>
                      <c:pt idx="3525">
                        <c:v>4.1199999999999999E-4</c:v>
                      </c:pt>
                      <c:pt idx="3526">
                        <c:v>6.2E-4</c:v>
                      </c:pt>
                      <c:pt idx="3527">
                        <c:v>-1.8569999999999999E-3</c:v>
                      </c:pt>
                      <c:pt idx="3528">
                        <c:v>-1.5250000000000001E-3</c:v>
                      </c:pt>
                      <c:pt idx="3529">
                        <c:v>-2.1645000000000001E-2</c:v>
                      </c:pt>
                      <c:pt idx="3530">
                        <c:v>-5.9888999999999998E-2</c:v>
                      </c:pt>
                      <c:pt idx="3531">
                        <c:v>-3.1970000000000002E-3</c:v>
                      </c:pt>
                      <c:pt idx="3532">
                        <c:v>-9.0300000000000005E-4</c:v>
                      </c:pt>
                      <c:pt idx="3533">
                        <c:v>5.3930000000000002E-3</c:v>
                      </c:pt>
                      <c:pt idx="3534">
                        <c:v>-2.9628999999999999E-2</c:v>
                      </c:pt>
                      <c:pt idx="3535">
                        <c:v>-4.4700000000000002E-4</c:v>
                      </c:pt>
                      <c:pt idx="3536">
                        <c:v>9.6000000000000002E-5</c:v>
                      </c:pt>
                      <c:pt idx="3537">
                        <c:v>-6.9999999999999999E-6</c:v>
                      </c:pt>
                      <c:pt idx="3538">
                        <c:v>1.18E-4</c:v>
                      </c:pt>
                      <c:pt idx="3539">
                        <c:v>-1.1529999999999999E-3</c:v>
                      </c:pt>
                      <c:pt idx="3540">
                        <c:v>3.3700000000000001E-4</c:v>
                      </c:pt>
                      <c:pt idx="3541">
                        <c:v>-6.2810000000000001E-3</c:v>
                      </c:pt>
                      <c:pt idx="3542">
                        <c:v>1.83E-4</c:v>
                      </c:pt>
                      <c:pt idx="3543">
                        <c:v>-4.071E-3</c:v>
                      </c:pt>
                      <c:pt idx="3544">
                        <c:v>-7.7999999999999999E-5</c:v>
                      </c:pt>
                      <c:pt idx="3545">
                        <c:v>5.9800000000000001E-4</c:v>
                      </c:pt>
                      <c:pt idx="3546">
                        <c:v>-3.8499999999999998E-4</c:v>
                      </c:pt>
                      <c:pt idx="3547">
                        <c:v>3.4499999999999998E-4</c:v>
                      </c:pt>
                      <c:pt idx="3548">
                        <c:v>1.6100000000000001E-4</c:v>
                      </c:pt>
                      <c:pt idx="3549">
                        <c:v>-3.3000000000000003E-5</c:v>
                      </c:pt>
                      <c:pt idx="3550">
                        <c:v>1.2300000000000001E-4</c:v>
                      </c:pt>
                      <c:pt idx="3551">
                        <c:v>-4.7100000000000001E-4</c:v>
                      </c:pt>
                      <c:pt idx="3552">
                        <c:v>-8.8459999999999997E-3</c:v>
                      </c:pt>
                      <c:pt idx="3553">
                        <c:v>-5.0829999999999998E-3</c:v>
                      </c:pt>
                      <c:pt idx="3554">
                        <c:v>-2.738E-3</c:v>
                      </c:pt>
                      <c:pt idx="3555">
                        <c:v>2.2499999999999999E-4</c:v>
                      </c:pt>
                      <c:pt idx="3556">
                        <c:v>-8.3699999999999996E-4</c:v>
                      </c:pt>
                      <c:pt idx="3557">
                        <c:v>-1.181E-3</c:v>
                      </c:pt>
                      <c:pt idx="3558">
                        <c:v>8.1700000000000002E-4</c:v>
                      </c:pt>
                      <c:pt idx="3559">
                        <c:v>1.3669999999999999E-3</c:v>
                      </c:pt>
                      <c:pt idx="3560">
                        <c:v>2.8699999999999998E-4</c:v>
                      </c:pt>
                      <c:pt idx="3561">
                        <c:v>4.6700000000000002E-4</c:v>
                      </c:pt>
                      <c:pt idx="3562">
                        <c:v>2.0830000000000002E-3</c:v>
                      </c:pt>
                      <c:pt idx="3563">
                        <c:v>-3.2323999999999999E-2</c:v>
                      </c:pt>
                      <c:pt idx="3564">
                        <c:v>-4.3800000000000002E-4</c:v>
                      </c:pt>
                      <c:pt idx="3565">
                        <c:v>-1.0280000000000001E-3</c:v>
                      </c:pt>
                      <c:pt idx="3566">
                        <c:v>1.518E-3</c:v>
                      </c:pt>
                      <c:pt idx="3567">
                        <c:v>2.5360000000000001E-3</c:v>
                      </c:pt>
                      <c:pt idx="3568">
                        <c:v>-5.6099999999999998E-4</c:v>
                      </c:pt>
                      <c:pt idx="3569">
                        <c:v>3.5100000000000002E-4</c:v>
                      </c:pt>
                      <c:pt idx="3570">
                        <c:v>6.0000000000000002E-6</c:v>
                      </c:pt>
                      <c:pt idx="3571">
                        <c:v>-9.0000000000000002E-6</c:v>
                      </c:pt>
                      <c:pt idx="3572">
                        <c:v>-6.5799999999999995E-4</c:v>
                      </c:pt>
                      <c:pt idx="3573">
                        <c:v>-9.5200000000000005E-4</c:v>
                      </c:pt>
                      <c:pt idx="3574">
                        <c:v>-2.6200000000000003E-4</c:v>
                      </c:pt>
                      <c:pt idx="3575">
                        <c:v>1.26E-4</c:v>
                      </c:pt>
                      <c:pt idx="3576">
                        <c:v>1.3179999999999999E-3</c:v>
                      </c:pt>
                      <c:pt idx="3577">
                        <c:v>-2.4000000000000001E-4</c:v>
                      </c:pt>
                      <c:pt idx="3578">
                        <c:v>1.273E-3</c:v>
                      </c:pt>
                      <c:pt idx="3579">
                        <c:v>-8.1599999999999999E-4</c:v>
                      </c:pt>
                      <c:pt idx="3580">
                        <c:v>4.6299999999999998E-4</c:v>
                      </c:pt>
                      <c:pt idx="3581">
                        <c:v>-1.2620000000000001E-3</c:v>
                      </c:pt>
                      <c:pt idx="3582">
                        <c:v>5.6700000000000001E-4</c:v>
                      </c:pt>
                      <c:pt idx="3583">
                        <c:v>-2.5920000000000001E-3</c:v>
                      </c:pt>
                      <c:pt idx="3584">
                        <c:v>1.371E-3</c:v>
                      </c:pt>
                      <c:pt idx="3585">
                        <c:v>-1.114E-3</c:v>
                      </c:pt>
                      <c:pt idx="3586">
                        <c:v>-0.216754</c:v>
                      </c:pt>
                      <c:pt idx="3587">
                        <c:v>-5.1859999999999996E-3</c:v>
                      </c:pt>
                      <c:pt idx="3588">
                        <c:v>-1.1493E-2</c:v>
                      </c:pt>
                      <c:pt idx="3589">
                        <c:v>-2.63E-4</c:v>
                      </c:pt>
                      <c:pt idx="3590">
                        <c:v>3.7100000000000002E-4</c:v>
                      </c:pt>
                      <c:pt idx="3591">
                        <c:v>9.8999999999999994E-5</c:v>
                      </c:pt>
                      <c:pt idx="3592">
                        <c:v>5.1199999999999998E-4</c:v>
                      </c:pt>
                      <c:pt idx="3593">
                        <c:v>-1.0962E-2</c:v>
                      </c:pt>
                      <c:pt idx="3594">
                        <c:v>-5.6169999999999996E-3</c:v>
                      </c:pt>
                      <c:pt idx="3595">
                        <c:v>-4.9600000000000002E-4</c:v>
                      </c:pt>
                      <c:pt idx="3596">
                        <c:v>3.4600000000000001E-4</c:v>
                      </c:pt>
                      <c:pt idx="3597">
                        <c:v>-5.2800000000000004E-4</c:v>
                      </c:pt>
                      <c:pt idx="3598">
                        <c:v>-1.8979999999999999E-3</c:v>
                      </c:pt>
                      <c:pt idx="3599">
                        <c:v>1.6429999999999999E-3</c:v>
                      </c:pt>
                      <c:pt idx="3600">
                        <c:v>-4.8840000000000003E-3</c:v>
                      </c:pt>
                      <c:pt idx="3601">
                        <c:v>-1.346E-3</c:v>
                      </c:pt>
                      <c:pt idx="3602">
                        <c:v>-5.3200000000000003E-4</c:v>
                      </c:pt>
                      <c:pt idx="3603">
                        <c:v>-4.3000000000000002E-5</c:v>
                      </c:pt>
                      <c:pt idx="3604">
                        <c:v>-1.2E-5</c:v>
                      </c:pt>
                      <c:pt idx="3605">
                        <c:v>1.2300000000000001E-4</c:v>
                      </c:pt>
                      <c:pt idx="3606">
                        <c:v>6.0499999999999996E-4</c:v>
                      </c:pt>
                      <c:pt idx="3607">
                        <c:v>-8.12E-4</c:v>
                      </c:pt>
                      <c:pt idx="3608">
                        <c:v>3.9800000000000002E-4</c:v>
                      </c:pt>
                      <c:pt idx="3609">
                        <c:v>1.379E-3</c:v>
                      </c:pt>
                      <c:pt idx="3610">
                        <c:v>-1.4530000000000001E-3</c:v>
                      </c:pt>
                      <c:pt idx="3611">
                        <c:v>-4.1463E-2</c:v>
                      </c:pt>
                      <c:pt idx="3612">
                        <c:v>-1.03E-4</c:v>
                      </c:pt>
                      <c:pt idx="3613">
                        <c:v>-2.03E-4</c:v>
                      </c:pt>
                      <c:pt idx="3614">
                        <c:v>-5.228E-3</c:v>
                      </c:pt>
                      <c:pt idx="3615">
                        <c:v>-7.5799999999999999E-3</c:v>
                      </c:pt>
                      <c:pt idx="3616">
                        <c:v>-3.5187000000000003E-2</c:v>
                      </c:pt>
                      <c:pt idx="3617">
                        <c:v>-4.5399999999999998E-4</c:v>
                      </c:pt>
                      <c:pt idx="3618">
                        <c:v>-3.5201999999999997E-2</c:v>
                      </c:pt>
                      <c:pt idx="3619">
                        <c:v>6.3E-5</c:v>
                      </c:pt>
                      <c:pt idx="3620">
                        <c:v>1.65E-4</c:v>
                      </c:pt>
                      <c:pt idx="3621">
                        <c:v>5.0600000000000005E-4</c:v>
                      </c:pt>
                      <c:pt idx="3622">
                        <c:v>8.4800000000000001E-4</c:v>
                      </c:pt>
                      <c:pt idx="3623">
                        <c:v>-2.1779999999999998E-3</c:v>
                      </c:pt>
                      <c:pt idx="3624">
                        <c:v>-9.2900000000000003E-4</c:v>
                      </c:pt>
                      <c:pt idx="3625">
                        <c:v>-2.1220000000000002E-3</c:v>
                      </c:pt>
                      <c:pt idx="3626">
                        <c:v>-4.9680000000000002E-3</c:v>
                      </c:pt>
                      <c:pt idx="3627">
                        <c:v>-7.2370000000000004E-3</c:v>
                      </c:pt>
                      <c:pt idx="3628">
                        <c:v>-1.392E-3</c:v>
                      </c:pt>
                      <c:pt idx="3629">
                        <c:v>-1.55E-4</c:v>
                      </c:pt>
                      <c:pt idx="3630">
                        <c:v>5.3700000000000004E-4</c:v>
                      </c:pt>
                      <c:pt idx="3631">
                        <c:v>9.2E-5</c:v>
                      </c:pt>
                      <c:pt idx="3632">
                        <c:v>-1.7799999999999999E-4</c:v>
                      </c:pt>
                      <c:pt idx="3633">
                        <c:v>-9.7999999999999997E-5</c:v>
                      </c:pt>
                      <c:pt idx="3634">
                        <c:v>3.7199999999999999E-4</c:v>
                      </c:pt>
                      <c:pt idx="3635">
                        <c:v>-1.2267999999999999E-2</c:v>
                      </c:pt>
                      <c:pt idx="3636">
                        <c:v>-3.1210000000000001E-3</c:v>
                      </c:pt>
                      <c:pt idx="3637">
                        <c:v>3.1700000000000001E-4</c:v>
                      </c:pt>
                      <c:pt idx="3638">
                        <c:v>7.1000000000000005E-5</c:v>
                      </c:pt>
                      <c:pt idx="3639">
                        <c:v>-5.1120000000000002E-3</c:v>
                      </c:pt>
                      <c:pt idx="3640">
                        <c:v>-8.2700000000000004E-4</c:v>
                      </c:pt>
                      <c:pt idx="3641">
                        <c:v>-1.6919999999999999E-3</c:v>
                      </c:pt>
                      <c:pt idx="3642">
                        <c:v>-4.4809999999999997E-3</c:v>
                      </c:pt>
                      <c:pt idx="3643">
                        <c:v>9.7000000000000005E-4</c:v>
                      </c:pt>
                      <c:pt idx="3644">
                        <c:v>5.1E-5</c:v>
                      </c:pt>
                      <c:pt idx="3645">
                        <c:v>-6.9999999999999994E-5</c:v>
                      </c:pt>
                      <c:pt idx="3646">
                        <c:v>-3.5599999999999998E-4</c:v>
                      </c:pt>
                      <c:pt idx="3647">
                        <c:v>-1.3450000000000001E-3</c:v>
                      </c:pt>
                      <c:pt idx="3648">
                        <c:v>-5.5490000000000001E-3</c:v>
                      </c:pt>
                      <c:pt idx="3649">
                        <c:v>4.4299999999999998E-4</c:v>
                      </c:pt>
                      <c:pt idx="3650">
                        <c:v>-3.0400000000000002E-4</c:v>
                      </c:pt>
                      <c:pt idx="3651">
                        <c:v>2.0999999999999999E-5</c:v>
                      </c:pt>
                      <c:pt idx="3652">
                        <c:v>-1.137E-3</c:v>
                      </c:pt>
                      <c:pt idx="3653">
                        <c:v>-8.3269999999999993E-3</c:v>
                      </c:pt>
                      <c:pt idx="3654">
                        <c:v>-4.6969999999999998E-3</c:v>
                      </c:pt>
                      <c:pt idx="3655">
                        <c:v>-4.9090000000000002E-3</c:v>
                      </c:pt>
                      <c:pt idx="3656">
                        <c:v>-1.4090000000000001E-3</c:v>
                      </c:pt>
                      <c:pt idx="3657">
                        <c:v>-1.7750000000000001E-3</c:v>
                      </c:pt>
                      <c:pt idx="3658">
                        <c:v>-8.12E-4</c:v>
                      </c:pt>
                      <c:pt idx="3659">
                        <c:v>-4.6099999999999998E-4</c:v>
                      </c:pt>
                      <c:pt idx="3660">
                        <c:v>-2.0057999999999999E-2</c:v>
                      </c:pt>
                      <c:pt idx="3661">
                        <c:v>2.0599999999999999E-4</c:v>
                      </c:pt>
                      <c:pt idx="3662">
                        <c:v>-4.3899999999999999E-4</c:v>
                      </c:pt>
                      <c:pt idx="3663">
                        <c:v>2.7500000000000002E-4</c:v>
                      </c:pt>
                      <c:pt idx="3664">
                        <c:v>1.05E-4</c:v>
                      </c:pt>
                      <c:pt idx="3665">
                        <c:v>-3.5209999999999998E-3</c:v>
                      </c:pt>
                      <c:pt idx="3666">
                        <c:v>-7.1100000000000004E-4</c:v>
                      </c:pt>
                      <c:pt idx="3667">
                        <c:v>-3.689E-3</c:v>
                      </c:pt>
                      <c:pt idx="3668">
                        <c:v>-8.4650000000000003E-3</c:v>
                      </c:pt>
                      <c:pt idx="3669">
                        <c:v>-3.86E-4</c:v>
                      </c:pt>
                      <c:pt idx="3670">
                        <c:v>-4.55E-4</c:v>
                      </c:pt>
                      <c:pt idx="3671">
                        <c:v>-3.0265E-2</c:v>
                      </c:pt>
                      <c:pt idx="3672">
                        <c:v>5.9810000000000002E-3</c:v>
                      </c:pt>
                      <c:pt idx="3673">
                        <c:v>-8.2171999999999995E-2</c:v>
                      </c:pt>
                      <c:pt idx="3674">
                        <c:v>2.2100000000000001E-4</c:v>
                      </c:pt>
                      <c:pt idx="3675">
                        <c:v>-1.02E-4</c:v>
                      </c:pt>
                      <c:pt idx="3676">
                        <c:v>2.0900000000000001E-4</c:v>
                      </c:pt>
                      <c:pt idx="3677">
                        <c:v>-6.3E-5</c:v>
                      </c:pt>
                      <c:pt idx="3678">
                        <c:v>2.5999999999999998E-5</c:v>
                      </c:pt>
                      <c:pt idx="3679">
                        <c:v>1.18E-4</c:v>
                      </c:pt>
                      <c:pt idx="3680">
                        <c:v>2.7999999999999998E-4</c:v>
                      </c:pt>
                      <c:pt idx="3681">
                        <c:v>4.7100000000000001E-4</c:v>
                      </c:pt>
                      <c:pt idx="3682">
                        <c:v>-7.3530000000000002E-3</c:v>
                      </c:pt>
                      <c:pt idx="3683">
                        <c:v>-6.6280000000000002E-3</c:v>
                      </c:pt>
                      <c:pt idx="3684">
                        <c:v>-1.0660000000000001E-3</c:v>
                      </c:pt>
                      <c:pt idx="3685">
                        <c:v>-2.1970000000000002E-3</c:v>
                      </c:pt>
                      <c:pt idx="3686">
                        <c:v>8.9300000000000002E-4</c:v>
                      </c:pt>
                      <c:pt idx="3687">
                        <c:v>7.0899999999999999E-4</c:v>
                      </c:pt>
                      <c:pt idx="3688">
                        <c:v>1.6180000000000001E-3</c:v>
                      </c:pt>
                      <c:pt idx="3689">
                        <c:v>-4.3367999999999997E-2</c:v>
                      </c:pt>
                      <c:pt idx="3690">
                        <c:v>-1.17E-4</c:v>
                      </c:pt>
                      <c:pt idx="3691">
                        <c:v>2.5300000000000002E-4</c:v>
                      </c:pt>
                      <c:pt idx="3692">
                        <c:v>-6.3249999999999999E-3</c:v>
                      </c:pt>
                      <c:pt idx="3693">
                        <c:v>-2.8879999999999999E-3</c:v>
                      </c:pt>
                      <c:pt idx="3694">
                        <c:v>-1.1440000000000001E-3</c:v>
                      </c:pt>
                      <c:pt idx="3695">
                        <c:v>1.36E-4</c:v>
                      </c:pt>
                      <c:pt idx="3696">
                        <c:v>-1.3129999999999999E-3</c:v>
                      </c:pt>
                      <c:pt idx="3697">
                        <c:v>1.6459999999999999E-3</c:v>
                      </c:pt>
                      <c:pt idx="3698">
                        <c:v>-8.3727999999999997E-2</c:v>
                      </c:pt>
                      <c:pt idx="3699">
                        <c:v>-3.9197000000000003E-2</c:v>
                      </c:pt>
                      <c:pt idx="3700">
                        <c:v>8.3999999999999995E-5</c:v>
                      </c:pt>
                      <c:pt idx="3701">
                        <c:v>-6.3999999999999997E-5</c:v>
                      </c:pt>
                      <c:pt idx="3702">
                        <c:v>5.5699999999999999E-4</c:v>
                      </c:pt>
                      <c:pt idx="3703">
                        <c:v>-1.0000000000000001E-5</c:v>
                      </c:pt>
                      <c:pt idx="3704">
                        <c:v>-3.39E-4</c:v>
                      </c:pt>
                      <c:pt idx="3705">
                        <c:v>-1.609E-3</c:v>
                      </c:pt>
                      <c:pt idx="3706">
                        <c:v>8.9099999999999997E-4</c:v>
                      </c:pt>
                      <c:pt idx="3707">
                        <c:v>9.5799999999999998E-4</c:v>
                      </c:pt>
                      <c:pt idx="3708">
                        <c:v>-3.0469999999999998E-3</c:v>
                      </c:pt>
                      <c:pt idx="3709">
                        <c:v>-2.0244999999999999E-2</c:v>
                      </c:pt>
                      <c:pt idx="3710">
                        <c:v>-1.9942999999999999E-2</c:v>
                      </c:pt>
                      <c:pt idx="3711">
                        <c:v>-2.4381E-2</c:v>
                      </c:pt>
                      <c:pt idx="3712">
                        <c:v>-1.0199E-2</c:v>
                      </c:pt>
                      <c:pt idx="3713">
                        <c:v>-1.629E-3</c:v>
                      </c:pt>
                      <c:pt idx="3714">
                        <c:v>2.9399999999999999E-4</c:v>
                      </c:pt>
                      <c:pt idx="3715">
                        <c:v>4.7899999999999999E-4</c:v>
                      </c:pt>
                      <c:pt idx="3716">
                        <c:v>-3.9100000000000002E-4</c:v>
                      </c:pt>
                      <c:pt idx="3717">
                        <c:v>-8.0000000000000007E-5</c:v>
                      </c:pt>
                      <c:pt idx="3718">
                        <c:v>2.7399999999999999E-4</c:v>
                      </c:pt>
                      <c:pt idx="3719">
                        <c:v>-5.4100000000000003E-4</c:v>
                      </c:pt>
                      <c:pt idx="3720">
                        <c:v>-9.8200000000000002E-4</c:v>
                      </c:pt>
                      <c:pt idx="3721">
                        <c:v>-2.9999999999999997E-4</c:v>
                      </c:pt>
                      <c:pt idx="3722">
                        <c:v>1.446E-3</c:v>
                      </c:pt>
                      <c:pt idx="3723">
                        <c:v>-1.934E-3</c:v>
                      </c:pt>
                      <c:pt idx="3724">
                        <c:v>-7.9999999999999996E-6</c:v>
                      </c:pt>
                      <c:pt idx="3725">
                        <c:v>-2.2880000000000001E-3</c:v>
                      </c:pt>
                      <c:pt idx="3726">
                        <c:v>-4.6579000000000002E-2</c:v>
                      </c:pt>
                      <c:pt idx="3727">
                        <c:v>1.4100000000000001E-4</c:v>
                      </c:pt>
                      <c:pt idx="3728">
                        <c:v>3.0400000000000002E-4</c:v>
                      </c:pt>
                      <c:pt idx="3729">
                        <c:v>-2.6899999999999998E-4</c:v>
                      </c:pt>
                      <c:pt idx="3730">
                        <c:v>-4.6E-5</c:v>
                      </c:pt>
                      <c:pt idx="3731">
                        <c:v>2.0100000000000001E-4</c:v>
                      </c:pt>
                      <c:pt idx="3732">
                        <c:v>-1.0610000000000001E-3</c:v>
                      </c:pt>
                      <c:pt idx="3733">
                        <c:v>-1.2780000000000001E-3</c:v>
                      </c:pt>
                      <c:pt idx="3734">
                        <c:v>7.4999999999999993E-5</c:v>
                      </c:pt>
                      <c:pt idx="3735">
                        <c:v>1.06E-4</c:v>
                      </c:pt>
                      <c:pt idx="3736">
                        <c:v>-1.2390000000000001E-3</c:v>
                      </c:pt>
                      <c:pt idx="3737">
                        <c:v>-7.3229999999999996E-3</c:v>
                      </c:pt>
                      <c:pt idx="3738">
                        <c:v>-2.6800000000000001E-4</c:v>
                      </c:pt>
                      <c:pt idx="3739">
                        <c:v>-1.9599999999999999E-4</c:v>
                      </c:pt>
                      <c:pt idx="3740">
                        <c:v>-1.505E-3</c:v>
                      </c:pt>
                      <c:pt idx="3741">
                        <c:v>1.03E-4</c:v>
                      </c:pt>
                      <c:pt idx="3742">
                        <c:v>-5.5800000000000001E-4</c:v>
                      </c:pt>
                      <c:pt idx="3743">
                        <c:v>-7.4200000000000004E-4</c:v>
                      </c:pt>
                      <c:pt idx="3744">
                        <c:v>-3.2899999999999997E-4</c:v>
                      </c:pt>
                      <c:pt idx="3745">
                        <c:v>-6.8960000000000002E-3</c:v>
                      </c:pt>
                      <c:pt idx="3746">
                        <c:v>-6.0000000000000002E-5</c:v>
                      </c:pt>
                      <c:pt idx="3747">
                        <c:v>-5.1999999999999995E-4</c:v>
                      </c:pt>
                      <c:pt idx="3748">
                        <c:v>-9.5200000000000005E-4</c:v>
                      </c:pt>
                      <c:pt idx="3749">
                        <c:v>-2.189E-3</c:v>
                      </c:pt>
                      <c:pt idx="3750">
                        <c:v>-5.2690000000000002E-3</c:v>
                      </c:pt>
                      <c:pt idx="3751">
                        <c:v>-8.685E-3</c:v>
                      </c:pt>
                      <c:pt idx="3752">
                        <c:v>-6.8099999999999996E-4</c:v>
                      </c:pt>
                      <c:pt idx="3753">
                        <c:v>-1.9000000000000001E-4</c:v>
                      </c:pt>
                      <c:pt idx="3754">
                        <c:v>-1.66E-3</c:v>
                      </c:pt>
                      <c:pt idx="3755">
                        <c:v>-8.1499999999999997E-4</c:v>
                      </c:pt>
                      <c:pt idx="3756">
                        <c:v>-6.5499999999999998E-4</c:v>
                      </c:pt>
                      <c:pt idx="3757">
                        <c:v>-6.7900000000000002E-4</c:v>
                      </c:pt>
                      <c:pt idx="3758">
                        <c:v>-7.94E-4</c:v>
                      </c:pt>
                      <c:pt idx="3759">
                        <c:v>-2.9987E-2</c:v>
                      </c:pt>
                      <c:pt idx="3760">
                        <c:v>2.5270000000000002E-3</c:v>
                      </c:pt>
                      <c:pt idx="3761">
                        <c:v>4.3199999999999998E-4</c:v>
                      </c:pt>
                      <c:pt idx="3762">
                        <c:v>1.37E-4</c:v>
                      </c:pt>
                      <c:pt idx="3763">
                        <c:v>1.16E-4</c:v>
                      </c:pt>
                      <c:pt idx="3764">
                        <c:v>5.6999999999999998E-4</c:v>
                      </c:pt>
                      <c:pt idx="3765">
                        <c:v>-5.04E-4</c:v>
                      </c:pt>
                      <c:pt idx="3766">
                        <c:v>-2.993E-3</c:v>
                      </c:pt>
                      <c:pt idx="3767">
                        <c:v>-1.0956E-2</c:v>
                      </c:pt>
                      <c:pt idx="3768">
                        <c:v>1.4704999999999999E-2</c:v>
                      </c:pt>
                      <c:pt idx="3769">
                        <c:v>-1.1400000000000001E-4</c:v>
                      </c:pt>
                      <c:pt idx="3770">
                        <c:v>-1.3630000000000001E-3</c:v>
                      </c:pt>
                      <c:pt idx="3771">
                        <c:v>-1.27E-4</c:v>
                      </c:pt>
                      <c:pt idx="3772">
                        <c:v>-4.8000000000000001E-5</c:v>
                      </c:pt>
                      <c:pt idx="3773">
                        <c:v>-2.9269999999999999E-3</c:v>
                      </c:pt>
                      <c:pt idx="3774">
                        <c:v>-2.2980000000000001E-3</c:v>
                      </c:pt>
                      <c:pt idx="3775">
                        <c:v>2.61E-4</c:v>
                      </c:pt>
                      <c:pt idx="3776">
                        <c:v>8.6799999999999996E-4</c:v>
                      </c:pt>
                      <c:pt idx="3777">
                        <c:v>-7.4920000000000004E-3</c:v>
                      </c:pt>
                      <c:pt idx="3778">
                        <c:v>-0.36529400000000001</c:v>
                      </c:pt>
                      <c:pt idx="3779">
                        <c:v>-5.7742000000000002E-2</c:v>
                      </c:pt>
                      <c:pt idx="3780">
                        <c:v>6.6000000000000005E-5</c:v>
                      </c:pt>
                      <c:pt idx="3781">
                        <c:v>-3.6000000000000001E-5</c:v>
                      </c:pt>
                      <c:pt idx="3782">
                        <c:v>3.48E-4</c:v>
                      </c:pt>
                      <c:pt idx="3783">
                        <c:v>2.6499999999999999E-4</c:v>
                      </c:pt>
                      <c:pt idx="3784">
                        <c:v>1.5E-5</c:v>
                      </c:pt>
                      <c:pt idx="3785">
                        <c:v>8.9499999999999996E-4</c:v>
                      </c:pt>
                      <c:pt idx="3786">
                        <c:v>1.5100000000000001E-4</c:v>
                      </c:pt>
                      <c:pt idx="3787">
                        <c:v>-2.8990000000000001E-3</c:v>
                      </c:pt>
                      <c:pt idx="3788">
                        <c:v>1.6200000000000001E-4</c:v>
                      </c:pt>
                      <c:pt idx="3789">
                        <c:v>-1.7949999999999999E-3</c:v>
                      </c:pt>
                      <c:pt idx="3790">
                        <c:v>-6.1900000000000002E-3</c:v>
                      </c:pt>
                      <c:pt idx="3791">
                        <c:v>-6.9899999999999997E-4</c:v>
                      </c:pt>
                      <c:pt idx="3792">
                        <c:v>-4.2570999999999998E-2</c:v>
                      </c:pt>
                      <c:pt idx="3793">
                        <c:v>-6.3672000000000006E-2</c:v>
                      </c:pt>
                      <c:pt idx="3794">
                        <c:v>-7.0150000000000004E-3</c:v>
                      </c:pt>
                      <c:pt idx="3795">
                        <c:v>4.3000000000000002E-5</c:v>
                      </c:pt>
                      <c:pt idx="3796">
                        <c:v>1.06E-4</c:v>
                      </c:pt>
                      <c:pt idx="3797">
                        <c:v>-1.1670000000000001E-3</c:v>
                      </c:pt>
                      <c:pt idx="3798">
                        <c:v>3.6200000000000002E-4</c:v>
                      </c:pt>
                      <c:pt idx="3799">
                        <c:v>-5.44E-4</c:v>
                      </c:pt>
                      <c:pt idx="3800">
                        <c:v>-3.9110000000000004E-3</c:v>
                      </c:pt>
                      <c:pt idx="3801">
                        <c:v>-4.1450000000000002E-3</c:v>
                      </c:pt>
                      <c:pt idx="3802">
                        <c:v>-8.5099999999999998E-4</c:v>
                      </c:pt>
                      <c:pt idx="3803">
                        <c:v>5.7000000000000003E-5</c:v>
                      </c:pt>
                      <c:pt idx="3804">
                        <c:v>-2.4750000000000002E-3</c:v>
                      </c:pt>
                      <c:pt idx="3805">
                        <c:v>2.2889999999999998E-3</c:v>
                      </c:pt>
                      <c:pt idx="3806">
                        <c:v>-1.9E-3</c:v>
                      </c:pt>
                      <c:pt idx="3807">
                        <c:v>-1.2869999999999999E-3</c:v>
                      </c:pt>
                      <c:pt idx="3808">
                        <c:v>0</c:v>
                      </c:pt>
                      <c:pt idx="3809">
                        <c:v>-6.6808000000000006E-2</c:v>
                      </c:pt>
                      <c:pt idx="3810">
                        <c:v>-3.849E-3</c:v>
                      </c:pt>
                      <c:pt idx="3811">
                        <c:v>-8.9200000000000002E-2</c:v>
                      </c:pt>
                      <c:pt idx="3812">
                        <c:v>8.6660000000000001E-3</c:v>
                      </c:pt>
                      <c:pt idx="3813">
                        <c:v>-5.8035000000000003E-2</c:v>
                      </c:pt>
                      <c:pt idx="3814">
                        <c:v>-1.26E-4</c:v>
                      </c:pt>
                      <c:pt idx="3815">
                        <c:v>-2.1679999999999998E-3</c:v>
                      </c:pt>
                      <c:pt idx="3816">
                        <c:v>1.5699999999999999E-4</c:v>
                      </c:pt>
                      <c:pt idx="3817">
                        <c:v>-3.3035000000000002E-2</c:v>
                      </c:pt>
                      <c:pt idx="3818">
                        <c:v>-9.639E-3</c:v>
                      </c:pt>
                      <c:pt idx="3819">
                        <c:v>-1.511E-3</c:v>
                      </c:pt>
                      <c:pt idx="3820">
                        <c:v>-5.3699999999999998E-3</c:v>
                      </c:pt>
                      <c:pt idx="3821">
                        <c:v>-6.13E-3</c:v>
                      </c:pt>
                      <c:pt idx="3822">
                        <c:v>2.05E-4</c:v>
                      </c:pt>
                      <c:pt idx="3823">
                        <c:v>1.8900000000000001E-4</c:v>
                      </c:pt>
                      <c:pt idx="3824">
                        <c:v>-3.3100000000000002E-4</c:v>
                      </c:pt>
                      <c:pt idx="3825">
                        <c:v>-5.0600000000000005E-4</c:v>
                      </c:pt>
                      <c:pt idx="3826">
                        <c:v>-1.2E-5</c:v>
                      </c:pt>
                      <c:pt idx="3827">
                        <c:v>-6.3199999999999997E-4</c:v>
                      </c:pt>
                      <c:pt idx="3828">
                        <c:v>-7.9699999999999997E-4</c:v>
                      </c:pt>
                      <c:pt idx="3829">
                        <c:v>-6.2978000000000006E-2</c:v>
                      </c:pt>
                      <c:pt idx="3830">
                        <c:v>-3.9469999999999998E-2</c:v>
                      </c:pt>
                      <c:pt idx="3831">
                        <c:v>-0.58264499999999997</c:v>
                      </c:pt>
                      <c:pt idx="3832">
                        <c:v>1.2999999999999999E-4</c:v>
                      </c:pt>
                      <c:pt idx="3833">
                        <c:v>-6.9999999999999994E-5</c:v>
                      </c:pt>
                      <c:pt idx="3834">
                        <c:v>4.3300000000000001E-4</c:v>
                      </c:pt>
                      <c:pt idx="3835">
                        <c:v>-1.1240999999999999E-2</c:v>
                      </c:pt>
                      <c:pt idx="3836">
                        <c:v>4.5000000000000003E-5</c:v>
                      </c:pt>
                      <c:pt idx="3837">
                        <c:v>-4.2100000000000002E-3</c:v>
                      </c:pt>
                      <c:pt idx="3838">
                        <c:v>1.4799999999999999E-4</c:v>
                      </c:pt>
                      <c:pt idx="3839">
                        <c:v>3.7800000000000003E-4</c:v>
                      </c:pt>
                      <c:pt idx="3840">
                        <c:v>1.469E-2</c:v>
                      </c:pt>
                      <c:pt idx="3841">
                        <c:v>5.5999999999999999E-5</c:v>
                      </c:pt>
                      <c:pt idx="3842">
                        <c:v>2.81E-4</c:v>
                      </c:pt>
                      <c:pt idx="3843">
                        <c:v>-1.7340000000000001E-3</c:v>
                      </c:pt>
                      <c:pt idx="3844">
                        <c:v>-7.1199999999999996E-4</c:v>
                      </c:pt>
                      <c:pt idx="3845">
                        <c:v>-3.6180000000000001E-3</c:v>
                      </c:pt>
                      <c:pt idx="3846">
                        <c:v>-5.1999999999999997E-5</c:v>
                      </c:pt>
                      <c:pt idx="3847">
                        <c:v>-4.5600000000000003E-4</c:v>
                      </c:pt>
                      <c:pt idx="3848">
                        <c:v>-5.9400000000000002E-4</c:v>
                      </c:pt>
                      <c:pt idx="3849">
                        <c:v>-1.9910000000000001E-3</c:v>
                      </c:pt>
                      <c:pt idx="3850">
                        <c:v>-9.2E-5</c:v>
                      </c:pt>
                      <c:pt idx="3851">
                        <c:v>-3.392E-3</c:v>
                      </c:pt>
                      <c:pt idx="3852">
                        <c:v>-0.21484900000000001</c:v>
                      </c:pt>
                      <c:pt idx="3853">
                        <c:v>2.1519999999999998E-3</c:v>
                      </c:pt>
                      <c:pt idx="3854">
                        <c:v>-2.3559E-2</c:v>
                      </c:pt>
                      <c:pt idx="3855">
                        <c:v>2.99E-4</c:v>
                      </c:pt>
                      <c:pt idx="3856">
                        <c:v>1.64E-4</c:v>
                      </c:pt>
                      <c:pt idx="3857">
                        <c:v>-3.9500000000000001E-4</c:v>
                      </c:pt>
                      <c:pt idx="3858">
                        <c:v>3.9100000000000002E-4</c:v>
                      </c:pt>
                      <c:pt idx="3859">
                        <c:v>-4.6500000000000003E-4</c:v>
                      </c:pt>
                      <c:pt idx="3860">
                        <c:v>3.3300000000000002E-4</c:v>
                      </c:pt>
                      <c:pt idx="3861">
                        <c:v>-3.2299999999999999E-4</c:v>
                      </c:pt>
                      <c:pt idx="3862">
                        <c:v>-1.676E-3</c:v>
                      </c:pt>
                      <c:pt idx="3863">
                        <c:v>-1.08E-4</c:v>
                      </c:pt>
                      <c:pt idx="3864">
                        <c:v>-3.5140000000000002E-3</c:v>
                      </c:pt>
                      <c:pt idx="3865">
                        <c:v>-7.2599999999999997E-4</c:v>
                      </c:pt>
                      <c:pt idx="3866">
                        <c:v>-3.4299999999999999E-4</c:v>
                      </c:pt>
                      <c:pt idx="3867">
                        <c:v>-8.7530000000000004E-3</c:v>
                      </c:pt>
                      <c:pt idx="3868">
                        <c:v>-6.1219999999999998E-3</c:v>
                      </c:pt>
                      <c:pt idx="3869">
                        <c:v>7.4700000000000005E-4</c:v>
                      </c:pt>
                      <c:pt idx="3870">
                        <c:v>9.2999999999999997E-5</c:v>
                      </c:pt>
                      <c:pt idx="3871">
                        <c:v>-2.1100000000000001E-4</c:v>
                      </c:pt>
                      <c:pt idx="3872">
                        <c:v>5.3000000000000001E-5</c:v>
                      </c:pt>
                      <c:pt idx="3873">
                        <c:v>-2.5662999999999998E-2</c:v>
                      </c:pt>
                      <c:pt idx="3874">
                        <c:v>6.11E-4</c:v>
                      </c:pt>
                      <c:pt idx="3875">
                        <c:v>1.7160000000000001E-3</c:v>
                      </c:pt>
                      <c:pt idx="3876">
                        <c:v>7.7499999999999997E-4</c:v>
                      </c:pt>
                      <c:pt idx="3877">
                        <c:v>2.1870000000000001E-3</c:v>
                      </c:pt>
                      <c:pt idx="3878">
                        <c:v>2.545E-3</c:v>
                      </c:pt>
                      <c:pt idx="3879">
                        <c:v>-6.87E-4</c:v>
                      </c:pt>
                      <c:pt idx="3880">
                        <c:v>-3.6099999999999999E-4</c:v>
                      </c:pt>
                      <c:pt idx="3881">
                        <c:v>-1.6999999999999999E-3</c:v>
                      </c:pt>
                      <c:pt idx="3882">
                        <c:v>-3.4598999999999998E-2</c:v>
                      </c:pt>
                      <c:pt idx="3883">
                        <c:v>-8.9219999999999994E-3</c:v>
                      </c:pt>
                      <c:pt idx="3884">
                        <c:v>-5.9301E-2</c:v>
                      </c:pt>
                      <c:pt idx="3885">
                        <c:v>-2.3302E-2</c:v>
                      </c:pt>
                      <c:pt idx="3886">
                        <c:v>3.3000000000000003E-5</c:v>
                      </c:pt>
                      <c:pt idx="3887">
                        <c:v>5.0199999999999995E-4</c:v>
                      </c:pt>
                      <c:pt idx="3888">
                        <c:v>-2.99E-4</c:v>
                      </c:pt>
                      <c:pt idx="3889">
                        <c:v>1.5610000000000001E-3</c:v>
                      </c:pt>
                      <c:pt idx="3890">
                        <c:v>-1.2799999999999999E-4</c:v>
                      </c:pt>
                      <c:pt idx="3891">
                        <c:v>5.0199999999999995E-4</c:v>
                      </c:pt>
                      <c:pt idx="3892">
                        <c:v>2.23E-4</c:v>
                      </c:pt>
                      <c:pt idx="3893">
                        <c:v>-2.5409999999999999E-3</c:v>
                      </c:pt>
                      <c:pt idx="3894">
                        <c:v>-2.6800000000000001E-3</c:v>
                      </c:pt>
                      <c:pt idx="3895">
                        <c:v>1.1591000000000001E-2</c:v>
                      </c:pt>
                      <c:pt idx="3896">
                        <c:v>9.3499999999999996E-4</c:v>
                      </c:pt>
                      <c:pt idx="3897">
                        <c:v>1.92E-4</c:v>
                      </c:pt>
                      <c:pt idx="3898">
                        <c:v>-1.3699999999999999E-3</c:v>
                      </c:pt>
                      <c:pt idx="3899">
                        <c:v>1E-4</c:v>
                      </c:pt>
                      <c:pt idx="3900">
                        <c:v>-8.0599999999999997E-4</c:v>
                      </c:pt>
                      <c:pt idx="3901">
                        <c:v>-8.9099999999999997E-4</c:v>
                      </c:pt>
                      <c:pt idx="3902">
                        <c:v>-5.7200000000000003E-4</c:v>
                      </c:pt>
                      <c:pt idx="3903">
                        <c:v>-1.3899999999999999E-4</c:v>
                      </c:pt>
                      <c:pt idx="3904">
                        <c:v>3.9599999999999998E-4</c:v>
                      </c:pt>
                      <c:pt idx="3905">
                        <c:v>-3.2299999999999999E-4</c:v>
                      </c:pt>
                      <c:pt idx="3906">
                        <c:v>-2.0690000000000001E-3</c:v>
                      </c:pt>
                      <c:pt idx="3907">
                        <c:v>-6.9499999999999998E-4</c:v>
                      </c:pt>
                      <c:pt idx="3908">
                        <c:v>-9.7999999999999997E-5</c:v>
                      </c:pt>
                      <c:pt idx="3909">
                        <c:v>-2.2100000000000001E-4</c:v>
                      </c:pt>
                      <c:pt idx="3910">
                        <c:v>-1.7000000000000001E-4</c:v>
                      </c:pt>
                      <c:pt idx="3911">
                        <c:v>4.0999999999999999E-4</c:v>
                      </c:pt>
                      <c:pt idx="3912">
                        <c:v>-5.9100000000000005E-4</c:v>
                      </c:pt>
                      <c:pt idx="3913">
                        <c:v>-1.3300000000000001E-4</c:v>
                      </c:pt>
                      <c:pt idx="3914">
                        <c:v>8.8599999999999996E-4</c:v>
                      </c:pt>
                      <c:pt idx="3915">
                        <c:v>-7.2589999999999998E-3</c:v>
                      </c:pt>
                      <c:pt idx="3916">
                        <c:v>-3.3262E-2</c:v>
                      </c:pt>
                      <c:pt idx="3917">
                        <c:v>-2.3185999999999998E-2</c:v>
                      </c:pt>
                      <c:pt idx="3918">
                        <c:v>-1.8612E-2</c:v>
                      </c:pt>
                      <c:pt idx="3919">
                        <c:v>4.7600000000000002E-4</c:v>
                      </c:pt>
                      <c:pt idx="3920">
                        <c:v>1.3300000000000001E-4</c:v>
                      </c:pt>
                      <c:pt idx="3921">
                        <c:v>3.0200000000000002E-4</c:v>
                      </c:pt>
                      <c:pt idx="3922">
                        <c:v>-9.4899999999999997E-4</c:v>
                      </c:pt>
                      <c:pt idx="3923">
                        <c:v>-2.4870000000000001E-3</c:v>
                      </c:pt>
                      <c:pt idx="3924">
                        <c:v>-1.2E-4</c:v>
                      </c:pt>
                      <c:pt idx="3925">
                        <c:v>-2.42E-4</c:v>
                      </c:pt>
                      <c:pt idx="3926">
                        <c:v>-2.4899999999999998E-4</c:v>
                      </c:pt>
                      <c:pt idx="3927">
                        <c:v>-1.127E-3</c:v>
                      </c:pt>
                      <c:pt idx="3928">
                        <c:v>6.7999999999999999E-5</c:v>
                      </c:pt>
                      <c:pt idx="3929">
                        <c:v>1.815E-3</c:v>
                      </c:pt>
                      <c:pt idx="3930">
                        <c:v>2.0900000000000001E-4</c:v>
                      </c:pt>
                      <c:pt idx="3931">
                        <c:v>-6.4400000000000004E-4</c:v>
                      </c:pt>
                      <c:pt idx="3932">
                        <c:v>-1.65E-4</c:v>
                      </c:pt>
                      <c:pt idx="3933">
                        <c:v>6.7999999999999999E-5</c:v>
                      </c:pt>
                      <c:pt idx="3934">
                        <c:v>2.0100000000000001E-4</c:v>
                      </c:pt>
                      <c:pt idx="3935">
                        <c:v>3.6200000000000002E-4</c:v>
                      </c:pt>
                      <c:pt idx="3936">
                        <c:v>4.46E-4</c:v>
                      </c:pt>
                      <c:pt idx="3937">
                        <c:v>1.03E-4</c:v>
                      </c:pt>
                      <c:pt idx="3938">
                        <c:v>2.8499999999999999E-4</c:v>
                      </c:pt>
                      <c:pt idx="3939">
                        <c:v>-1.591E-3</c:v>
                      </c:pt>
                      <c:pt idx="3940">
                        <c:v>-2.5100000000000001E-3</c:v>
                      </c:pt>
                      <c:pt idx="3941">
                        <c:v>1.9799999999999999E-4</c:v>
                      </c:pt>
                      <c:pt idx="3942">
                        <c:v>1.2329999999999999E-3</c:v>
                      </c:pt>
                      <c:pt idx="3943">
                        <c:v>1.2930000000000001E-3</c:v>
                      </c:pt>
                      <c:pt idx="3944">
                        <c:v>-1.2800000000000001E-3</c:v>
                      </c:pt>
                      <c:pt idx="3945">
                        <c:v>-1.091E-3</c:v>
                      </c:pt>
                      <c:pt idx="3946">
                        <c:v>-2.1642000000000002E-2</c:v>
                      </c:pt>
                      <c:pt idx="3947">
                        <c:v>-1.635E-3</c:v>
                      </c:pt>
                      <c:pt idx="3948">
                        <c:v>5.6800000000000004E-4</c:v>
                      </c:pt>
                      <c:pt idx="3949">
                        <c:v>2.1100000000000001E-4</c:v>
                      </c:pt>
                      <c:pt idx="3950">
                        <c:v>5.1E-5</c:v>
                      </c:pt>
                      <c:pt idx="3951">
                        <c:v>-7.0399999999999998E-4</c:v>
                      </c:pt>
                      <c:pt idx="3952">
                        <c:v>-1.132E-3</c:v>
                      </c:pt>
                      <c:pt idx="3953">
                        <c:v>-1.9480000000000001E-3</c:v>
                      </c:pt>
                      <c:pt idx="3954">
                        <c:v>-5.0980000000000001E-3</c:v>
                      </c:pt>
                      <c:pt idx="3955">
                        <c:v>-2.0200000000000001E-3</c:v>
                      </c:pt>
                      <c:pt idx="3956">
                        <c:v>-3.7460000000000002E-3</c:v>
                      </c:pt>
                      <c:pt idx="3957">
                        <c:v>3.9569999999999996E-3</c:v>
                      </c:pt>
                      <c:pt idx="3958">
                        <c:v>-9.4799999999999995E-4</c:v>
                      </c:pt>
                      <c:pt idx="3959">
                        <c:v>7.2000000000000002E-5</c:v>
                      </c:pt>
                      <c:pt idx="3960">
                        <c:v>-1.1199999999999999E-3</c:v>
                      </c:pt>
                      <c:pt idx="3961">
                        <c:v>4.2900000000000002E-4</c:v>
                      </c:pt>
                      <c:pt idx="3962">
                        <c:v>1.2642E-2</c:v>
                      </c:pt>
                      <c:pt idx="3963">
                        <c:v>-5.8690000000000001E-3</c:v>
                      </c:pt>
                      <c:pt idx="3964">
                        <c:v>-7.9065999999999997E-2</c:v>
                      </c:pt>
                      <c:pt idx="3965">
                        <c:v>-1.8832999999999999E-2</c:v>
                      </c:pt>
                      <c:pt idx="3966">
                        <c:v>2.9599999999999998E-4</c:v>
                      </c:pt>
                      <c:pt idx="3967">
                        <c:v>-3.4099999999999999E-4</c:v>
                      </c:pt>
                      <c:pt idx="3968">
                        <c:v>1.8000000000000001E-4</c:v>
                      </c:pt>
                      <c:pt idx="3969">
                        <c:v>-4.0499999999999998E-3</c:v>
                      </c:pt>
                      <c:pt idx="3970">
                        <c:v>-4.3899999999999999E-4</c:v>
                      </c:pt>
                      <c:pt idx="3971">
                        <c:v>-1.6410000000000001E-3</c:v>
                      </c:pt>
                      <c:pt idx="3972">
                        <c:v>-1.8339999999999999E-3</c:v>
                      </c:pt>
                      <c:pt idx="3973">
                        <c:v>-2.0639999999999999E-3</c:v>
                      </c:pt>
                      <c:pt idx="3974">
                        <c:v>1.157E-3</c:v>
                      </c:pt>
                      <c:pt idx="3975">
                        <c:v>-0.20067399999999999</c:v>
                      </c:pt>
                      <c:pt idx="3976">
                        <c:v>-1.2367E-2</c:v>
                      </c:pt>
                      <c:pt idx="3977">
                        <c:v>1.1400000000000001E-4</c:v>
                      </c:pt>
                      <c:pt idx="3978">
                        <c:v>-1.2999999999999999E-5</c:v>
                      </c:pt>
                      <c:pt idx="3979">
                        <c:v>-1.114E-3</c:v>
                      </c:pt>
                      <c:pt idx="3980">
                        <c:v>-7.4899999999999999E-4</c:v>
                      </c:pt>
                      <c:pt idx="3981">
                        <c:v>-1.6699999999999999E-4</c:v>
                      </c:pt>
                      <c:pt idx="3982">
                        <c:v>-1.6130000000000001E-3</c:v>
                      </c:pt>
                      <c:pt idx="3983">
                        <c:v>-5.9100000000000005E-4</c:v>
                      </c:pt>
                      <c:pt idx="3984">
                        <c:v>-7.3499999999999998E-4</c:v>
                      </c:pt>
                      <c:pt idx="3985">
                        <c:v>-2.5500000000000002E-3</c:v>
                      </c:pt>
                      <c:pt idx="3986">
                        <c:v>-6.7250000000000001E-3</c:v>
                      </c:pt>
                      <c:pt idx="3987">
                        <c:v>3.3599999999999998E-4</c:v>
                      </c:pt>
                      <c:pt idx="3988">
                        <c:v>2.32E-4</c:v>
                      </c:pt>
                      <c:pt idx="3989">
                        <c:v>-4.3300000000000001E-4</c:v>
                      </c:pt>
                      <c:pt idx="3990">
                        <c:v>-1.075E-3</c:v>
                      </c:pt>
                      <c:pt idx="3991">
                        <c:v>-1.0285000000000001E-2</c:v>
                      </c:pt>
                      <c:pt idx="3992">
                        <c:v>-2.1420000000000002E-2</c:v>
                      </c:pt>
                      <c:pt idx="3993">
                        <c:v>-9.1459999999999996E-3</c:v>
                      </c:pt>
                      <c:pt idx="3994">
                        <c:v>-7.2069999999999995E-2</c:v>
                      </c:pt>
                      <c:pt idx="3995">
                        <c:v>9.1000000000000003E-5</c:v>
                      </c:pt>
                      <c:pt idx="3996">
                        <c:v>4.8999999999999998E-5</c:v>
                      </c:pt>
                      <c:pt idx="3997">
                        <c:v>2.05E-4</c:v>
                      </c:pt>
                      <c:pt idx="3998">
                        <c:v>3.48E-4</c:v>
                      </c:pt>
                      <c:pt idx="3999">
                        <c:v>-2.0999999999999999E-5</c:v>
                      </c:pt>
                      <c:pt idx="4000">
                        <c:v>3.3100000000000002E-4</c:v>
                      </c:pt>
                      <c:pt idx="4001">
                        <c:v>-1.1180000000000001E-3</c:v>
                      </c:pt>
                      <c:pt idx="4002">
                        <c:v>2.457E-3</c:v>
                      </c:pt>
                      <c:pt idx="4003">
                        <c:v>3.4610000000000001E-3</c:v>
                      </c:pt>
                      <c:pt idx="4004">
                        <c:v>2.875E-3</c:v>
                      </c:pt>
                      <c:pt idx="4005">
                        <c:v>-1.5911000000000002E-2</c:v>
                      </c:pt>
                      <c:pt idx="4006">
                        <c:v>-2.0999999999999999E-5</c:v>
                      </c:pt>
                      <c:pt idx="4007">
                        <c:v>-0.346105</c:v>
                      </c:pt>
                      <c:pt idx="4008">
                        <c:v>-8.9800000000000004E-4</c:v>
                      </c:pt>
                      <c:pt idx="4009">
                        <c:v>-7.5900000000000002E-4</c:v>
                      </c:pt>
                      <c:pt idx="4010">
                        <c:v>4.2400000000000001E-4</c:v>
                      </c:pt>
                      <c:pt idx="4011">
                        <c:v>-4.1999999999999998E-5</c:v>
                      </c:pt>
                      <c:pt idx="4012">
                        <c:v>-2.1619999999999999E-3</c:v>
                      </c:pt>
                      <c:pt idx="4013">
                        <c:v>-3.192E-3</c:v>
                      </c:pt>
                      <c:pt idx="4014">
                        <c:v>-1.8940000000000001E-3</c:v>
                      </c:pt>
                      <c:pt idx="4015">
                        <c:v>-2.0560000000000001E-3</c:v>
                      </c:pt>
                      <c:pt idx="4016">
                        <c:v>-3.0015E-2</c:v>
                      </c:pt>
                      <c:pt idx="4017">
                        <c:v>-2.5146000000000002E-2</c:v>
                      </c:pt>
                      <c:pt idx="4018">
                        <c:v>-9.1629999999999993E-3</c:v>
                      </c:pt>
                      <c:pt idx="4019">
                        <c:v>2.166E-3</c:v>
                      </c:pt>
                      <c:pt idx="4020">
                        <c:v>-0.194327</c:v>
                      </c:pt>
                      <c:pt idx="4021">
                        <c:v>4.3600000000000003E-4</c:v>
                      </c:pt>
                      <c:pt idx="4022">
                        <c:v>3.9800000000000002E-4</c:v>
                      </c:pt>
                      <c:pt idx="4023">
                        <c:v>1.042E-3</c:v>
                      </c:pt>
                      <c:pt idx="4024">
                        <c:v>6.0000000000000002E-5</c:v>
                      </c:pt>
                      <c:pt idx="4025">
                        <c:v>-3.1700000000000001E-4</c:v>
                      </c:pt>
                      <c:pt idx="4026">
                        <c:v>2.2169999999999998E-3</c:v>
                      </c:pt>
                      <c:pt idx="4027">
                        <c:v>2.2000000000000001E-4</c:v>
                      </c:pt>
                      <c:pt idx="4028">
                        <c:v>1.449E-3</c:v>
                      </c:pt>
                      <c:pt idx="4029">
                        <c:v>4.95E-4</c:v>
                      </c:pt>
                      <c:pt idx="4030">
                        <c:v>2.604E-3</c:v>
                      </c:pt>
                      <c:pt idx="4031">
                        <c:v>-1.7849999999999999E-3</c:v>
                      </c:pt>
                      <c:pt idx="4032">
                        <c:v>-1.2618000000000001E-2</c:v>
                      </c:pt>
                      <c:pt idx="4033">
                        <c:v>-0.25992799999999999</c:v>
                      </c:pt>
                      <c:pt idx="4034">
                        <c:v>4.4200000000000001E-4</c:v>
                      </c:pt>
                      <c:pt idx="4035">
                        <c:v>-2.8600000000000001E-4</c:v>
                      </c:pt>
                      <c:pt idx="4036">
                        <c:v>-2.8499999999999999E-4</c:v>
                      </c:pt>
                      <c:pt idx="4037">
                        <c:v>7.2000000000000002E-5</c:v>
                      </c:pt>
                      <c:pt idx="4038">
                        <c:v>3.0860000000000002E-3</c:v>
                      </c:pt>
                      <c:pt idx="4039">
                        <c:v>-7.1659999999999996E-3</c:v>
                      </c:pt>
                      <c:pt idx="4040">
                        <c:v>-4.0700000000000003E-4</c:v>
                      </c:pt>
                      <c:pt idx="4041">
                        <c:v>-7.4600000000000003E-4</c:v>
                      </c:pt>
                      <c:pt idx="4042">
                        <c:v>-8.0000000000000004E-4</c:v>
                      </c:pt>
                      <c:pt idx="4043">
                        <c:v>-7.6599999999999997E-4</c:v>
                      </c:pt>
                      <c:pt idx="4044">
                        <c:v>-1.5899999999999999E-4</c:v>
                      </c:pt>
                      <c:pt idx="4045">
                        <c:v>-1.4043999999999999E-2</c:v>
                      </c:pt>
                      <c:pt idx="4046">
                        <c:v>4.0800000000000003E-3</c:v>
                      </c:pt>
                      <c:pt idx="4047">
                        <c:v>1.8200000000000001E-4</c:v>
                      </c:pt>
                      <c:pt idx="4048">
                        <c:v>4.0999999999999999E-4</c:v>
                      </c:pt>
                      <c:pt idx="4049">
                        <c:v>2.9799999999999998E-4</c:v>
                      </c:pt>
                      <c:pt idx="4050">
                        <c:v>4.73E-4</c:v>
                      </c:pt>
                      <c:pt idx="4051">
                        <c:v>-1.505E-3</c:v>
                      </c:pt>
                      <c:pt idx="4052">
                        <c:v>3.356E-3</c:v>
                      </c:pt>
                      <c:pt idx="4053">
                        <c:v>1.08E-4</c:v>
                      </c:pt>
                      <c:pt idx="4054">
                        <c:v>-3.1902E-2</c:v>
                      </c:pt>
                      <c:pt idx="4055">
                        <c:v>1.5319999999999999E-3</c:v>
                      </c:pt>
                      <c:pt idx="4056">
                        <c:v>-2.2280000000000001E-2</c:v>
                      </c:pt>
                      <c:pt idx="4057">
                        <c:v>7.4999999999999993E-5</c:v>
                      </c:pt>
                      <c:pt idx="4058">
                        <c:v>-1.8469999999999999E-3</c:v>
                      </c:pt>
                      <c:pt idx="4059">
                        <c:v>-9.6000000000000002E-5</c:v>
                      </c:pt>
                      <c:pt idx="4060">
                        <c:v>-1.751E-3</c:v>
                      </c:pt>
                      <c:pt idx="4061">
                        <c:v>-1.0619999999999999E-2</c:v>
                      </c:pt>
                      <c:pt idx="4062">
                        <c:v>1.3960000000000001E-3</c:v>
                      </c:pt>
                      <c:pt idx="4063">
                        <c:v>-9.5699999999999995E-4</c:v>
                      </c:pt>
                      <c:pt idx="4064">
                        <c:v>-4.2000000000000002E-4</c:v>
                      </c:pt>
                      <c:pt idx="4065">
                        <c:v>-1.866E-3</c:v>
                      </c:pt>
                      <c:pt idx="4066">
                        <c:v>1.11E-4</c:v>
                      </c:pt>
                      <c:pt idx="4067">
                        <c:v>2.5999999999999998E-4</c:v>
                      </c:pt>
                      <c:pt idx="4068">
                        <c:v>-3.2870999999999997E-2</c:v>
                      </c:pt>
                      <c:pt idx="4069">
                        <c:v>-1.0831E-2</c:v>
                      </c:pt>
                      <c:pt idx="4070">
                        <c:v>-5.4900000000000001E-3</c:v>
                      </c:pt>
                      <c:pt idx="4071">
                        <c:v>-0.15135999999999999</c:v>
                      </c:pt>
                      <c:pt idx="4072">
                        <c:v>-7.5389999999999999E-2</c:v>
                      </c:pt>
                      <c:pt idx="4073">
                        <c:v>2.8200000000000002E-4</c:v>
                      </c:pt>
                      <c:pt idx="4074">
                        <c:v>3.1799999999999998E-4</c:v>
                      </c:pt>
                      <c:pt idx="4075">
                        <c:v>1.63E-4</c:v>
                      </c:pt>
                      <c:pt idx="4076">
                        <c:v>-2.9069999999999999E-3</c:v>
                      </c:pt>
                      <c:pt idx="4077">
                        <c:v>-1.6230000000000001E-3</c:v>
                      </c:pt>
                      <c:pt idx="4078">
                        <c:v>-1.4920000000000001E-3</c:v>
                      </c:pt>
                      <c:pt idx="4079">
                        <c:v>2.7599999999999999E-4</c:v>
                      </c:pt>
                      <c:pt idx="4080">
                        <c:v>1.47E-4</c:v>
                      </c:pt>
                      <c:pt idx="4081">
                        <c:v>-2.578E-3</c:v>
                      </c:pt>
                      <c:pt idx="4082">
                        <c:v>-1.049E-3</c:v>
                      </c:pt>
                      <c:pt idx="4083">
                        <c:v>-2.6600000000000001E-4</c:v>
                      </c:pt>
                      <c:pt idx="4084">
                        <c:v>-1.3771E-2</c:v>
                      </c:pt>
                      <c:pt idx="4085">
                        <c:v>-0.31346000000000002</c:v>
                      </c:pt>
                      <c:pt idx="4086">
                        <c:v>-0.107491</c:v>
                      </c:pt>
                      <c:pt idx="4087">
                        <c:v>-2.3800000000000001E-4</c:v>
                      </c:pt>
                      <c:pt idx="4088">
                        <c:v>-2.8400000000000002E-4</c:v>
                      </c:pt>
                      <c:pt idx="4089">
                        <c:v>-1.7899999999999999E-4</c:v>
                      </c:pt>
                      <c:pt idx="4090">
                        <c:v>-1.8420000000000001E-3</c:v>
                      </c:pt>
                      <c:pt idx="4091">
                        <c:v>-2.9500000000000001E-4</c:v>
                      </c:pt>
                      <c:pt idx="4092">
                        <c:v>-1.3597E-2</c:v>
                      </c:pt>
                      <c:pt idx="4093">
                        <c:v>-4.9899999999999999E-4</c:v>
                      </c:pt>
                      <c:pt idx="4094">
                        <c:v>-2.686E-3</c:v>
                      </c:pt>
                      <c:pt idx="4095">
                        <c:v>8.5700000000000001E-4</c:v>
                      </c:pt>
                      <c:pt idx="4096">
                        <c:v>-2.2859999999999998E-3</c:v>
                      </c:pt>
                      <c:pt idx="4097">
                        <c:v>-2.503E-3</c:v>
                      </c:pt>
                      <c:pt idx="4098">
                        <c:v>-2.7520000000000001E-3</c:v>
                      </c:pt>
                      <c:pt idx="4099">
                        <c:v>-0.18415899999999999</c:v>
                      </c:pt>
                      <c:pt idx="4100">
                        <c:v>-3.1687E-2</c:v>
                      </c:pt>
                      <c:pt idx="4101">
                        <c:v>2.1900000000000001E-4</c:v>
                      </c:pt>
                      <c:pt idx="4102">
                        <c:v>2.14E-4</c:v>
                      </c:pt>
                      <c:pt idx="4103">
                        <c:v>8.6399999999999997E-4</c:v>
                      </c:pt>
                      <c:pt idx="4104">
                        <c:v>1.5510000000000001E-3</c:v>
                      </c:pt>
                      <c:pt idx="4105">
                        <c:v>-6.7000000000000002E-5</c:v>
                      </c:pt>
                      <c:pt idx="4106">
                        <c:v>6.6E-4</c:v>
                      </c:pt>
                      <c:pt idx="4107">
                        <c:v>-1.191E-3</c:v>
                      </c:pt>
                      <c:pt idx="4108">
                        <c:v>3.1000000000000001E-5</c:v>
                      </c:pt>
                      <c:pt idx="4109">
                        <c:v>-2.7569E-2</c:v>
                      </c:pt>
                      <c:pt idx="4110">
                        <c:v>3.6999999999999999E-4</c:v>
                      </c:pt>
                      <c:pt idx="4111">
                        <c:v>4.44E-4</c:v>
                      </c:pt>
                      <c:pt idx="4112">
                        <c:v>3.7399999999999998E-4</c:v>
                      </c:pt>
                      <c:pt idx="4113">
                        <c:v>2.0999999999999999E-5</c:v>
                      </c:pt>
                      <c:pt idx="4114">
                        <c:v>-6.4099999999999997E-4</c:v>
                      </c:pt>
                      <c:pt idx="4115">
                        <c:v>-3.1300000000000002E-4</c:v>
                      </c:pt>
                      <c:pt idx="4116">
                        <c:v>1.5139999999999999E-3</c:v>
                      </c:pt>
                      <c:pt idx="4117">
                        <c:v>3.8900000000000002E-4</c:v>
                      </c:pt>
                      <c:pt idx="4118">
                        <c:v>7.9999999999999996E-6</c:v>
                      </c:pt>
                      <c:pt idx="4119">
                        <c:v>-1.2799999999999999E-4</c:v>
                      </c:pt>
                      <c:pt idx="4120">
                        <c:v>-4.9560000000000003E-3</c:v>
                      </c:pt>
                      <c:pt idx="4121">
                        <c:v>-3.6870000000000002E-3</c:v>
                      </c:pt>
                      <c:pt idx="4122">
                        <c:v>-1.1717999999999999E-2</c:v>
                      </c:pt>
                      <c:pt idx="4123">
                        <c:v>1.786E-3</c:v>
                      </c:pt>
                      <c:pt idx="4124">
                        <c:v>3.5300000000000002E-4</c:v>
                      </c:pt>
                      <c:pt idx="4125">
                        <c:v>2.72E-4</c:v>
                      </c:pt>
                      <c:pt idx="4126">
                        <c:v>-8.8579999999999996E-3</c:v>
                      </c:pt>
                      <c:pt idx="4127">
                        <c:v>9.7E-5</c:v>
                      </c:pt>
                      <c:pt idx="4128">
                        <c:v>-1.2290000000000001E-3</c:v>
                      </c:pt>
                      <c:pt idx="4129">
                        <c:v>6.9800000000000005E-4</c:v>
                      </c:pt>
                      <c:pt idx="4130">
                        <c:v>1.1999999999999999E-3</c:v>
                      </c:pt>
                      <c:pt idx="4131">
                        <c:v>6.9800000000000005E-4</c:v>
                      </c:pt>
                      <c:pt idx="4132">
                        <c:v>2.0699999999999999E-4</c:v>
                      </c:pt>
                      <c:pt idx="4133">
                        <c:v>-9.3999999999999994E-5</c:v>
                      </c:pt>
                      <c:pt idx="4134">
                        <c:v>-1.2139E-2</c:v>
                      </c:pt>
                      <c:pt idx="4135">
                        <c:v>-6.1789999999999996E-3</c:v>
                      </c:pt>
                      <c:pt idx="4136">
                        <c:v>-3.9220000000000001E-3</c:v>
                      </c:pt>
                      <c:pt idx="4137">
                        <c:v>-1.0459179999999999</c:v>
                      </c:pt>
                      <c:pt idx="4138">
                        <c:v>-7.8071000000000002E-2</c:v>
                      </c:pt>
                      <c:pt idx="4139">
                        <c:v>2.5000000000000001E-5</c:v>
                      </c:pt>
                      <c:pt idx="4140">
                        <c:v>1.1900000000000001E-4</c:v>
                      </c:pt>
                      <c:pt idx="4141">
                        <c:v>-5.0699999999999996E-4</c:v>
                      </c:pt>
                      <c:pt idx="4142">
                        <c:v>-3.6499999999999998E-4</c:v>
                      </c:pt>
                      <c:pt idx="4143">
                        <c:v>7.9999999999999996E-6</c:v>
                      </c:pt>
                      <c:pt idx="4144">
                        <c:v>-1.73E-4</c:v>
                      </c:pt>
                      <c:pt idx="4145">
                        <c:v>-8.3900000000000001E-4</c:v>
                      </c:pt>
                      <c:pt idx="4146">
                        <c:v>-3.01E-4</c:v>
                      </c:pt>
                      <c:pt idx="4147">
                        <c:v>-2.4789999999999999E-3</c:v>
                      </c:pt>
                      <c:pt idx="4148">
                        <c:v>3.48E-4</c:v>
                      </c:pt>
                      <c:pt idx="4149">
                        <c:v>2.9810000000000001E-3</c:v>
                      </c:pt>
                      <c:pt idx="4150">
                        <c:v>2.5370000000000002E-3</c:v>
                      </c:pt>
                      <c:pt idx="4151">
                        <c:v>-1.0492E-2</c:v>
                      </c:pt>
                      <c:pt idx="4152">
                        <c:v>4.6E-5</c:v>
                      </c:pt>
                      <c:pt idx="4153">
                        <c:v>-2.0000000000000002E-5</c:v>
                      </c:pt>
                      <c:pt idx="4154">
                        <c:v>3.3500000000000001E-3</c:v>
                      </c:pt>
                      <c:pt idx="4155">
                        <c:v>-6.2449999999999997E-3</c:v>
                      </c:pt>
                      <c:pt idx="4156">
                        <c:v>1.689E-3</c:v>
                      </c:pt>
                      <c:pt idx="4157">
                        <c:v>3.1700000000000001E-4</c:v>
                      </c:pt>
                      <c:pt idx="4158">
                        <c:v>2.3509999999999998E-3</c:v>
                      </c:pt>
                      <c:pt idx="4159">
                        <c:v>5.8799999999999998E-4</c:v>
                      </c:pt>
                      <c:pt idx="4160">
                        <c:v>-2.0900000000000001E-4</c:v>
                      </c:pt>
                      <c:pt idx="4161">
                        <c:v>-6.9969999999999997E-3</c:v>
                      </c:pt>
                      <c:pt idx="4162">
                        <c:v>3.1300000000000002E-4</c:v>
                      </c:pt>
                      <c:pt idx="4163">
                        <c:v>1.6799999999999999E-4</c:v>
                      </c:pt>
                      <c:pt idx="4164">
                        <c:v>-6.3900000000000003E-4</c:v>
                      </c:pt>
                      <c:pt idx="4165">
                        <c:v>-5.9249999999999997E-3</c:v>
                      </c:pt>
                      <c:pt idx="4166">
                        <c:v>-3.8499999999999998E-4</c:v>
                      </c:pt>
                      <c:pt idx="4167">
                        <c:v>4.3999999999999999E-5</c:v>
                      </c:pt>
                      <c:pt idx="4168">
                        <c:v>1.2780000000000001E-3</c:v>
                      </c:pt>
                      <c:pt idx="4169">
                        <c:v>1.8000000000000001E-4</c:v>
                      </c:pt>
                      <c:pt idx="4170">
                        <c:v>-1.828E-3</c:v>
                      </c:pt>
                      <c:pt idx="4171">
                        <c:v>-3.7777999999999999E-2</c:v>
                      </c:pt>
                      <c:pt idx="4172">
                        <c:v>-4.9100000000000003E-3</c:v>
                      </c:pt>
                      <c:pt idx="4173">
                        <c:v>-0.31809300000000001</c:v>
                      </c:pt>
                      <c:pt idx="4174">
                        <c:v>3.2000000000000003E-4</c:v>
                      </c:pt>
                      <c:pt idx="4175">
                        <c:v>1.15E-4</c:v>
                      </c:pt>
                      <c:pt idx="4176">
                        <c:v>3.6999999999999999E-4</c:v>
                      </c:pt>
                      <c:pt idx="4177">
                        <c:v>1.9000000000000001E-4</c:v>
                      </c:pt>
                      <c:pt idx="4178">
                        <c:v>-3.4E-5</c:v>
                      </c:pt>
                      <c:pt idx="4179">
                        <c:v>-2.1499999999999999E-4</c:v>
                      </c:pt>
                      <c:pt idx="4180">
                        <c:v>-1.374E-3</c:v>
                      </c:pt>
                      <c:pt idx="4181">
                        <c:v>-2.4729999999999999E-3</c:v>
                      </c:pt>
                      <c:pt idx="4182">
                        <c:v>-7.2199999999999999E-4</c:v>
                      </c:pt>
                      <c:pt idx="4183">
                        <c:v>1E-4</c:v>
                      </c:pt>
                      <c:pt idx="4184">
                        <c:v>2.8499999999999999E-4</c:v>
                      </c:pt>
                      <c:pt idx="4185">
                        <c:v>1.47E-4</c:v>
                      </c:pt>
                      <c:pt idx="4186">
                        <c:v>3.88E-4</c:v>
                      </c:pt>
                      <c:pt idx="4187">
                        <c:v>1.18E-4</c:v>
                      </c:pt>
                      <c:pt idx="4188">
                        <c:v>3.1000000000000001E-5</c:v>
                      </c:pt>
                      <c:pt idx="4189">
                        <c:v>-4.0699999999999998E-3</c:v>
                      </c:pt>
                      <c:pt idx="4190">
                        <c:v>-0.13835</c:v>
                      </c:pt>
                      <c:pt idx="4191">
                        <c:v>-3.4995999999999999E-2</c:v>
                      </c:pt>
                      <c:pt idx="4192">
                        <c:v>5.9400000000000002E-4</c:v>
                      </c:pt>
                      <c:pt idx="4193">
                        <c:v>-2.24E-4</c:v>
                      </c:pt>
                      <c:pt idx="4194">
                        <c:v>-1.305E-3</c:v>
                      </c:pt>
                      <c:pt idx="4195">
                        <c:v>-1.8929999999999999E-3</c:v>
                      </c:pt>
                      <c:pt idx="4196">
                        <c:v>-1.0690000000000001E-3</c:v>
                      </c:pt>
                      <c:pt idx="4197">
                        <c:v>-3.1E-4</c:v>
                      </c:pt>
                      <c:pt idx="4198">
                        <c:v>-3.8000000000000002E-4</c:v>
                      </c:pt>
                      <c:pt idx="4199">
                        <c:v>-3.0499999999999999E-4</c:v>
                      </c:pt>
                      <c:pt idx="4200">
                        <c:v>-4.9100000000000001E-4</c:v>
                      </c:pt>
                      <c:pt idx="4201">
                        <c:v>-2.7109999999999999E-3</c:v>
                      </c:pt>
                      <c:pt idx="4202">
                        <c:v>-3.4999999999999997E-5</c:v>
                      </c:pt>
                      <c:pt idx="4203">
                        <c:v>-5.1999999999999995E-4</c:v>
                      </c:pt>
                      <c:pt idx="4204">
                        <c:v>2.9799999999999998E-4</c:v>
                      </c:pt>
                      <c:pt idx="4205">
                        <c:v>-9.8999999999999999E-4</c:v>
                      </c:pt>
                      <c:pt idx="4206">
                        <c:v>2.8869999999999998E-3</c:v>
                      </c:pt>
                      <c:pt idx="4207">
                        <c:v>-3.4299999999999999E-4</c:v>
                      </c:pt>
                      <c:pt idx="4208">
                        <c:v>-1.35E-4</c:v>
                      </c:pt>
                      <c:pt idx="4209">
                        <c:v>-4.46E-4</c:v>
                      </c:pt>
                      <c:pt idx="4210">
                        <c:v>-2.7300000000000002E-4</c:v>
                      </c:pt>
                      <c:pt idx="4211">
                        <c:v>-1.9227999999999999E-2</c:v>
                      </c:pt>
                      <c:pt idx="4212">
                        <c:v>-5.1919999999999996E-3</c:v>
                      </c:pt>
                      <c:pt idx="4213">
                        <c:v>6.6000000000000005E-5</c:v>
                      </c:pt>
                      <c:pt idx="4214">
                        <c:v>-6.3E-5</c:v>
                      </c:pt>
                      <c:pt idx="4215">
                        <c:v>4.4900000000000002E-4</c:v>
                      </c:pt>
                      <c:pt idx="4216">
                        <c:v>3.6900000000000002E-4</c:v>
                      </c:pt>
                      <c:pt idx="4217">
                        <c:v>9.7999999999999997E-5</c:v>
                      </c:pt>
                      <c:pt idx="4218">
                        <c:v>-9.9400000000000009E-4</c:v>
                      </c:pt>
                      <c:pt idx="4219">
                        <c:v>-3.3000000000000003E-5</c:v>
                      </c:pt>
                      <c:pt idx="4220">
                        <c:v>-9.3199999999999999E-4</c:v>
                      </c:pt>
                      <c:pt idx="4221">
                        <c:v>-1.9699999999999999E-4</c:v>
                      </c:pt>
                      <c:pt idx="4222">
                        <c:v>-2.3579999999999999E-3</c:v>
                      </c:pt>
                      <c:pt idx="4223">
                        <c:v>-2.04E-4</c:v>
                      </c:pt>
                      <c:pt idx="4224">
                        <c:v>-1.6513E-2</c:v>
                      </c:pt>
                      <c:pt idx="4225">
                        <c:v>6.339E-3</c:v>
                      </c:pt>
                      <c:pt idx="4226">
                        <c:v>-1.0204E-2</c:v>
                      </c:pt>
                      <c:pt idx="4227">
                        <c:v>-1.0696000000000001E-2</c:v>
                      </c:pt>
                      <c:pt idx="4228">
                        <c:v>-1.3893000000000001E-2</c:v>
                      </c:pt>
                      <c:pt idx="4229">
                        <c:v>-4.9700000000000005E-4</c:v>
                      </c:pt>
                      <c:pt idx="4230">
                        <c:v>6.7400000000000001E-4</c:v>
                      </c:pt>
                      <c:pt idx="4231">
                        <c:v>-4.1E-5</c:v>
                      </c:pt>
                      <c:pt idx="4232">
                        <c:v>-6.3000000000000003E-4</c:v>
                      </c:pt>
                      <c:pt idx="4233">
                        <c:v>-7.2999999999999999E-5</c:v>
                      </c:pt>
                      <c:pt idx="4234">
                        <c:v>-4.8999999999999998E-4</c:v>
                      </c:pt>
                      <c:pt idx="4235">
                        <c:v>-1.5330000000000001E-3</c:v>
                      </c:pt>
                      <c:pt idx="4236">
                        <c:v>-1.15E-4</c:v>
                      </c:pt>
                      <c:pt idx="4237">
                        <c:v>-1.784E-3</c:v>
                      </c:pt>
                      <c:pt idx="4238">
                        <c:v>-2.8374E-2</c:v>
                      </c:pt>
                      <c:pt idx="4239">
                        <c:v>-3.4099999999999999E-4</c:v>
                      </c:pt>
                      <c:pt idx="4240">
                        <c:v>-2.7999999999999998E-4</c:v>
                      </c:pt>
                      <c:pt idx="4241">
                        <c:v>-1.841E-3</c:v>
                      </c:pt>
                      <c:pt idx="4242">
                        <c:v>-1.17E-4</c:v>
                      </c:pt>
                      <c:pt idx="4243">
                        <c:v>2.7799999999999998E-4</c:v>
                      </c:pt>
                      <c:pt idx="4244">
                        <c:v>-3.1329999999999999E-3</c:v>
                      </c:pt>
                      <c:pt idx="4245">
                        <c:v>1.66E-4</c:v>
                      </c:pt>
                      <c:pt idx="4246">
                        <c:v>1.34E-4</c:v>
                      </c:pt>
                      <c:pt idx="4247">
                        <c:v>3.3799999999999998E-4</c:v>
                      </c:pt>
                      <c:pt idx="4248">
                        <c:v>-1.09E-3</c:v>
                      </c:pt>
                      <c:pt idx="4249">
                        <c:v>-5.5279999999999999E-3</c:v>
                      </c:pt>
                      <c:pt idx="4250">
                        <c:v>3.8570000000000002E-3</c:v>
                      </c:pt>
                      <c:pt idx="4251">
                        <c:v>-2.5999999999999998E-4</c:v>
                      </c:pt>
                      <c:pt idx="4252">
                        <c:v>-1.73E-4</c:v>
                      </c:pt>
                      <c:pt idx="4253">
                        <c:v>7.7700000000000002E-4</c:v>
                      </c:pt>
                      <c:pt idx="4254">
                        <c:v>1.6180000000000001E-3</c:v>
                      </c:pt>
                      <c:pt idx="4255">
                        <c:v>4.2499999999999998E-4</c:v>
                      </c:pt>
                      <c:pt idx="4256">
                        <c:v>-4.6115000000000003E-2</c:v>
                      </c:pt>
                      <c:pt idx="4257">
                        <c:v>-7.5003E-2</c:v>
                      </c:pt>
                      <c:pt idx="4258">
                        <c:v>-1.9000000000000001E-5</c:v>
                      </c:pt>
                      <c:pt idx="4259">
                        <c:v>6.7999999999999999E-5</c:v>
                      </c:pt>
                      <c:pt idx="4260">
                        <c:v>-2.7411999999999999E-2</c:v>
                      </c:pt>
                      <c:pt idx="4261">
                        <c:v>-4.3520999999999997E-2</c:v>
                      </c:pt>
                      <c:pt idx="4262">
                        <c:v>1.756E-3</c:v>
                      </c:pt>
                      <c:pt idx="4263">
                        <c:v>-3.5980000000000001E-3</c:v>
                      </c:pt>
                      <c:pt idx="4264">
                        <c:v>1.0039999999999999E-3</c:v>
                      </c:pt>
                      <c:pt idx="4265">
                        <c:v>-1.065E-3</c:v>
                      </c:pt>
                      <c:pt idx="4266">
                        <c:v>-2.9099999999999998E-3</c:v>
                      </c:pt>
                      <c:pt idx="4267">
                        <c:v>-5.4500000000000002E-4</c:v>
                      </c:pt>
                      <c:pt idx="4268">
                        <c:v>1.7589999999999999E-3</c:v>
                      </c:pt>
                      <c:pt idx="4269">
                        <c:v>-9.4610000000000007E-3</c:v>
                      </c:pt>
                      <c:pt idx="4270">
                        <c:v>-7.3999999999999999E-4</c:v>
                      </c:pt>
                      <c:pt idx="4271">
                        <c:v>-4.9100000000000001E-4</c:v>
                      </c:pt>
                      <c:pt idx="4272">
                        <c:v>-1.4339999999999999E-3</c:v>
                      </c:pt>
                      <c:pt idx="4273">
                        <c:v>3.653E-3</c:v>
                      </c:pt>
                      <c:pt idx="4274">
                        <c:v>-4.9799999999999996E-4</c:v>
                      </c:pt>
                      <c:pt idx="4275">
                        <c:v>5.0500000000000002E-4</c:v>
                      </c:pt>
                      <c:pt idx="4276">
                        <c:v>0.19520299999999999</c:v>
                      </c:pt>
                      <c:pt idx="4277">
                        <c:v>-5.6800000000000002E-3</c:v>
                      </c:pt>
                      <c:pt idx="4278">
                        <c:v>3.5E-4</c:v>
                      </c:pt>
                      <c:pt idx="4279">
                        <c:v>-2.31E-4</c:v>
                      </c:pt>
                      <c:pt idx="4280">
                        <c:v>-1.4760000000000001E-3</c:v>
                      </c:pt>
                      <c:pt idx="4281">
                        <c:v>1.8109999999999999E-3</c:v>
                      </c:pt>
                      <c:pt idx="4282">
                        <c:v>4.95E-4</c:v>
                      </c:pt>
                      <c:pt idx="4283">
                        <c:v>-4.08E-4</c:v>
                      </c:pt>
                      <c:pt idx="4284">
                        <c:v>2.6600000000000001E-4</c:v>
                      </c:pt>
                      <c:pt idx="4285">
                        <c:v>2.14E-4</c:v>
                      </c:pt>
                      <c:pt idx="4286">
                        <c:v>-1.044E-3</c:v>
                      </c:pt>
                      <c:pt idx="4287">
                        <c:v>-0.39141799999999999</c:v>
                      </c:pt>
                      <c:pt idx="4288">
                        <c:v>2.7039999999999998E-3</c:v>
                      </c:pt>
                      <c:pt idx="4289">
                        <c:v>-6.2E-4</c:v>
                      </c:pt>
                      <c:pt idx="4290">
                        <c:v>1.56E-4</c:v>
                      </c:pt>
                      <c:pt idx="4291">
                        <c:v>7.5799999999999999E-4</c:v>
                      </c:pt>
                      <c:pt idx="4292">
                        <c:v>1.3300000000000001E-4</c:v>
                      </c:pt>
                      <c:pt idx="4293">
                        <c:v>-1.0219999999999999E-3</c:v>
                      </c:pt>
                      <c:pt idx="4294">
                        <c:v>-1.0399999999999999E-4</c:v>
                      </c:pt>
                      <c:pt idx="4295">
                        <c:v>1.3300000000000001E-4</c:v>
                      </c:pt>
                      <c:pt idx="4296">
                        <c:v>-2.4899999999999998E-4</c:v>
                      </c:pt>
                      <c:pt idx="4297">
                        <c:v>-2.4565E-2</c:v>
                      </c:pt>
                      <c:pt idx="4298">
                        <c:v>-5.6340000000000001E-3</c:v>
                      </c:pt>
                      <c:pt idx="4299">
                        <c:v>-1.446E-3</c:v>
                      </c:pt>
                      <c:pt idx="4300">
                        <c:v>4.2099999999999999E-4</c:v>
                      </c:pt>
                      <c:pt idx="4301">
                        <c:v>1.34E-4</c:v>
                      </c:pt>
                      <c:pt idx="4302">
                        <c:v>-1.22E-4</c:v>
                      </c:pt>
                      <c:pt idx="4303">
                        <c:v>-3.1347E-2</c:v>
                      </c:pt>
                      <c:pt idx="4304">
                        <c:v>2.4320000000000001E-3</c:v>
                      </c:pt>
                      <c:pt idx="4305">
                        <c:v>-4.7109999999999999E-3</c:v>
                      </c:pt>
                      <c:pt idx="4306">
                        <c:v>-0.10428999999999999</c:v>
                      </c:pt>
                      <c:pt idx="4307">
                        <c:v>-7.6049000000000005E-2</c:v>
                      </c:pt>
                      <c:pt idx="4308">
                        <c:v>5.6480000000000002E-3</c:v>
                      </c:pt>
                      <c:pt idx="4309">
                        <c:v>-1.7930000000000001E-2</c:v>
                      </c:pt>
                      <c:pt idx="4310">
                        <c:v>-8.5939999999999992E-3</c:v>
                      </c:pt>
                      <c:pt idx="4311">
                        <c:v>3.5799999999999997E-4</c:v>
                      </c:pt>
                      <c:pt idx="4312">
                        <c:v>2.0000000000000001E-4</c:v>
                      </c:pt>
                      <c:pt idx="4313">
                        <c:v>1.1900000000000001E-4</c:v>
                      </c:pt>
                      <c:pt idx="4314">
                        <c:v>1.9000000000000001E-4</c:v>
                      </c:pt>
                      <c:pt idx="4315">
                        <c:v>-1.2830000000000001E-3</c:v>
                      </c:pt>
                      <c:pt idx="4316">
                        <c:v>-7.267E-3</c:v>
                      </c:pt>
                      <c:pt idx="4317">
                        <c:v>1.4499999999999999E-3</c:v>
                      </c:pt>
                      <c:pt idx="4318">
                        <c:v>3.8999999999999999E-4</c:v>
                      </c:pt>
                      <c:pt idx="4319">
                        <c:v>-1.274E-3</c:v>
                      </c:pt>
                      <c:pt idx="4320">
                        <c:v>1.8760000000000001E-3</c:v>
                      </c:pt>
                      <c:pt idx="4321">
                        <c:v>2.0089999999999999E-3</c:v>
                      </c:pt>
                      <c:pt idx="4322">
                        <c:v>7.0899999999999999E-4</c:v>
                      </c:pt>
                      <c:pt idx="4323">
                        <c:v>3.0899999999999998E-4</c:v>
                      </c:pt>
                      <c:pt idx="4324">
                        <c:v>4.1E-5</c:v>
                      </c:pt>
                      <c:pt idx="4325">
                        <c:v>1.0920000000000001E-3</c:v>
                      </c:pt>
                      <c:pt idx="4326">
                        <c:v>-3.1470000000000001E-3</c:v>
                      </c:pt>
                      <c:pt idx="4327">
                        <c:v>-4.5100000000000001E-3</c:v>
                      </c:pt>
                      <c:pt idx="4328">
                        <c:v>2.7700000000000001E-4</c:v>
                      </c:pt>
                      <c:pt idx="4329">
                        <c:v>-3.57E-4</c:v>
                      </c:pt>
                      <c:pt idx="4330">
                        <c:v>2.5000000000000001E-4</c:v>
                      </c:pt>
                      <c:pt idx="4331">
                        <c:v>-2.8600000000000001E-4</c:v>
                      </c:pt>
                      <c:pt idx="4332">
                        <c:v>-9.8299999999999993E-4</c:v>
                      </c:pt>
                      <c:pt idx="4333">
                        <c:v>4.3090000000000003E-3</c:v>
                      </c:pt>
                      <c:pt idx="4334">
                        <c:v>-1.91E-3</c:v>
                      </c:pt>
                      <c:pt idx="4335">
                        <c:v>-4.2900000000000002E-4</c:v>
                      </c:pt>
                      <c:pt idx="4336">
                        <c:v>7.18E-4</c:v>
                      </c:pt>
                      <c:pt idx="4337">
                        <c:v>-1.74E-3</c:v>
                      </c:pt>
                      <c:pt idx="4338">
                        <c:v>1.5899999999999999E-4</c:v>
                      </c:pt>
                      <c:pt idx="4339">
                        <c:v>0</c:v>
                      </c:pt>
                      <c:pt idx="4340">
                        <c:v>-1.3193E-2</c:v>
                      </c:pt>
                      <c:pt idx="4341">
                        <c:v>4.7629999999999999E-3</c:v>
                      </c:pt>
                      <c:pt idx="4342">
                        <c:v>-5.3309999999999998E-3</c:v>
                      </c:pt>
                      <c:pt idx="4343">
                        <c:v>-4.6532999999999998E-2</c:v>
                      </c:pt>
                      <c:pt idx="4344">
                        <c:v>-8.8310000000000003E-3</c:v>
                      </c:pt>
                      <c:pt idx="4345">
                        <c:v>-6.11E-4</c:v>
                      </c:pt>
                      <c:pt idx="4346">
                        <c:v>5.3300000000000005E-4</c:v>
                      </c:pt>
                      <c:pt idx="4347">
                        <c:v>-1.6100000000000001E-3</c:v>
                      </c:pt>
                      <c:pt idx="4348">
                        <c:v>-1.8450000000000001E-3</c:v>
                      </c:pt>
                      <c:pt idx="4349">
                        <c:v>1.745E-3</c:v>
                      </c:pt>
                      <c:pt idx="4350">
                        <c:v>8.9400000000000005E-4</c:v>
                      </c:pt>
                      <c:pt idx="4351">
                        <c:v>1.3899999999999999E-4</c:v>
                      </c:pt>
                      <c:pt idx="4352">
                        <c:v>-4.8099999999999998E-4</c:v>
                      </c:pt>
                      <c:pt idx="4353">
                        <c:v>1.024E-3</c:v>
                      </c:pt>
                      <c:pt idx="4354">
                        <c:v>2.1000000000000001E-4</c:v>
                      </c:pt>
                      <c:pt idx="4355">
                        <c:v>-2.8163000000000001E-2</c:v>
                      </c:pt>
                      <c:pt idx="4356">
                        <c:v>-4.6561999999999999E-2</c:v>
                      </c:pt>
                      <c:pt idx="4357">
                        <c:v>2.4499999999999999E-4</c:v>
                      </c:pt>
                      <c:pt idx="4358">
                        <c:v>-6.6958000000000004E-2</c:v>
                      </c:pt>
                      <c:pt idx="4359">
                        <c:v>-1.6850000000000001E-3</c:v>
                      </c:pt>
                      <c:pt idx="4360">
                        <c:v>5.5000000000000002E-5</c:v>
                      </c:pt>
                      <c:pt idx="4361">
                        <c:v>-5.8279999999999998E-3</c:v>
                      </c:pt>
                      <c:pt idx="4362">
                        <c:v>-6.058E-3</c:v>
                      </c:pt>
                      <c:pt idx="4363">
                        <c:v>-4.0700000000000003E-4</c:v>
                      </c:pt>
                      <c:pt idx="4364">
                        <c:v>-2.9399999999999999E-4</c:v>
                      </c:pt>
                      <c:pt idx="4365">
                        <c:v>-9.0899999999999998E-4</c:v>
                      </c:pt>
                      <c:pt idx="4366">
                        <c:v>8.1599999999999999E-4</c:v>
                      </c:pt>
                      <c:pt idx="4367">
                        <c:v>2.1699999999999999E-4</c:v>
                      </c:pt>
                      <c:pt idx="4368">
                        <c:v>2.6600000000000001E-4</c:v>
                      </c:pt>
                      <c:pt idx="4369">
                        <c:v>-1.3799999999999999E-4</c:v>
                      </c:pt>
                      <c:pt idx="4370">
                        <c:v>-9.7E-5</c:v>
                      </c:pt>
                      <c:pt idx="4371">
                        <c:v>-1.9000000000000001E-5</c:v>
                      </c:pt>
                      <c:pt idx="4372">
                        <c:v>-3.6299999999999999E-4</c:v>
                      </c:pt>
                      <c:pt idx="4373">
                        <c:v>1.717E-3</c:v>
                      </c:pt>
                      <c:pt idx="4374">
                        <c:v>-1.8270000000000001E-3</c:v>
                      </c:pt>
                      <c:pt idx="4375">
                        <c:v>-1.07E-4</c:v>
                      </c:pt>
                      <c:pt idx="4376">
                        <c:v>-2.6489999999999999E-3</c:v>
                      </c:pt>
                      <c:pt idx="4377">
                        <c:v>3.3449999999999999E-3</c:v>
                      </c:pt>
                      <c:pt idx="4378">
                        <c:v>7.8999999999999996E-5</c:v>
                      </c:pt>
                      <c:pt idx="4379">
                        <c:v>-0.19875599999999999</c:v>
                      </c:pt>
                      <c:pt idx="4380">
                        <c:v>-1.0829E-2</c:v>
                      </c:pt>
                      <c:pt idx="4381">
                        <c:v>-6.2606999999999996E-2</c:v>
                      </c:pt>
                      <c:pt idx="4382">
                        <c:v>-3.9690000000000003E-3</c:v>
                      </c:pt>
                      <c:pt idx="4383">
                        <c:v>-0.181613</c:v>
                      </c:pt>
                      <c:pt idx="4384">
                        <c:v>-1.629E-3</c:v>
                      </c:pt>
                      <c:pt idx="4385">
                        <c:v>1.2799999999999999E-4</c:v>
                      </c:pt>
                      <c:pt idx="4386">
                        <c:v>6.4999999999999994E-5</c:v>
                      </c:pt>
                      <c:pt idx="4387">
                        <c:v>-2.9399999999999999E-4</c:v>
                      </c:pt>
                      <c:pt idx="4388">
                        <c:v>-4.2249999999999996E-3</c:v>
                      </c:pt>
                      <c:pt idx="4389">
                        <c:v>-7.7099999999999998E-4</c:v>
                      </c:pt>
                      <c:pt idx="4390">
                        <c:v>-1.9680000000000001E-3</c:v>
                      </c:pt>
                      <c:pt idx="4391">
                        <c:v>-1.547E-3</c:v>
                      </c:pt>
                      <c:pt idx="4392">
                        <c:v>9.8600000000000007E-3</c:v>
                      </c:pt>
                      <c:pt idx="4393">
                        <c:v>-8.4599999999999996E-4</c:v>
                      </c:pt>
                      <c:pt idx="4394">
                        <c:v>-1.3882E-2</c:v>
                      </c:pt>
                      <c:pt idx="4395">
                        <c:v>-6.5099999999999999E-4</c:v>
                      </c:pt>
                      <c:pt idx="4396">
                        <c:v>1.5300000000000001E-4</c:v>
                      </c:pt>
                      <c:pt idx="4397">
                        <c:v>-2.0799999999999999E-4</c:v>
                      </c:pt>
                      <c:pt idx="4398">
                        <c:v>3.5599999999999998E-4</c:v>
                      </c:pt>
                      <c:pt idx="4399">
                        <c:v>-0.12950200000000001</c:v>
                      </c:pt>
                      <c:pt idx="4400">
                        <c:v>-1.9508000000000001E-2</c:v>
                      </c:pt>
                      <c:pt idx="4401">
                        <c:v>-3.9760000000000004E-3</c:v>
                      </c:pt>
                      <c:pt idx="4402">
                        <c:v>7.7000000000000001E-5</c:v>
                      </c:pt>
                      <c:pt idx="4403">
                        <c:v>5.4500000000000002E-4</c:v>
                      </c:pt>
                      <c:pt idx="4404">
                        <c:v>-1.5999999999999999E-5</c:v>
                      </c:pt>
                      <c:pt idx="4405">
                        <c:v>9.6100000000000005E-4</c:v>
                      </c:pt>
                      <c:pt idx="4406">
                        <c:v>2.04E-4</c:v>
                      </c:pt>
                      <c:pt idx="4407">
                        <c:v>1.25E-4</c:v>
                      </c:pt>
                      <c:pt idx="4408">
                        <c:v>-1.312E-3</c:v>
                      </c:pt>
                      <c:pt idx="4409">
                        <c:v>-1.4120000000000001E-3</c:v>
                      </c:pt>
                      <c:pt idx="4410">
                        <c:v>-5.2329999999999998E-3</c:v>
                      </c:pt>
                      <c:pt idx="4411">
                        <c:v>-4.1209999999999997E-3</c:v>
                      </c:pt>
                      <c:pt idx="4412">
                        <c:v>4.4499999999999997E-4</c:v>
                      </c:pt>
                      <c:pt idx="4413">
                        <c:v>-7.8999999999999996E-5</c:v>
                      </c:pt>
                      <c:pt idx="4414">
                        <c:v>-1.0836999999999999E-2</c:v>
                      </c:pt>
                      <c:pt idx="4415">
                        <c:v>-2.7799999999999998E-4</c:v>
                      </c:pt>
                      <c:pt idx="4416">
                        <c:v>-8.4529000000000007E-2</c:v>
                      </c:pt>
                      <c:pt idx="4417">
                        <c:v>-8.012E-3</c:v>
                      </c:pt>
                      <c:pt idx="4418">
                        <c:v>7.9299999999999998E-4</c:v>
                      </c:pt>
                      <c:pt idx="4419">
                        <c:v>-2.5697999999999999E-2</c:v>
                      </c:pt>
                      <c:pt idx="4420">
                        <c:v>-1.74E-4</c:v>
                      </c:pt>
                      <c:pt idx="4421">
                        <c:v>4.3100000000000001E-4</c:v>
                      </c:pt>
                      <c:pt idx="4422">
                        <c:v>6.9999999999999999E-4</c:v>
                      </c:pt>
                      <c:pt idx="4423">
                        <c:v>3.8400000000000001E-4</c:v>
                      </c:pt>
                      <c:pt idx="4424">
                        <c:v>-1.9699999999999999E-4</c:v>
                      </c:pt>
                      <c:pt idx="4425">
                        <c:v>-4.44E-4</c:v>
                      </c:pt>
                      <c:pt idx="4426">
                        <c:v>-9.0600000000000001E-4</c:v>
                      </c:pt>
                      <c:pt idx="4427">
                        <c:v>-2.2669999999999999E-3</c:v>
                      </c:pt>
                      <c:pt idx="4428">
                        <c:v>-1.0939999999999999E-3</c:v>
                      </c:pt>
                      <c:pt idx="4429">
                        <c:v>-4.7899999999999999E-4</c:v>
                      </c:pt>
                      <c:pt idx="4430">
                        <c:v>-2.3470000000000001E-3</c:v>
                      </c:pt>
                      <c:pt idx="4431">
                        <c:v>-1.2581E-2</c:v>
                      </c:pt>
                      <c:pt idx="4432">
                        <c:v>-2.5300000000000002E-4</c:v>
                      </c:pt>
                      <c:pt idx="4433">
                        <c:v>9.8700000000000003E-4</c:v>
                      </c:pt>
                      <c:pt idx="4434">
                        <c:v>3.4250000000000001E-3</c:v>
                      </c:pt>
                      <c:pt idx="4435">
                        <c:v>-1.7652999999999999E-2</c:v>
                      </c:pt>
                      <c:pt idx="4436">
                        <c:v>-7.3700000000000002E-4</c:v>
                      </c:pt>
                      <c:pt idx="4437">
                        <c:v>-8.2299999999999995E-4</c:v>
                      </c:pt>
                      <c:pt idx="4438">
                        <c:v>-7.9500000000000003E-4</c:v>
                      </c:pt>
                      <c:pt idx="4439">
                        <c:v>1.7799999999999999E-4</c:v>
                      </c:pt>
                      <c:pt idx="4440">
                        <c:v>-2.31E-4</c:v>
                      </c:pt>
                      <c:pt idx="4441">
                        <c:v>1.3389999999999999E-3</c:v>
                      </c:pt>
                      <c:pt idx="4442">
                        <c:v>-4.5240000000000002E-3</c:v>
                      </c:pt>
                      <c:pt idx="4443">
                        <c:v>4.5199999999999998E-4</c:v>
                      </c:pt>
                      <c:pt idx="4444">
                        <c:v>7.3999999999999996E-5</c:v>
                      </c:pt>
                      <c:pt idx="4445">
                        <c:v>-2.9799999999999998E-4</c:v>
                      </c:pt>
                      <c:pt idx="4446">
                        <c:v>-3.0969999999999999E-3</c:v>
                      </c:pt>
                      <c:pt idx="4447">
                        <c:v>1.5300000000000001E-4</c:v>
                      </c:pt>
                      <c:pt idx="4448">
                        <c:v>1.2799999999999999E-4</c:v>
                      </c:pt>
                      <c:pt idx="4449">
                        <c:v>-4.3000000000000002E-5</c:v>
                      </c:pt>
                      <c:pt idx="4450">
                        <c:v>2.22E-4</c:v>
                      </c:pt>
                      <c:pt idx="4451">
                        <c:v>-9.6599999999999995E-4</c:v>
                      </c:pt>
                      <c:pt idx="4452">
                        <c:v>2.2800000000000001E-4</c:v>
                      </c:pt>
                      <c:pt idx="4453">
                        <c:v>3.8999999999999999E-5</c:v>
                      </c:pt>
                      <c:pt idx="4454">
                        <c:v>2.5000000000000001E-4</c:v>
                      </c:pt>
                      <c:pt idx="4455">
                        <c:v>-1.354E-2</c:v>
                      </c:pt>
                      <c:pt idx="4456">
                        <c:v>-2.8200000000000002E-4</c:v>
                      </c:pt>
                      <c:pt idx="4457">
                        <c:v>-1.55E-4</c:v>
                      </c:pt>
                      <c:pt idx="4458">
                        <c:v>9.9200000000000004E-4</c:v>
                      </c:pt>
                      <c:pt idx="4459">
                        <c:v>0</c:v>
                      </c:pt>
                      <c:pt idx="4460">
                        <c:v>-2.2620000000000001E-3</c:v>
                      </c:pt>
                      <c:pt idx="4461">
                        <c:v>4.6080000000000001E-3</c:v>
                      </c:pt>
                      <c:pt idx="4462">
                        <c:v>1.84E-4</c:v>
                      </c:pt>
                      <c:pt idx="4463">
                        <c:v>-1.245E-3</c:v>
                      </c:pt>
                      <c:pt idx="4464">
                        <c:v>-7.2999999999999999E-5</c:v>
                      </c:pt>
                      <c:pt idx="4465">
                        <c:v>-1.4066E-2</c:v>
                      </c:pt>
                      <c:pt idx="4466">
                        <c:v>-1.6819999999999999E-3</c:v>
                      </c:pt>
                      <c:pt idx="4467">
                        <c:v>-2.6700000000000001E-3</c:v>
                      </c:pt>
                      <c:pt idx="4468">
                        <c:v>1.1410000000000001E-3</c:v>
                      </c:pt>
                      <c:pt idx="4469">
                        <c:v>-6.6000000000000005E-5</c:v>
                      </c:pt>
                      <c:pt idx="4470">
                        <c:v>1E-4</c:v>
                      </c:pt>
                      <c:pt idx="4471">
                        <c:v>-8.2999999999999998E-5</c:v>
                      </c:pt>
                      <c:pt idx="4472">
                        <c:v>-1.1900000000000001E-4</c:v>
                      </c:pt>
                      <c:pt idx="4473">
                        <c:v>0</c:v>
                      </c:pt>
                      <c:pt idx="4474">
                        <c:v>-4.8000000000000001E-5</c:v>
                      </c:pt>
                      <c:pt idx="4475">
                        <c:v>9.3999999999999997E-4</c:v>
                      </c:pt>
                      <c:pt idx="4476">
                        <c:v>1.2999999999999999E-4</c:v>
                      </c:pt>
                      <c:pt idx="4477">
                        <c:v>-3.7562999999999999E-2</c:v>
                      </c:pt>
                      <c:pt idx="4478">
                        <c:v>-4.346E-3</c:v>
                      </c:pt>
                      <c:pt idx="4479">
                        <c:v>3.5500000000000001E-4</c:v>
                      </c:pt>
                      <c:pt idx="4480">
                        <c:v>3.6999999999999998E-5</c:v>
                      </c:pt>
                      <c:pt idx="4481">
                        <c:v>-5.1199999999999998E-4</c:v>
                      </c:pt>
                      <c:pt idx="4482">
                        <c:v>-9.1399999999999999E-4</c:v>
                      </c:pt>
                      <c:pt idx="4483">
                        <c:v>-7.1100000000000004E-4</c:v>
                      </c:pt>
                      <c:pt idx="4484">
                        <c:v>2.379E-3</c:v>
                      </c:pt>
                      <c:pt idx="4485">
                        <c:v>1.0269999999999999E-3</c:v>
                      </c:pt>
                      <c:pt idx="4486">
                        <c:v>-3.6817999999999997E-2</c:v>
                      </c:pt>
                      <c:pt idx="4487">
                        <c:v>-6.1913000000000003E-2</c:v>
                      </c:pt>
                      <c:pt idx="4488">
                        <c:v>-2.3000000000000001E-4</c:v>
                      </c:pt>
                      <c:pt idx="4489">
                        <c:v>9.6000000000000002E-5</c:v>
                      </c:pt>
                      <c:pt idx="4490">
                        <c:v>1.11E-4</c:v>
                      </c:pt>
                      <c:pt idx="4491">
                        <c:v>1.47E-4</c:v>
                      </c:pt>
                      <c:pt idx="4492">
                        <c:v>4.8200000000000001E-4</c:v>
                      </c:pt>
                      <c:pt idx="4493">
                        <c:v>-1.158E-3</c:v>
                      </c:pt>
                      <c:pt idx="4494">
                        <c:v>2.3599999999999999E-4</c:v>
                      </c:pt>
                      <c:pt idx="4495">
                        <c:v>-1.9698E-2</c:v>
                      </c:pt>
                      <c:pt idx="4496">
                        <c:v>1.5499999999999999E-3</c:v>
                      </c:pt>
                      <c:pt idx="4497">
                        <c:v>-7.2179999999999996E-3</c:v>
                      </c:pt>
                      <c:pt idx="4498">
                        <c:v>-8.8999999999999995E-5</c:v>
                      </c:pt>
                      <c:pt idx="4499">
                        <c:v>-8.3600000000000005E-4</c:v>
                      </c:pt>
                      <c:pt idx="4500">
                        <c:v>-5.0500000000000002E-4</c:v>
                      </c:pt>
                      <c:pt idx="4501">
                        <c:v>3.153E-3</c:v>
                      </c:pt>
                      <c:pt idx="4502">
                        <c:v>-1.1061E-2</c:v>
                      </c:pt>
                      <c:pt idx="4503">
                        <c:v>-3.3500000000000001E-4</c:v>
                      </c:pt>
                      <c:pt idx="4504">
                        <c:v>6.2000000000000003E-5</c:v>
                      </c:pt>
                      <c:pt idx="4505">
                        <c:v>-1.15E-4</c:v>
                      </c:pt>
                      <c:pt idx="4506">
                        <c:v>0</c:v>
                      </c:pt>
                      <c:pt idx="4507">
                        <c:v>4.84E-4</c:v>
                      </c:pt>
                      <c:pt idx="4508">
                        <c:v>3.8999999999999999E-5</c:v>
                      </c:pt>
                      <c:pt idx="4509">
                        <c:v>-0.278447</c:v>
                      </c:pt>
                      <c:pt idx="4510">
                        <c:v>6.4199999999999999E-4</c:v>
                      </c:pt>
                      <c:pt idx="4511">
                        <c:v>-6.0999999999999999E-5</c:v>
                      </c:pt>
                      <c:pt idx="4512">
                        <c:v>3.8699999999999997E-4</c:v>
                      </c:pt>
                      <c:pt idx="4513">
                        <c:v>6.7999999999999999E-5</c:v>
                      </c:pt>
                      <c:pt idx="4514">
                        <c:v>-1.601E-3</c:v>
                      </c:pt>
                      <c:pt idx="4515">
                        <c:v>1.5089999999999999E-3</c:v>
                      </c:pt>
                      <c:pt idx="4516">
                        <c:v>-3.4999999999999997E-5</c:v>
                      </c:pt>
                      <c:pt idx="4517">
                        <c:v>-2.1100000000000001E-4</c:v>
                      </c:pt>
                      <c:pt idx="4518">
                        <c:v>-1.555E-3</c:v>
                      </c:pt>
                      <c:pt idx="4519">
                        <c:v>-3.7490000000000002E-3</c:v>
                      </c:pt>
                      <c:pt idx="4520">
                        <c:v>2.7499999999999998E-3</c:v>
                      </c:pt>
                      <c:pt idx="4521">
                        <c:v>6.1300000000000005E-4</c:v>
                      </c:pt>
                      <c:pt idx="4522">
                        <c:v>-6.8310000000000003E-3</c:v>
                      </c:pt>
                      <c:pt idx="4523">
                        <c:v>5.3000000000000001E-5</c:v>
                      </c:pt>
                      <c:pt idx="4524">
                        <c:v>0</c:v>
                      </c:pt>
                      <c:pt idx="4525">
                        <c:v>-2.2910000000000001E-3</c:v>
                      </c:pt>
                      <c:pt idx="4526">
                        <c:v>-9.6000000000000002E-5</c:v>
                      </c:pt>
                      <c:pt idx="4527">
                        <c:v>-1.0900000000000001E-4</c:v>
                      </c:pt>
                      <c:pt idx="4528">
                        <c:v>-8.2600000000000002E-4</c:v>
                      </c:pt>
                      <c:pt idx="4529">
                        <c:v>2.3900000000000001E-4</c:v>
                      </c:pt>
                      <c:pt idx="4530">
                        <c:v>-5.3700000000000004E-4</c:v>
                      </c:pt>
                      <c:pt idx="4531">
                        <c:v>1.9799999999999999E-4</c:v>
                      </c:pt>
                      <c:pt idx="4532">
                        <c:v>-8.7999999999999998E-5</c:v>
                      </c:pt>
                      <c:pt idx="4533">
                        <c:v>-1.8000000000000001E-4</c:v>
                      </c:pt>
                      <c:pt idx="4534">
                        <c:v>-3.545E-3</c:v>
                      </c:pt>
                      <c:pt idx="4535">
                        <c:v>-5.9299999999999999E-4</c:v>
                      </c:pt>
                      <c:pt idx="4536">
                        <c:v>-4.9049999999999996E-3</c:v>
                      </c:pt>
                      <c:pt idx="4537">
                        <c:v>1.5699999999999999E-4</c:v>
                      </c:pt>
                      <c:pt idx="4538">
                        <c:v>-3.6970000000000002E-3</c:v>
                      </c:pt>
                      <c:pt idx="4539">
                        <c:v>-1.5899999999999999E-4</c:v>
                      </c:pt>
                      <c:pt idx="4540">
                        <c:v>-1.2E-5</c:v>
                      </c:pt>
                      <c:pt idx="4541">
                        <c:v>3.2400000000000001E-4</c:v>
                      </c:pt>
                      <c:pt idx="4542">
                        <c:v>7.7800000000000005E-4</c:v>
                      </c:pt>
                      <c:pt idx="4543">
                        <c:v>-3.9973000000000002E-2</c:v>
                      </c:pt>
                      <c:pt idx="4544">
                        <c:v>-6.973E-3</c:v>
                      </c:pt>
                      <c:pt idx="4545">
                        <c:v>-2.1999999999999999E-5</c:v>
                      </c:pt>
                      <c:pt idx="4546">
                        <c:v>1.4999999999999999E-4</c:v>
                      </c:pt>
                      <c:pt idx="4547">
                        <c:v>-3.4859999999999999E-3</c:v>
                      </c:pt>
                      <c:pt idx="4548">
                        <c:v>-9.8510000000000004E-3</c:v>
                      </c:pt>
                      <c:pt idx="4549">
                        <c:v>-2.6440000000000001E-3</c:v>
                      </c:pt>
                      <c:pt idx="4550">
                        <c:v>-1.5380000000000001E-3</c:v>
                      </c:pt>
                      <c:pt idx="4551">
                        <c:v>-1.0562E-2</c:v>
                      </c:pt>
                      <c:pt idx="4552">
                        <c:v>-1.5703999999999999E-2</c:v>
                      </c:pt>
                      <c:pt idx="4553">
                        <c:v>-3.4076000000000002E-2</c:v>
                      </c:pt>
                      <c:pt idx="4554">
                        <c:v>7.9170000000000004E-3</c:v>
                      </c:pt>
                      <c:pt idx="4555">
                        <c:v>-1.6699999999999999E-4</c:v>
                      </c:pt>
                      <c:pt idx="4556">
                        <c:v>1.3100000000000001E-4</c:v>
                      </c:pt>
                      <c:pt idx="4557">
                        <c:v>2.7799999999999998E-4</c:v>
                      </c:pt>
                      <c:pt idx="4558">
                        <c:v>-4.3000000000000002E-5</c:v>
                      </c:pt>
                      <c:pt idx="4559">
                        <c:v>-2.2648000000000001E-2</c:v>
                      </c:pt>
                      <c:pt idx="4560">
                        <c:v>-0.12864700000000001</c:v>
                      </c:pt>
                      <c:pt idx="4561">
                        <c:v>-2.6459999999999999E-3</c:v>
                      </c:pt>
                      <c:pt idx="4562">
                        <c:v>-1.63E-4</c:v>
                      </c:pt>
                      <c:pt idx="4563">
                        <c:v>-1.2030000000000001E-3</c:v>
                      </c:pt>
                      <c:pt idx="4564">
                        <c:v>-1.882E-3</c:v>
                      </c:pt>
                      <c:pt idx="4565">
                        <c:v>-2.3499999999999999E-4</c:v>
                      </c:pt>
                      <c:pt idx="4566">
                        <c:v>-4.8500000000000003E-4</c:v>
                      </c:pt>
                      <c:pt idx="4567">
                        <c:v>8.2799999999999996E-4</c:v>
                      </c:pt>
                      <c:pt idx="4568">
                        <c:v>-1.059E-3</c:v>
                      </c:pt>
                      <c:pt idx="4569">
                        <c:v>-6.0990000000000003E-3</c:v>
                      </c:pt>
                      <c:pt idx="4570">
                        <c:v>-6.6500000000000001E-4</c:v>
                      </c:pt>
                      <c:pt idx="4571">
                        <c:v>-6.1260000000000004E-3</c:v>
                      </c:pt>
                      <c:pt idx="4572">
                        <c:v>-2.065E-3</c:v>
                      </c:pt>
                      <c:pt idx="4573">
                        <c:v>-4.7600000000000002E-4</c:v>
                      </c:pt>
                      <c:pt idx="4574">
                        <c:v>-5.2387999999999997E-2</c:v>
                      </c:pt>
                      <c:pt idx="4575">
                        <c:v>1.8550000000000001E-3</c:v>
                      </c:pt>
                      <c:pt idx="4576">
                        <c:v>-4.3969999999999999E-3</c:v>
                      </c:pt>
                      <c:pt idx="4577">
                        <c:v>-1.6100000000000001E-4</c:v>
                      </c:pt>
                      <c:pt idx="4578">
                        <c:v>1.2775999999999999E-2</c:v>
                      </c:pt>
                      <c:pt idx="4579">
                        <c:v>8.9910000000000007E-3</c:v>
                      </c:pt>
                      <c:pt idx="4580">
                        <c:v>-1.142E-3</c:v>
                      </c:pt>
                      <c:pt idx="4581">
                        <c:v>-3.6400000000000001E-4</c:v>
                      </c:pt>
                      <c:pt idx="4582">
                        <c:v>-9.7099999999999997E-4</c:v>
                      </c:pt>
                      <c:pt idx="4583">
                        <c:v>-5.6599999999999999E-4</c:v>
                      </c:pt>
                      <c:pt idx="4584">
                        <c:v>-1.0640000000000001E-3</c:v>
                      </c:pt>
                      <c:pt idx="4585">
                        <c:v>-5.8349999999999999E-3</c:v>
                      </c:pt>
                      <c:pt idx="4586">
                        <c:v>1.0250000000000001E-3</c:v>
                      </c:pt>
                      <c:pt idx="4587">
                        <c:v>-1.2899999999999999E-4</c:v>
                      </c:pt>
                      <c:pt idx="4588">
                        <c:v>-9.6810000000000004E-3</c:v>
                      </c:pt>
                      <c:pt idx="4589">
                        <c:v>-7.1630000000000001E-3</c:v>
                      </c:pt>
                      <c:pt idx="4590">
                        <c:v>-1.5280000000000001E-3</c:v>
                      </c:pt>
                      <c:pt idx="4591">
                        <c:v>4.7689999999999998E-3</c:v>
                      </c:pt>
                      <c:pt idx="4592">
                        <c:v>-6.9999999999999994E-5</c:v>
                      </c:pt>
                      <c:pt idx="4593">
                        <c:v>3.9800000000000002E-4</c:v>
                      </c:pt>
                      <c:pt idx="4594">
                        <c:v>-1.9999999999999999E-6</c:v>
                      </c:pt>
                      <c:pt idx="4595">
                        <c:v>-4.5899999999999999E-4</c:v>
                      </c:pt>
                      <c:pt idx="4596">
                        <c:v>-9.5000000000000005E-5</c:v>
                      </c:pt>
                      <c:pt idx="4597">
                        <c:v>1.3300000000000001E-4</c:v>
                      </c:pt>
                      <c:pt idx="4598">
                        <c:v>-1.3619999999999999E-3</c:v>
                      </c:pt>
                      <c:pt idx="4599">
                        <c:v>-1.4519999999999999E-3</c:v>
                      </c:pt>
                      <c:pt idx="4600">
                        <c:v>-2.7430000000000002E-3</c:v>
                      </c:pt>
                      <c:pt idx="4601">
                        <c:v>1.0366E-2</c:v>
                      </c:pt>
                      <c:pt idx="4602">
                        <c:v>4.3189999999999999E-3</c:v>
                      </c:pt>
                      <c:pt idx="4603">
                        <c:v>-4.1399999999999998E-4</c:v>
                      </c:pt>
                      <c:pt idx="4604">
                        <c:v>-4.816E-3</c:v>
                      </c:pt>
                      <c:pt idx="4605">
                        <c:v>-1.521E-3</c:v>
                      </c:pt>
                      <c:pt idx="4606">
                        <c:v>-9.0000000000000002E-6</c:v>
                      </c:pt>
                      <c:pt idx="4607">
                        <c:v>-3.1000000000000001E-5</c:v>
                      </c:pt>
                      <c:pt idx="4608">
                        <c:v>-2.0089999999999999E-3</c:v>
                      </c:pt>
                      <c:pt idx="4609">
                        <c:v>1.13E-4</c:v>
                      </c:pt>
                      <c:pt idx="4610">
                        <c:v>-3.0630000000000002E-3</c:v>
                      </c:pt>
                      <c:pt idx="4611">
                        <c:v>-1.7238E-2</c:v>
                      </c:pt>
                      <c:pt idx="4612">
                        <c:v>1.8599999999999999E-4</c:v>
                      </c:pt>
                      <c:pt idx="4613">
                        <c:v>6.3900000000000003E-4</c:v>
                      </c:pt>
                      <c:pt idx="4614">
                        <c:v>3.6000000000000002E-4</c:v>
                      </c:pt>
                      <c:pt idx="4615">
                        <c:v>-1.0709999999999999E-3</c:v>
                      </c:pt>
                      <c:pt idx="4616">
                        <c:v>-2.029E-3</c:v>
                      </c:pt>
                      <c:pt idx="4617">
                        <c:v>-2.7599999999999999E-3</c:v>
                      </c:pt>
                      <c:pt idx="4618">
                        <c:v>-6.1300000000000005E-4</c:v>
                      </c:pt>
                      <c:pt idx="4619">
                        <c:v>-8.5300000000000003E-4</c:v>
                      </c:pt>
                      <c:pt idx="4620">
                        <c:v>-2.3000000000000001E-4</c:v>
                      </c:pt>
                      <c:pt idx="4621">
                        <c:v>-2.3512999999999999E-2</c:v>
                      </c:pt>
                      <c:pt idx="4622">
                        <c:v>3.8180000000000002E-3</c:v>
                      </c:pt>
                      <c:pt idx="4623">
                        <c:v>1.22E-4</c:v>
                      </c:pt>
                      <c:pt idx="4624">
                        <c:v>1.3940000000000001E-3</c:v>
                      </c:pt>
                      <c:pt idx="4625">
                        <c:v>-2.6700000000000001E-3</c:v>
                      </c:pt>
                      <c:pt idx="4626">
                        <c:v>-2.14E-3</c:v>
                      </c:pt>
                      <c:pt idx="4627">
                        <c:v>1.9100000000000001E-4</c:v>
                      </c:pt>
                      <c:pt idx="4628">
                        <c:v>4.6099999999999998E-4</c:v>
                      </c:pt>
                      <c:pt idx="4629">
                        <c:v>-2.7200000000000002E-3</c:v>
                      </c:pt>
                      <c:pt idx="4630">
                        <c:v>-1.358E-3</c:v>
                      </c:pt>
                      <c:pt idx="4631">
                        <c:v>-5.7000000000000003E-5</c:v>
                      </c:pt>
                      <c:pt idx="4632">
                        <c:v>-1.4293999999999999E-2</c:v>
                      </c:pt>
                      <c:pt idx="4633">
                        <c:v>-3.0400000000000002E-4</c:v>
                      </c:pt>
                      <c:pt idx="4634">
                        <c:v>2.9500000000000001E-4</c:v>
                      </c:pt>
                      <c:pt idx="4635">
                        <c:v>-6.5709999999999996E-3</c:v>
                      </c:pt>
                      <c:pt idx="4636">
                        <c:v>-2.0388E-2</c:v>
                      </c:pt>
                      <c:pt idx="4637">
                        <c:v>-1.5900999999999998E-2</c:v>
                      </c:pt>
                      <c:pt idx="4638">
                        <c:v>-0.18434200000000001</c:v>
                      </c:pt>
                      <c:pt idx="4639">
                        <c:v>1.94E-4</c:v>
                      </c:pt>
                      <c:pt idx="4640">
                        <c:v>-7.2529999999999999E-3</c:v>
                      </c:pt>
                      <c:pt idx="4641">
                        <c:v>-1.2570000000000001E-3</c:v>
                      </c:pt>
                      <c:pt idx="4642">
                        <c:v>-1.572E-3</c:v>
                      </c:pt>
                      <c:pt idx="4643">
                        <c:v>-3.0061999999999998E-2</c:v>
                      </c:pt>
                      <c:pt idx="4644">
                        <c:v>-1.1124999999999999E-2</c:v>
                      </c:pt>
                      <c:pt idx="4645">
                        <c:v>6.1300000000000005E-4</c:v>
                      </c:pt>
                      <c:pt idx="4646">
                        <c:v>-2.3942000000000001E-2</c:v>
                      </c:pt>
                      <c:pt idx="4647">
                        <c:v>9.5449999999999997E-3</c:v>
                      </c:pt>
                      <c:pt idx="4648">
                        <c:v>-2.2599999999999999E-4</c:v>
                      </c:pt>
                      <c:pt idx="4649">
                        <c:v>5.9490000000000003E-3</c:v>
                      </c:pt>
                      <c:pt idx="4650">
                        <c:v>-1.1568E-2</c:v>
                      </c:pt>
                      <c:pt idx="4651">
                        <c:v>5.3700000000000004E-4</c:v>
                      </c:pt>
                      <c:pt idx="4652">
                        <c:v>3.4E-5</c:v>
                      </c:pt>
                      <c:pt idx="4653">
                        <c:v>-3.9144999999999999E-2</c:v>
                      </c:pt>
                      <c:pt idx="4654">
                        <c:v>-2.3571000000000002E-2</c:v>
                      </c:pt>
                      <c:pt idx="4655">
                        <c:v>-5.3200000000000001E-3</c:v>
                      </c:pt>
                      <c:pt idx="4656">
                        <c:v>-4.7899999999999999E-4</c:v>
                      </c:pt>
                      <c:pt idx="4657">
                        <c:v>-8.1099999999999998E-4</c:v>
                      </c:pt>
                      <c:pt idx="4658">
                        <c:v>-1.2899999999999999E-3</c:v>
                      </c:pt>
                      <c:pt idx="4659">
                        <c:v>-8.5899999999999995E-4</c:v>
                      </c:pt>
                      <c:pt idx="4660">
                        <c:v>-4.0299999999999998E-4</c:v>
                      </c:pt>
                      <c:pt idx="4661">
                        <c:v>-4.5869999999999999E-3</c:v>
                      </c:pt>
                      <c:pt idx="4662">
                        <c:v>6.9999999999999999E-6</c:v>
                      </c:pt>
                      <c:pt idx="4663">
                        <c:v>-5.1199999999999998E-4</c:v>
                      </c:pt>
                      <c:pt idx="4664">
                        <c:v>-1.8799999999999999E-4</c:v>
                      </c:pt>
                      <c:pt idx="4665">
                        <c:v>-1.462E-3</c:v>
                      </c:pt>
                      <c:pt idx="4666">
                        <c:v>9.3300000000000002E-4</c:v>
                      </c:pt>
                      <c:pt idx="4667">
                        <c:v>-1.1912000000000001E-2</c:v>
                      </c:pt>
                      <c:pt idx="4668">
                        <c:v>5.3200000000000003E-4</c:v>
                      </c:pt>
                      <c:pt idx="4669">
                        <c:v>6.1510000000000002E-3</c:v>
                      </c:pt>
                      <c:pt idx="4670">
                        <c:v>-8.0129999999999993E-3</c:v>
                      </c:pt>
                      <c:pt idx="4671">
                        <c:v>-9.5289999999999993E-3</c:v>
                      </c:pt>
                      <c:pt idx="4672">
                        <c:v>-1.37E-2</c:v>
                      </c:pt>
                      <c:pt idx="4673">
                        <c:v>-2.0000000000000001E-4</c:v>
                      </c:pt>
                      <c:pt idx="4674">
                        <c:v>2.3000000000000001E-4</c:v>
                      </c:pt>
                      <c:pt idx="4675">
                        <c:v>-3.1E-4</c:v>
                      </c:pt>
                      <c:pt idx="4676">
                        <c:v>-2.33E-4</c:v>
                      </c:pt>
                      <c:pt idx="4677">
                        <c:v>-2.0518999999999999E-2</c:v>
                      </c:pt>
                      <c:pt idx="4678">
                        <c:v>4.3300000000000001E-4</c:v>
                      </c:pt>
                      <c:pt idx="4679">
                        <c:v>4.1E-5</c:v>
                      </c:pt>
                      <c:pt idx="4680">
                        <c:v>1.0401000000000001E-2</c:v>
                      </c:pt>
                      <c:pt idx="4681">
                        <c:v>-1.026E-3</c:v>
                      </c:pt>
                      <c:pt idx="4682">
                        <c:v>-4.9084999999999997E-2</c:v>
                      </c:pt>
                      <c:pt idx="4683">
                        <c:v>1.3370000000000001E-3</c:v>
                      </c:pt>
                      <c:pt idx="4684">
                        <c:v>-1.7200000000000001E-4</c:v>
                      </c:pt>
                      <c:pt idx="4685">
                        <c:v>-2.908E-3</c:v>
                      </c:pt>
                      <c:pt idx="4686">
                        <c:v>4.0000000000000002E-4</c:v>
                      </c:pt>
                      <c:pt idx="4687">
                        <c:v>2.0000000000000001E-4</c:v>
                      </c:pt>
                      <c:pt idx="4688">
                        <c:v>1.8000000000000001E-4</c:v>
                      </c:pt>
                      <c:pt idx="4689">
                        <c:v>-2.3400000000000001E-3</c:v>
                      </c:pt>
                      <c:pt idx="4690">
                        <c:v>3.9599999999999998E-4</c:v>
                      </c:pt>
                      <c:pt idx="4691">
                        <c:v>-5.4500000000000002E-4</c:v>
                      </c:pt>
                      <c:pt idx="4692">
                        <c:v>6.6000000000000005E-5</c:v>
                      </c:pt>
                      <c:pt idx="4693">
                        <c:v>-1.1900000000000001E-3</c:v>
                      </c:pt>
                      <c:pt idx="4694">
                        <c:v>-0.103757</c:v>
                      </c:pt>
                      <c:pt idx="4695">
                        <c:v>-1.072E-3</c:v>
                      </c:pt>
                      <c:pt idx="4696">
                        <c:v>-2.8040000000000001E-3</c:v>
                      </c:pt>
                      <c:pt idx="4697">
                        <c:v>-4.176E-3</c:v>
                      </c:pt>
                      <c:pt idx="4698">
                        <c:v>5.5000000000000002E-5</c:v>
                      </c:pt>
                      <c:pt idx="4699">
                        <c:v>-7.9600000000000005E-4</c:v>
                      </c:pt>
                      <c:pt idx="4700">
                        <c:v>-6.6940000000000003E-3</c:v>
                      </c:pt>
                      <c:pt idx="4701">
                        <c:v>-7.5638999999999998E-2</c:v>
                      </c:pt>
                      <c:pt idx="4702">
                        <c:v>3.4900000000000003E-4</c:v>
                      </c:pt>
                      <c:pt idx="4703">
                        <c:v>-1.7899999999999999E-4</c:v>
                      </c:pt>
                      <c:pt idx="4704">
                        <c:v>1.94E-4</c:v>
                      </c:pt>
                      <c:pt idx="4705">
                        <c:v>5.0000000000000004E-6</c:v>
                      </c:pt>
                      <c:pt idx="4706">
                        <c:v>1.9000000000000001E-4</c:v>
                      </c:pt>
                      <c:pt idx="4707">
                        <c:v>-4.6099999999999998E-4</c:v>
                      </c:pt>
                      <c:pt idx="4708">
                        <c:v>4.2099999999999999E-4</c:v>
                      </c:pt>
                      <c:pt idx="4709">
                        <c:v>-3.2000000000000003E-4</c:v>
                      </c:pt>
                      <c:pt idx="4710">
                        <c:v>-1.76E-4</c:v>
                      </c:pt>
                      <c:pt idx="4711">
                        <c:v>-5.4669999999999996E-3</c:v>
                      </c:pt>
                      <c:pt idx="4712">
                        <c:v>-1.2949999999999999E-3</c:v>
                      </c:pt>
                      <c:pt idx="4713">
                        <c:v>-1.15E-3</c:v>
                      </c:pt>
                      <c:pt idx="4714">
                        <c:v>2.6359999999999999E-3</c:v>
                      </c:pt>
                      <c:pt idx="4715">
                        <c:v>2.215E-3</c:v>
                      </c:pt>
                      <c:pt idx="4716">
                        <c:v>9.6900000000000003E-4</c:v>
                      </c:pt>
                      <c:pt idx="4717">
                        <c:v>-6.9950000000000003E-3</c:v>
                      </c:pt>
                      <c:pt idx="4718">
                        <c:v>-1.9681000000000001E-2</c:v>
                      </c:pt>
                      <c:pt idx="4719">
                        <c:v>2.16E-3</c:v>
                      </c:pt>
                      <c:pt idx="4720">
                        <c:v>-3.6099999999999999E-4</c:v>
                      </c:pt>
                      <c:pt idx="4721">
                        <c:v>3.3E-4</c:v>
                      </c:pt>
                      <c:pt idx="4722">
                        <c:v>-5.6559999999999996E-3</c:v>
                      </c:pt>
                      <c:pt idx="4723">
                        <c:v>1.9550000000000001E-3</c:v>
                      </c:pt>
                      <c:pt idx="4724">
                        <c:v>1.1E-4</c:v>
                      </c:pt>
                      <c:pt idx="4725">
                        <c:v>8.7999999999999998E-5</c:v>
                      </c:pt>
                      <c:pt idx="4726">
                        <c:v>-2.32E-4</c:v>
                      </c:pt>
                      <c:pt idx="4727">
                        <c:v>-8.1700000000000002E-4</c:v>
                      </c:pt>
                      <c:pt idx="4728">
                        <c:v>-1.678E-3</c:v>
                      </c:pt>
                      <c:pt idx="4729">
                        <c:v>-1.3200000000000001E-4</c:v>
                      </c:pt>
                      <c:pt idx="4730">
                        <c:v>-1.124E-3</c:v>
                      </c:pt>
                      <c:pt idx="4731">
                        <c:v>2.02E-4</c:v>
                      </c:pt>
                      <c:pt idx="4732">
                        <c:v>-3.3399999999999999E-4</c:v>
                      </c:pt>
                      <c:pt idx="4733">
                        <c:v>6.7000000000000002E-4</c:v>
                      </c:pt>
                      <c:pt idx="4734">
                        <c:v>2.3410000000000002E-3</c:v>
                      </c:pt>
                      <c:pt idx="4735">
                        <c:v>8.1800000000000004E-4</c:v>
                      </c:pt>
                      <c:pt idx="4736">
                        <c:v>-2.0409999999999998E-3</c:v>
                      </c:pt>
                      <c:pt idx="4737">
                        <c:v>6.0000000000000002E-6</c:v>
                      </c:pt>
                      <c:pt idx="4738">
                        <c:v>9.01E-4</c:v>
                      </c:pt>
                      <c:pt idx="4739">
                        <c:v>-5.9199999999999997E-4</c:v>
                      </c:pt>
                      <c:pt idx="4740">
                        <c:v>-7.6300000000000001E-4</c:v>
                      </c:pt>
                      <c:pt idx="4741">
                        <c:v>-4.1650000000000003E-3</c:v>
                      </c:pt>
                      <c:pt idx="4742">
                        <c:v>-1.0149999999999999E-2</c:v>
                      </c:pt>
                      <c:pt idx="4743">
                        <c:v>-1.6352999999999999E-2</c:v>
                      </c:pt>
                      <c:pt idx="4744">
                        <c:v>-1.9923E-2</c:v>
                      </c:pt>
                      <c:pt idx="4745">
                        <c:v>-1.8839999999999999E-2</c:v>
                      </c:pt>
                      <c:pt idx="4746">
                        <c:v>4.6000000000000001E-4</c:v>
                      </c:pt>
                      <c:pt idx="4747">
                        <c:v>-1.3129E-2</c:v>
                      </c:pt>
                      <c:pt idx="4748">
                        <c:v>-4.5490000000000001E-3</c:v>
                      </c:pt>
                      <c:pt idx="4749">
                        <c:v>-3.5829999999999998E-3</c:v>
                      </c:pt>
                      <c:pt idx="4750">
                        <c:v>-4.06E-4</c:v>
                      </c:pt>
                      <c:pt idx="4751">
                        <c:v>1.4100000000000001E-4</c:v>
                      </c:pt>
                      <c:pt idx="4752">
                        <c:v>-7.9920000000000008E-3</c:v>
                      </c:pt>
                      <c:pt idx="4753">
                        <c:v>-9.2841999999999994E-2</c:v>
                      </c:pt>
                      <c:pt idx="4754">
                        <c:v>-2.9700000000000001E-4</c:v>
                      </c:pt>
                      <c:pt idx="4755">
                        <c:v>-1.1739999999999999E-3</c:v>
                      </c:pt>
                      <c:pt idx="4756">
                        <c:v>-1.137E-3</c:v>
                      </c:pt>
                      <c:pt idx="4757">
                        <c:v>-5.7879999999999997E-3</c:v>
                      </c:pt>
                      <c:pt idx="4758">
                        <c:v>-7.0029999999999997E-3</c:v>
                      </c:pt>
                      <c:pt idx="4759">
                        <c:v>-1.64E-4</c:v>
                      </c:pt>
                      <c:pt idx="4760">
                        <c:v>-3.8999999999999999E-5</c:v>
                      </c:pt>
                      <c:pt idx="4761">
                        <c:v>-6.9470000000000001E-3</c:v>
                      </c:pt>
                      <c:pt idx="4762">
                        <c:v>-1.5020000000000001E-3</c:v>
                      </c:pt>
                      <c:pt idx="4763">
                        <c:v>4.9610000000000001E-3</c:v>
                      </c:pt>
                      <c:pt idx="4764">
                        <c:v>-4.7204000000000003E-2</c:v>
                      </c:pt>
                      <c:pt idx="4765">
                        <c:v>1.9799999999999999E-4</c:v>
                      </c:pt>
                      <c:pt idx="4766">
                        <c:v>2.098E-3</c:v>
                      </c:pt>
                      <c:pt idx="4767">
                        <c:v>-4.4499999999999997E-4</c:v>
                      </c:pt>
                      <c:pt idx="4768">
                        <c:v>5.9400000000000002E-4</c:v>
                      </c:pt>
                      <c:pt idx="4769">
                        <c:v>3.5399999999999999E-4</c:v>
                      </c:pt>
                      <c:pt idx="4770">
                        <c:v>-4.2659999999999998E-3</c:v>
                      </c:pt>
                      <c:pt idx="4771">
                        <c:v>-1.7277000000000001E-2</c:v>
                      </c:pt>
                      <c:pt idx="4772">
                        <c:v>-1.0914999999999999E-2</c:v>
                      </c:pt>
                      <c:pt idx="4773">
                        <c:v>5.5599999999999996E-4</c:v>
                      </c:pt>
                      <c:pt idx="4774">
                        <c:v>-4.6899999999999997E-3</c:v>
                      </c:pt>
                      <c:pt idx="4775">
                        <c:v>9.7300000000000008E-3</c:v>
                      </c:pt>
                      <c:pt idx="4776">
                        <c:v>-1.54E-4</c:v>
                      </c:pt>
                      <c:pt idx="4777">
                        <c:v>-1.1223E-2</c:v>
                      </c:pt>
                      <c:pt idx="4778">
                        <c:v>1.4899999999999999E-4</c:v>
                      </c:pt>
                      <c:pt idx="4779">
                        <c:v>-3.189E-3</c:v>
                      </c:pt>
                      <c:pt idx="4780">
                        <c:v>-2.8609999999999998E-3</c:v>
                      </c:pt>
                      <c:pt idx="4781">
                        <c:v>-2.23E-4</c:v>
                      </c:pt>
                      <c:pt idx="4782">
                        <c:v>8.2000000000000001E-5</c:v>
                      </c:pt>
                      <c:pt idx="4783">
                        <c:v>1.5E-5</c:v>
                      </c:pt>
                      <c:pt idx="4784">
                        <c:v>-3.4E-5</c:v>
                      </c:pt>
                      <c:pt idx="4785">
                        <c:v>-3.0699999999999998E-4</c:v>
                      </c:pt>
                      <c:pt idx="4786">
                        <c:v>-1.983E-3</c:v>
                      </c:pt>
                      <c:pt idx="4787">
                        <c:v>-3.9266000000000002E-2</c:v>
                      </c:pt>
                      <c:pt idx="4788">
                        <c:v>-1.8100000000000001E-4</c:v>
                      </c:pt>
                      <c:pt idx="4789">
                        <c:v>-5.9612999999999999E-2</c:v>
                      </c:pt>
                      <c:pt idx="4790">
                        <c:v>-8.7500000000000002E-4</c:v>
                      </c:pt>
                      <c:pt idx="4791">
                        <c:v>6.5200000000000002E-4</c:v>
                      </c:pt>
                      <c:pt idx="4792">
                        <c:v>-1.0740000000000001E-3</c:v>
                      </c:pt>
                      <c:pt idx="4793">
                        <c:v>-2.7799999999999998E-4</c:v>
                      </c:pt>
                      <c:pt idx="4794">
                        <c:v>-6.7000000000000002E-5</c:v>
                      </c:pt>
                      <c:pt idx="4795">
                        <c:v>-2.2594E-2</c:v>
                      </c:pt>
                      <c:pt idx="4796">
                        <c:v>-3.1100000000000002E-4</c:v>
                      </c:pt>
                      <c:pt idx="4797">
                        <c:v>3.2299999999999999E-4</c:v>
                      </c:pt>
                      <c:pt idx="4798">
                        <c:v>3.3E-4</c:v>
                      </c:pt>
                      <c:pt idx="4799">
                        <c:v>-8.0199999999999998E-4</c:v>
                      </c:pt>
                      <c:pt idx="4800">
                        <c:v>4.1E-5</c:v>
                      </c:pt>
                      <c:pt idx="4801">
                        <c:v>-1.4790000000000001E-3</c:v>
                      </c:pt>
                      <c:pt idx="4802">
                        <c:v>-3.6320999999999999E-2</c:v>
                      </c:pt>
                      <c:pt idx="4803">
                        <c:v>-1.1264E-2</c:v>
                      </c:pt>
                      <c:pt idx="4804">
                        <c:v>1.3325E-2</c:v>
                      </c:pt>
                      <c:pt idx="4805">
                        <c:v>2.7139999999999998E-3</c:v>
                      </c:pt>
                      <c:pt idx="4806">
                        <c:v>-2.9729999999999999E-3</c:v>
                      </c:pt>
                      <c:pt idx="4807">
                        <c:v>-1.6689999999999999E-3</c:v>
                      </c:pt>
                      <c:pt idx="4808">
                        <c:v>-8.8430000000000002E-3</c:v>
                      </c:pt>
                      <c:pt idx="4809">
                        <c:v>-2.6859000000000001E-2</c:v>
                      </c:pt>
                      <c:pt idx="4810">
                        <c:v>-2.5999999999999998E-5</c:v>
                      </c:pt>
                      <c:pt idx="4811">
                        <c:v>8.5700000000000001E-4</c:v>
                      </c:pt>
                      <c:pt idx="4812">
                        <c:v>-3.8110000000000002E-3</c:v>
                      </c:pt>
                      <c:pt idx="4813">
                        <c:v>-2.2049999999999999E-3</c:v>
                      </c:pt>
                      <c:pt idx="4814">
                        <c:v>-1.5875E-2</c:v>
                      </c:pt>
                      <c:pt idx="4815">
                        <c:v>-3.7326999999999999E-2</c:v>
                      </c:pt>
                      <c:pt idx="4816">
                        <c:v>-1.041E-3</c:v>
                      </c:pt>
                      <c:pt idx="4817">
                        <c:v>-1.5605000000000001E-2</c:v>
                      </c:pt>
                      <c:pt idx="4818">
                        <c:v>-9.7470000000000005E-3</c:v>
                      </c:pt>
                      <c:pt idx="4819">
                        <c:v>-1.2949999999999999E-3</c:v>
                      </c:pt>
                      <c:pt idx="4820">
                        <c:v>-4.0689999999999997E-3</c:v>
                      </c:pt>
                      <c:pt idx="4821">
                        <c:v>-9.4050000000000002E-3</c:v>
                      </c:pt>
                      <c:pt idx="4822">
                        <c:v>1.8E-5</c:v>
                      </c:pt>
                      <c:pt idx="4823">
                        <c:v>-1.0312999999999999E-2</c:v>
                      </c:pt>
                      <c:pt idx="4824">
                        <c:v>3.1799999999999998E-4</c:v>
                      </c:pt>
                      <c:pt idx="4825">
                        <c:v>-8.2999999999999998E-5</c:v>
                      </c:pt>
                      <c:pt idx="4826">
                        <c:v>-8.5499999999999997E-4</c:v>
                      </c:pt>
                      <c:pt idx="4827">
                        <c:v>-1.518E-3</c:v>
                      </c:pt>
                      <c:pt idx="4828">
                        <c:v>-7.4019999999999997E-3</c:v>
                      </c:pt>
                      <c:pt idx="4829">
                        <c:v>8.7349999999999997E-3</c:v>
                      </c:pt>
                      <c:pt idx="4830">
                        <c:v>-1.524E-3</c:v>
                      </c:pt>
                      <c:pt idx="4831">
                        <c:v>2.6600000000000001E-4</c:v>
                      </c:pt>
                      <c:pt idx="4832">
                        <c:v>-7.7879999999999998E-3</c:v>
                      </c:pt>
                      <c:pt idx="4833">
                        <c:v>-5.0000000000000002E-5</c:v>
                      </c:pt>
                      <c:pt idx="4834">
                        <c:v>7.7399999999999995E-4</c:v>
                      </c:pt>
                      <c:pt idx="4835">
                        <c:v>3.9999999999999998E-6</c:v>
                      </c:pt>
                      <c:pt idx="4836">
                        <c:v>-3.1E-4</c:v>
                      </c:pt>
                      <c:pt idx="4837">
                        <c:v>-2.643E-3</c:v>
                      </c:pt>
                      <c:pt idx="4838">
                        <c:v>-4.0590000000000001E-3</c:v>
                      </c:pt>
                      <c:pt idx="4839">
                        <c:v>-3.7439999999999999E-3</c:v>
                      </c:pt>
                      <c:pt idx="4840">
                        <c:v>-1.333E-3</c:v>
                      </c:pt>
                      <c:pt idx="4841">
                        <c:v>-2.1050000000000001E-3</c:v>
                      </c:pt>
                      <c:pt idx="4842">
                        <c:v>-2.7799999999999998E-4</c:v>
                      </c:pt>
                      <c:pt idx="4843">
                        <c:v>-2.4520000000000002E-3</c:v>
                      </c:pt>
                      <c:pt idx="4844">
                        <c:v>-1.823E-3</c:v>
                      </c:pt>
                      <c:pt idx="4845">
                        <c:v>-1.9319999999999999E-3</c:v>
                      </c:pt>
                      <c:pt idx="4846">
                        <c:v>-1.4289999999999999E-3</c:v>
                      </c:pt>
                      <c:pt idx="4847">
                        <c:v>4.6500000000000003E-4</c:v>
                      </c:pt>
                      <c:pt idx="4848">
                        <c:v>4.2099999999999999E-4</c:v>
                      </c:pt>
                      <c:pt idx="4849">
                        <c:v>-1.73E-4</c:v>
                      </c:pt>
                      <c:pt idx="4850">
                        <c:v>7.7000000000000001E-5</c:v>
                      </c:pt>
                      <c:pt idx="4851">
                        <c:v>-2.42E-4</c:v>
                      </c:pt>
                      <c:pt idx="4852">
                        <c:v>-6.4800000000000003E-4</c:v>
                      </c:pt>
                      <c:pt idx="4853">
                        <c:v>1.183E-3</c:v>
                      </c:pt>
                      <c:pt idx="4854">
                        <c:v>-1.771E-3</c:v>
                      </c:pt>
                      <c:pt idx="4855">
                        <c:v>-3.5079999999999998E-3</c:v>
                      </c:pt>
                      <c:pt idx="4856">
                        <c:v>-0.115393</c:v>
                      </c:pt>
                      <c:pt idx="4857">
                        <c:v>-6.7840000000000001E-3</c:v>
                      </c:pt>
                      <c:pt idx="4858">
                        <c:v>-3.738E-3</c:v>
                      </c:pt>
                      <c:pt idx="4859">
                        <c:v>2.0247999999999999E-2</c:v>
                      </c:pt>
                      <c:pt idx="4860">
                        <c:v>2.24E-4</c:v>
                      </c:pt>
                      <c:pt idx="4861">
                        <c:v>-1.92E-3</c:v>
                      </c:pt>
                      <c:pt idx="4862">
                        <c:v>2.2900000000000001E-4</c:v>
                      </c:pt>
                      <c:pt idx="4863">
                        <c:v>-2.5000000000000001E-5</c:v>
                      </c:pt>
                      <c:pt idx="4864">
                        <c:v>-4.4660999999999999E-2</c:v>
                      </c:pt>
                      <c:pt idx="4865">
                        <c:v>-2.983E-3</c:v>
                      </c:pt>
                      <c:pt idx="4866">
                        <c:v>-2.0999999999999999E-5</c:v>
                      </c:pt>
                      <c:pt idx="4867">
                        <c:v>-3.2049999999999999E-3</c:v>
                      </c:pt>
                      <c:pt idx="4868">
                        <c:v>3.21E-4</c:v>
                      </c:pt>
                      <c:pt idx="4869">
                        <c:v>-1.8860000000000001E-3</c:v>
                      </c:pt>
                      <c:pt idx="4870">
                        <c:v>4.2299999999999998E-4</c:v>
                      </c:pt>
                      <c:pt idx="4871">
                        <c:v>-1.2701E-2</c:v>
                      </c:pt>
                      <c:pt idx="4872">
                        <c:v>-1.3731E-2</c:v>
                      </c:pt>
                      <c:pt idx="4873">
                        <c:v>-2.7980000000000001E-3</c:v>
                      </c:pt>
                      <c:pt idx="4874">
                        <c:v>-1.038E-2</c:v>
                      </c:pt>
                      <c:pt idx="4875">
                        <c:v>-7.548E-3</c:v>
                      </c:pt>
                      <c:pt idx="4876">
                        <c:v>-6.1209999999999997E-3</c:v>
                      </c:pt>
                      <c:pt idx="4877">
                        <c:v>-7.9900000000000001E-4</c:v>
                      </c:pt>
                      <c:pt idx="4878">
                        <c:v>1.12E-4</c:v>
                      </c:pt>
                      <c:pt idx="4879">
                        <c:v>1.5799999999999999E-4</c:v>
                      </c:pt>
                      <c:pt idx="4880">
                        <c:v>-7.7700000000000002E-4</c:v>
                      </c:pt>
                      <c:pt idx="4881">
                        <c:v>3.3E-4</c:v>
                      </c:pt>
                      <c:pt idx="4882">
                        <c:v>2.4800000000000001E-4</c:v>
                      </c:pt>
                      <c:pt idx="4883">
                        <c:v>-7.6000000000000004E-5</c:v>
                      </c:pt>
                      <c:pt idx="4884">
                        <c:v>2.6999999999999999E-5</c:v>
                      </c:pt>
                      <c:pt idx="4885">
                        <c:v>-3.7599999999999998E-4</c:v>
                      </c:pt>
                      <c:pt idx="4886">
                        <c:v>-2.3770000000000002E-3</c:v>
                      </c:pt>
                      <c:pt idx="4887">
                        <c:v>-2.019E-3</c:v>
                      </c:pt>
                      <c:pt idx="4888">
                        <c:v>2.3890000000000001E-3</c:v>
                      </c:pt>
                      <c:pt idx="4889">
                        <c:v>-6.9300000000000004E-4</c:v>
                      </c:pt>
                      <c:pt idx="4890">
                        <c:v>-0.154138</c:v>
                      </c:pt>
                      <c:pt idx="4891">
                        <c:v>-7.136E-3</c:v>
                      </c:pt>
                      <c:pt idx="4892">
                        <c:v>-9.6970000000000008E-3</c:v>
                      </c:pt>
                      <c:pt idx="4893">
                        <c:v>-7.2599999999999997E-4</c:v>
                      </c:pt>
                      <c:pt idx="4894">
                        <c:v>-2.2599999999999999E-4</c:v>
                      </c:pt>
                      <c:pt idx="4895">
                        <c:v>5.6800000000000004E-4</c:v>
                      </c:pt>
                      <c:pt idx="4896">
                        <c:v>-1.9900000000000001E-4</c:v>
                      </c:pt>
                      <c:pt idx="4897">
                        <c:v>5.3300000000000005E-4</c:v>
                      </c:pt>
                      <c:pt idx="4898">
                        <c:v>8.8999999999999995E-5</c:v>
                      </c:pt>
                      <c:pt idx="4899">
                        <c:v>2.5599999999999999E-4</c:v>
                      </c:pt>
                      <c:pt idx="4900">
                        <c:v>-4.6259999999999999E-3</c:v>
                      </c:pt>
                      <c:pt idx="4901">
                        <c:v>-5.6020000000000002E-3</c:v>
                      </c:pt>
                      <c:pt idx="4902">
                        <c:v>-1.683E-3</c:v>
                      </c:pt>
                      <c:pt idx="4903">
                        <c:v>-1.526E-3</c:v>
                      </c:pt>
                      <c:pt idx="4904">
                        <c:v>-3.3050000000000002E-3</c:v>
                      </c:pt>
                      <c:pt idx="4905">
                        <c:v>3.86E-4</c:v>
                      </c:pt>
                      <c:pt idx="4906">
                        <c:v>6.0099999999999997E-4</c:v>
                      </c:pt>
                      <c:pt idx="4907">
                        <c:v>3.2940000000000001E-3</c:v>
                      </c:pt>
                      <c:pt idx="4908">
                        <c:v>7.9299999999999998E-4</c:v>
                      </c:pt>
                      <c:pt idx="4909">
                        <c:v>5.9760000000000004E-3</c:v>
                      </c:pt>
                      <c:pt idx="4910">
                        <c:v>7.5299999999999998E-4</c:v>
                      </c:pt>
                      <c:pt idx="4911">
                        <c:v>-1.2210000000000001E-3</c:v>
                      </c:pt>
                      <c:pt idx="4912">
                        <c:v>-3.3089999999999999E-3</c:v>
                      </c:pt>
                      <c:pt idx="4913">
                        <c:v>-6.2870000000000001E-3</c:v>
                      </c:pt>
                      <c:pt idx="4914">
                        <c:v>8.4500000000000005E-4</c:v>
                      </c:pt>
                      <c:pt idx="4915">
                        <c:v>-6.5799999999999995E-4</c:v>
                      </c:pt>
                      <c:pt idx="4916">
                        <c:v>-5.71E-4</c:v>
                      </c:pt>
                      <c:pt idx="4917">
                        <c:v>-2.4388E-2</c:v>
                      </c:pt>
                      <c:pt idx="4918">
                        <c:v>7.5600000000000005E-4</c:v>
                      </c:pt>
                      <c:pt idx="4919">
                        <c:v>4.3239999999999997E-3</c:v>
                      </c:pt>
                      <c:pt idx="4920">
                        <c:v>-0.10265000000000001</c:v>
                      </c:pt>
                      <c:pt idx="4921">
                        <c:v>-1.5747000000000001E-2</c:v>
                      </c:pt>
                      <c:pt idx="4922">
                        <c:v>-2.2269999999999998E-3</c:v>
                      </c:pt>
                      <c:pt idx="4923">
                        <c:v>-6.0700000000000001E-4</c:v>
                      </c:pt>
                      <c:pt idx="4924">
                        <c:v>-1.58E-3</c:v>
                      </c:pt>
                      <c:pt idx="4925">
                        <c:v>2.7999999999999998E-4</c:v>
                      </c:pt>
                      <c:pt idx="4926">
                        <c:v>-4.6E-5</c:v>
                      </c:pt>
                      <c:pt idx="4927">
                        <c:v>-7.1370000000000001E-3</c:v>
                      </c:pt>
                      <c:pt idx="4928">
                        <c:v>-3.4429999999999999E-3</c:v>
                      </c:pt>
                      <c:pt idx="4929">
                        <c:v>7.4999999999999993E-5</c:v>
                      </c:pt>
                      <c:pt idx="4930">
                        <c:v>3.6299999999999999E-4</c:v>
                      </c:pt>
                      <c:pt idx="4931">
                        <c:v>1.2799999999999999E-4</c:v>
                      </c:pt>
                      <c:pt idx="4932">
                        <c:v>3.28E-4</c:v>
                      </c:pt>
                      <c:pt idx="4933">
                        <c:v>-6.5600000000000001E-4</c:v>
                      </c:pt>
                      <c:pt idx="4934">
                        <c:v>-1.655E-3</c:v>
                      </c:pt>
                      <c:pt idx="4935">
                        <c:v>-5.7399999999999997E-4</c:v>
                      </c:pt>
                      <c:pt idx="4936">
                        <c:v>-3.4529999999999999E-3</c:v>
                      </c:pt>
                      <c:pt idx="4937">
                        <c:v>-4.8890000000000003E-2</c:v>
                      </c:pt>
                      <c:pt idx="4938">
                        <c:v>-2.6450000000000002E-3</c:v>
                      </c:pt>
                      <c:pt idx="4939">
                        <c:v>6.2750000000000002E-3</c:v>
                      </c:pt>
                      <c:pt idx="4940">
                        <c:v>-3.1800000000000001E-3</c:v>
                      </c:pt>
                      <c:pt idx="4941">
                        <c:v>-7.8879999999999992E-3</c:v>
                      </c:pt>
                      <c:pt idx="4942">
                        <c:v>-1.7099999999999999E-3</c:v>
                      </c:pt>
                      <c:pt idx="4943">
                        <c:v>-1.34E-4</c:v>
                      </c:pt>
                      <c:pt idx="4944">
                        <c:v>-3.6499999999999998E-4</c:v>
                      </c:pt>
                      <c:pt idx="4945">
                        <c:v>-2.0469999999999999E-2</c:v>
                      </c:pt>
                      <c:pt idx="4946">
                        <c:v>2.3800000000000001E-4</c:v>
                      </c:pt>
                      <c:pt idx="4947">
                        <c:v>-2.9E-5</c:v>
                      </c:pt>
                      <c:pt idx="4948">
                        <c:v>-1.44E-4</c:v>
                      </c:pt>
                      <c:pt idx="4949">
                        <c:v>-1.8569999999999999E-3</c:v>
                      </c:pt>
                      <c:pt idx="4950">
                        <c:v>6.4999999999999994E-5</c:v>
                      </c:pt>
                      <c:pt idx="4951">
                        <c:v>-4.95E-4</c:v>
                      </c:pt>
                      <c:pt idx="4952">
                        <c:v>-4.7100000000000001E-4</c:v>
                      </c:pt>
                      <c:pt idx="4953">
                        <c:v>4.4700000000000002E-4</c:v>
                      </c:pt>
                      <c:pt idx="4954">
                        <c:v>4.0400000000000001E-4</c:v>
                      </c:pt>
                      <c:pt idx="4955">
                        <c:v>-5.947E-3</c:v>
                      </c:pt>
                      <c:pt idx="4956">
                        <c:v>-4.2826000000000003E-2</c:v>
                      </c:pt>
                      <c:pt idx="4957">
                        <c:v>1.47E-4</c:v>
                      </c:pt>
                      <c:pt idx="4958">
                        <c:v>-1.7E-5</c:v>
                      </c:pt>
                      <c:pt idx="4959">
                        <c:v>7.4399999999999998E-4</c:v>
                      </c:pt>
                      <c:pt idx="4960">
                        <c:v>-4.64E-4</c:v>
                      </c:pt>
                      <c:pt idx="4961">
                        <c:v>3.28E-4</c:v>
                      </c:pt>
                      <c:pt idx="4962">
                        <c:v>-5.6499999999999996E-4</c:v>
                      </c:pt>
                      <c:pt idx="4963">
                        <c:v>-1.4899999999999999E-4</c:v>
                      </c:pt>
                      <c:pt idx="4964">
                        <c:v>4.5000000000000003E-5</c:v>
                      </c:pt>
                      <c:pt idx="4965">
                        <c:v>1.397E-3</c:v>
                      </c:pt>
                      <c:pt idx="4966">
                        <c:v>2.7900000000000001E-4</c:v>
                      </c:pt>
                      <c:pt idx="4967">
                        <c:v>-1.106E-3</c:v>
                      </c:pt>
                      <c:pt idx="4968">
                        <c:v>1.0900000000000001E-4</c:v>
                      </c:pt>
                      <c:pt idx="4969">
                        <c:v>-4.6160000000000003E-3</c:v>
                      </c:pt>
                      <c:pt idx="4970">
                        <c:v>5.8E-4</c:v>
                      </c:pt>
                      <c:pt idx="4971">
                        <c:v>-3.8920000000000001E-3</c:v>
                      </c:pt>
                      <c:pt idx="4972">
                        <c:v>-7.2800000000000002E-4</c:v>
                      </c:pt>
                      <c:pt idx="4973">
                        <c:v>-1.0734E-2</c:v>
                      </c:pt>
                      <c:pt idx="4974">
                        <c:v>-1.1261E-2</c:v>
                      </c:pt>
                      <c:pt idx="4975">
                        <c:v>1.8810000000000001E-3</c:v>
                      </c:pt>
                      <c:pt idx="4976">
                        <c:v>-9.4800000000000006E-3</c:v>
                      </c:pt>
                      <c:pt idx="4977">
                        <c:v>-8.5380000000000005E-3</c:v>
                      </c:pt>
                      <c:pt idx="4978">
                        <c:v>5.2800000000000004E-4</c:v>
                      </c:pt>
                      <c:pt idx="4979">
                        <c:v>-2.0372000000000001E-2</c:v>
                      </c:pt>
                      <c:pt idx="4980">
                        <c:v>-7.659E-3</c:v>
                      </c:pt>
                      <c:pt idx="4981">
                        <c:v>-6.5659999999999998E-3</c:v>
                      </c:pt>
                      <c:pt idx="4982">
                        <c:v>-1.7099999999999999E-3</c:v>
                      </c:pt>
                      <c:pt idx="4983">
                        <c:v>-2.1999999999999999E-5</c:v>
                      </c:pt>
                      <c:pt idx="4984">
                        <c:v>-2.2900000000000001E-4</c:v>
                      </c:pt>
                      <c:pt idx="4985">
                        <c:v>-2.7399999999999999E-4</c:v>
                      </c:pt>
                      <c:pt idx="4986">
                        <c:v>-4.4200000000000001E-4</c:v>
                      </c:pt>
                      <c:pt idx="4987">
                        <c:v>-2.3259999999999999E-3</c:v>
                      </c:pt>
                      <c:pt idx="4988">
                        <c:v>-6.3299999999999999E-4</c:v>
                      </c:pt>
                      <c:pt idx="4989">
                        <c:v>-1.1145E-2</c:v>
                      </c:pt>
                      <c:pt idx="4990">
                        <c:v>-3.1636999999999998E-2</c:v>
                      </c:pt>
                      <c:pt idx="4991">
                        <c:v>-1.755E-3</c:v>
                      </c:pt>
                      <c:pt idx="4992">
                        <c:v>-1.3780000000000001E-3</c:v>
                      </c:pt>
                      <c:pt idx="4993">
                        <c:v>8.8400000000000002E-4</c:v>
                      </c:pt>
                      <c:pt idx="4994">
                        <c:v>3.7800000000000003E-4</c:v>
                      </c:pt>
                      <c:pt idx="4995">
                        <c:v>-1.9793999999999999E-2</c:v>
                      </c:pt>
                      <c:pt idx="4996">
                        <c:v>1.0900000000000001E-4</c:v>
                      </c:pt>
                      <c:pt idx="4997">
                        <c:v>1E-4</c:v>
                      </c:pt>
                      <c:pt idx="4998">
                        <c:v>-2.7399999999999999E-4</c:v>
                      </c:pt>
                      <c:pt idx="4999">
                        <c:v>-7.6199999999999998E-4</c:v>
                      </c:pt>
                      <c:pt idx="5000">
                        <c:v>3.0499999999999999E-4</c:v>
                      </c:pt>
                      <c:pt idx="5001">
                        <c:v>-4.9890000000000004E-3</c:v>
                      </c:pt>
                      <c:pt idx="5002">
                        <c:v>-3.48E-4</c:v>
                      </c:pt>
                      <c:pt idx="5003">
                        <c:v>-1.239E-2</c:v>
                      </c:pt>
                      <c:pt idx="5004">
                        <c:v>-2.0777E-2</c:v>
                      </c:pt>
                      <c:pt idx="5005">
                        <c:v>-9.7260000000000003E-3</c:v>
                      </c:pt>
                      <c:pt idx="5006">
                        <c:v>-2.9097000000000001E-2</c:v>
                      </c:pt>
                      <c:pt idx="5007">
                        <c:v>6.8960000000000002E-3</c:v>
                      </c:pt>
                      <c:pt idx="5008">
                        <c:v>-7.5659999999999998E-3</c:v>
                      </c:pt>
                      <c:pt idx="5009">
                        <c:v>-4.1009999999999996E-3</c:v>
                      </c:pt>
                      <c:pt idx="5010">
                        <c:v>-2.7690000000000002E-3</c:v>
                      </c:pt>
                      <c:pt idx="5011">
                        <c:v>-6.9649999999999998E-3</c:v>
                      </c:pt>
                      <c:pt idx="5012">
                        <c:v>2.0999999999999999E-5</c:v>
                      </c:pt>
                      <c:pt idx="5013">
                        <c:v>-3.0699999999999998E-4</c:v>
                      </c:pt>
                      <c:pt idx="5014">
                        <c:v>6.7900000000000002E-4</c:v>
                      </c:pt>
                      <c:pt idx="5015">
                        <c:v>-5.8E-5</c:v>
                      </c:pt>
                      <c:pt idx="5016">
                        <c:v>-3.3519E-2</c:v>
                      </c:pt>
                      <c:pt idx="5017">
                        <c:v>1.6200000000000001E-4</c:v>
                      </c:pt>
                      <c:pt idx="5018">
                        <c:v>5.2099999999999998E-4</c:v>
                      </c:pt>
                      <c:pt idx="5019">
                        <c:v>1.9699999999999999E-4</c:v>
                      </c:pt>
                      <c:pt idx="5020">
                        <c:v>-8.1899999999999996E-4</c:v>
                      </c:pt>
                      <c:pt idx="5021">
                        <c:v>-5.7219999999999997E-3</c:v>
                      </c:pt>
                      <c:pt idx="5022">
                        <c:v>-2.147E-3</c:v>
                      </c:pt>
                      <c:pt idx="5023">
                        <c:v>2.7999999999999998E-4</c:v>
                      </c:pt>
                      <c:pt idx="5024">
                        <c:v>-8.2799999999999996E-4</c:v>
                      </c:pt>
                      <c:pt idx="5025">
                        <c:v>-9.2E-5</c:v>
                      </c:pt>
                      <c:pt idx="5026">
                        <c:v>-4.9899999999999999E-4</c:v>
                      </c:pt>
                      <c:pt idx="5027">
                        <c:v>-1.0498E-2</c:v>
                      </c:pt>
                      <c:pt idx="5028">
                        <c:v>-3.9109999999999999E-2</c:v>
                      </c:pt>
                      <c:pt idx="5029">
                        <c:v>2.733E-2</c:v>
                      </c:pt>
                      <c:pt idx="5030">
                        <c:v>-5.2124999999999998E-2</c:v>
                      </c:pt>
                      <c:pt idx="5031">
                        <c:v>-1.1429999999999999E-3</c:v>
                      </c:pt>
                      <c:pt idx="5032">
                        <c:v>3.3300000000000002E-4</c:v>
                      </c:pt>
                      <c:pt idx="5033">
                        <c:v>1.2400000000000001E-4</c:v>
                      </c:pt>
                      <c:pt idx="5034">
                        <c:v>3.6999999999999999E-4</c:v>
                      </c:pt>
                      <c:pt idx="5035">
                        <c:v>-1.12E-4</c:v>
                      </c:pt>
                      <c:pt idx="5036">
                        <c:v>-5.6810000000000003E-3</c:v>
                      </c:pt>
                      <c:pt idx="5037">
                        <c:v>-3.0200000000000002E-4</c:v>
                      </c:pt>
                      <c:pt idx="5038">
                        <c:v>-3.0000000000000001E-5</c:v>
                      </c:pt>
                      <c:pt idx="5039">
                        <c:v>-1.2300000000000001E-4</c:v>
                      </c:pt>
                      <c:pt idx="5040">
                        <c:v>-1.7329999999999999E-3</c:v>
                      </c:pt>
                      <c:pt idx="5041">
                        <c:v>-3.7130000000000002E-3</c:v>
                      </c:pt>
                      <c:pt idx="5042">
                        <c:v>-3.4999999999999997E-5</c:v>
                      </c:pt>
                      <c:pt idx="5043">
                        <c:v>-5.1450000000000003E-3</c:v>
                      </c:pt>
                      <c:pt idx="5044">
                        <c:v>3.3890000000000001E-3</c:v>
                      </c:pt>
                      <c:pt idx="5045">
                        <c:v>-2.3907000000000001E-2</c:v>
                      </c:pt>
                      <c:pt idx="5046">
                        <c:v>-7.7679999999999997E-3</c:v>
                      </c:pt>
                      <c:pt idx="5047">
                        <c:v>-0.18637500000000001</c:v>
                      </c:pt>
                      <c:pt idx="5048">
                        <c:v>2.7079999999999999E-3</c:v>
                      </c:pt>
                      <c:pt idx="5049">
                        <c:v>3.7500000000000001E-4</c:v>
                      </c:pt>
                      <c:pt idx="5050">
                        <c:v>-5.5000000000000003E-4</c:v>
                      </c:pt>
                      <c:pt idx="5051">
                        <c:v>-1.189E-3</c:v>
                      </c:pt>
                      <c:pt idx="5052">
                        <c:v>-3.1229999999999999E-3</c:v>
                      </c:pt>
                      <c:pt idx="5053">
                        <c:v>-5.8520000000000004E-3</c:v>
                      </c:pt>
                      <c:pt idx="5054">
                        <c:v>3.5799999999999997E-4</c:v>
                      </c:pt>
                      <c:pt idx="5055">
                        <c:v>1.7799999999999999E-4</c:v>
                      </c:pt>
                      <c:pt idx="5056">
                        <c:v>1.11E-4</c:v>
                      </c:pt>
                      <c:pt idx="5057">
                        <c:v>-2.9E-4</c:v>
                      </c:pt>
                      <c:pt idx="5058">
                        <c:v>-1.07E-3</c:v>
                      </c:pt>
                      <c:pt idx="5059">
                        <c:v>-2.3000000000000001E-4</c:v>
                      </c:pt>
                      <c:pt idx="5060">
                        <c:v>4.4499999999999997E-4</c:v>
                      </c:pt>
                      <c:pt idx="5061">
                        <c:v>-4.8060000000000004E-3</c:v>
                      </c:pt>
                      <c:pt idx="5062">
                        <c:v>-1.766E-3</c:v>
                      </c:pt>
                      <c:pt idx="5063">
                        <c:v>-1.47E-4</c:v>
                      </c:pt>
                      <c:pt idx="5064">
                        <c:v>-5.0030999999999999E-2</c:v>
                      </c:pt>
                      <c:pt idx="5065">
                        <c:v>2.9359999999999998E-3</c:v>
                      </c:pt>
                      <c:pt idx="5066">
                        <c:v>-0.10381899999999999</c:v>
                      </c:pt>
                      <c:pt idx="5067">
                        <c:v>-3.4118999999999997E-2</c:v>
                      </c:pt>
                      <c:pt idx="5068">
                        <c:v>1.2440000000000001E-3</c:v>
                      </c:pt>
                      <c:pt idx="5069">
                        <c:v>1.0510000000000001E-3</c:v>
                      </c:pt>
                      <c:pt idx="5070">
                        <c:v>7.4600000000000003E-4</c:v>
                      </c:pt>
                      <c:pt idx="5071">
                        <c:v>-3.1E-4</c:v>
                      </c:pt>
                      <c:pt idx="5072">
                        <c:v>5.0500000000000002E-4</c:v>
                      </c:pt>
                      <c:pt idx="5073">
                        <c:v>-1.85E-4</c:v>
                      </c:pt>
                      <c:pt idx="5074">
                        <c:v>-6.6090000000000003E-3</c:v>
                      </c:pt>
                      <c:pt idx="5075">
                        <c:v>-1.3391E-2</c:v>
                      </c:pt>
                      <c:pt idx="5076">
                        <c:v>-2.8590000000000001E-2</c:v>
                      </c:pt>
                      <c:pt idx="5077">
                        <c:v>5.8999999999999998E-5</c:v>
                      </c:pt>
                      <c:pt idx="5078">
                        <c:v>3.48E-4</c:v>
                      </c:pt>
                      <c:pt idx="5079">
                        <c:v>-4.9200000000000003E-4</c:v>
                      </c:pt>
                      <c:pt idx="5080">
                        <c:v>-7.5299999999999998E-4</c:v>
                      </c:pt>
                      <c:pt idx="5081">
                        <c:v>-2.8200000000000002E-4</c:v>
                      </c:pt>
                      <c:pt idx="5082">
                        <c:v>7.025E-3</c:v>
                      </c:pt>
                      <c:pt idx="5083">
                        <c:v>-1.1272000000000001E-2</c:v>
                      </c:pt>
                      <c:pt idx="5084">
                        <c:v>-4.9893E-2</c:v>
                      </c:pt>
                      <c:pt idx="5085">
                        <c:v>-3.954E-3</c:v>
                      </c:pt>
                      <c:pt idx="5086">
                        <c:v>-2.7737000000000001E-2</c:v>
                      </c:pt>
                      <c:pt idx="5087">
                        <c:v>-1.3885E-2</c:v>
                      </c:pt>
                      <c:pt idx="5088">
                        <c:v>-7.8309999999999994E-3</c:v>
                      </c:pt>
                      <c:pt idx="5089">
                        <c:v>-0.13605300000000001</c:v>
                      </c:pt>
                      <c:pt idx="5090">
                        <c:v>2.9850999999999999E-2</c:v>
                      </c:pt>
                      <c:pt idx="5091">
                        <c:v>-2.2610999999999999E-2</c:v>
                      </c:pt>
                      <c:pt idx="5092">
                        <c:v>6.0800000000000003E-4</c:v>
                      </c:pt>
                      <c:pt idx="5093">
                        <c:v>-3.4400000000000001E-4</c:v>
                      </c:pt>
                      <c:pt idx="5094">
                        <c:v>-9.68E-4</c:v>
                      </c:pt>
                      <c:pt idx="5095">
                        <c:v>6.3E-5</c:v>
                      </c:pt>
                      <c:pt idx="5096">
                        <c:v>6.0000000000000002E-6</c:v>
                      </c:pt>
                      <c:pt idx="5097">
                        <c:v>-6.3020000000000003E-3</c:v>
                      </c:pt>
                      <c:pt idx="5098">
                        <c:v>4.0400000000000001E-4</c:v>
                      </c:pt>
                      <c:pt idx="5099">
                        <c:v>-3.4000000000000002E-4</c:v>
                      </c:pt>
                      <c:pt idx="5100">
                        <c:v>-3.4610000000000001E-3</c:v>
                      </c:pt>
                      <c:pt idx="5101">
                        <c:v>6.051E-3</c:v>
                      </c:pt>
                      <c:pt idx="5102">
                        <c:v>-1.392E-3</c:v>
                      </c:pt>
                      <c:pt idx="5103">
                        <c:v>-6.9119999999999997E-3</c:v>
                      </c:pt>
                      <c:pt idx="5104">
                        <c:v>-3.5992999999999997E-2</c:v>
                      </c:pt>
                      <c:pt idx="5105">
                        <c:v>3.3210000000000002E-3</c:v>
                      </c:pt>
                      <c:pt idx="5106">
                        <c:v>-4.3637000000000002E-2</c:v>
                      </c:pt>
                      <c:pt idx="5107">
                        <c:v>-1.1529999999999999E-3</c:v>
                      </c:pt>
                      <c:pt idx="5108">
                        <c:v>-7.3700000000000002E-4</c:v>
                      </c:pt>
                      <c:pt idx="5109">
                        <c:v>2.6533999999999999E-2</c:v>
                      </c:pt>
                      <c:pt idx="5110">
                        <c:v>-1.8834E-2</c:v>
                      </c:pt>
                      <c:pt idx="5111">
                        <c:v>1.524E-3</c:v>
                      </c:pt>
                      <c:pt idx="5112">
                        <c:v>-6.4199999999999999E-4</c:v>
                      </c:pt>
                      <c:pt idx="5113">
                        <c:v>-1.8439999999999999E-3</c:v>
                      </c:pt>
                      <c:pt idx="5114">
                        <c:v>-5.5979999999999997E-3</c:v>
                      </c:pt>
                      <c:pt idx="5115">
                        <c:v>-1.7245E-2</c:v>
                      </c:pt>
                      <c:pt idx="5116">
                        <c:v>-3.3452999999999997E-2</c:v>
                      </c:pt>
                      <c:pt idx="5117">
                        <c:v>8.0000000000000007E-5</c:v>
                      </c:pt>
                      <c:pt idx="5118">
                        <c:v>2.14E-4</c:v>
                      </c:pt>
                      <c:pt idx="5119">
                        <c:v>-1.5920000000000001E-3</c:v>
                      </c:pt>
                      <c:pt idx="5120">
                        <c:v>3.3599999999999998E-4</c:v>
                      </c:pt>
                      <c:pt idx="5121">
                        <c:v>-1.94E-4</c:v>
                      </c:pt>
                      <c:pt idx="5122">
                        <c:v>-2.7959999999999999E-3</c:v>
                      </c:pt>
                      <c:pt idx="5123">
                        <c:v>6.6000000000000005E-5</c:v>
                      </c:pt>
                      <c:pt idx="5124">
                        <c:v>-2.6809999999999998E-3</c:v>
                      </c:pt>
                      <c:pt idx="5125">
                        <c:v>-5.208E-3</c:v>
                      </c:pt>
                      <c:pt idx="5126">
                        <c:v>-8.4500000000000005E-4</c:v>
                      </c:pt>
                      <c:pt idx="5127">
                        <c:v>-1.0265E-2</c:v>
                      </c:pt>
                      <c:pt idx="5128">
                        <c:v>2.02E-4</c:v>
                      </c:pt>
                      <c:pt idx="5129">
                        <c:v>-6.5529999999999998E-3</c:v>
                      </c:pt>
                      <c:pt idx="5130">
                        <c:v>-4.7239999999999999E-3</c:v>
                      </c:pt>
                      <c:pt idx="5131">
                        <c:v>-4.0460000000000001E-3</c:v>
                      </c:pt>
                      <c:pt idx="5132">
                        <c:v>-7.4989E-2</c:v>
                      </c:pt>
                      <c:pt idx="5133">
                        <c:v>9.0819999999999998E-3</c:v>
                      </c:pt>
                      <c:pt idx="5134">
                        <c:v>-4.6058000000000002E-2</c:v>
                      </c:pt>
                      <c:pt idx="5135">
                        <c:v>-6.8499999999999995E-4</c:v>
                      </c:pt>
                      <c:pt idx="5136">
                        <c:v>3.5199999999999999E-4</c:v>
                      </c:pt>
                      <c:pt idx="5137">
                        <c:v>0</c:v>
                      </c:pt>
                      <c:pt idx="5138">
                        <c:v>1.0219999999999999E-3</c:v>
                      </c:pt>
                      <c:pt idx="5139">
                        <c:v>6.3599999999999996E-4</c:v>
                      </c:pt>
                      <c:pt idx="5140">
                        <c:v>5.3799999999999996E-4</c:v>
                      </c:pt>
                      <c:pt idx="5141">
                        <c:v>4.6999999999999997E-5</c:v>
                      </c:pt>
                      <c:pt idx="5142">
                        <c:v>4.2200000000000001E-4</c:v>
                      </c:pt>
                      <c:pt idx="5143">
                        <c:v>-7.8600000000000002E-4</c:v>
                      </c:pt>
                      <c:pt idx="5144">
                        <c:v>-7.1919999999999996E-3</c:v>
                      </c:pt>
                      <c:pt idx="5145">
                        <c:v>-4.4279999999999996E-3</c:v>
                      </c:pt>
                      <c:pt idx="5146">
                        <c:v>-2.4250000000000001E-3</c:v>
                      </c:pt>
                      <c:pt idx="5147">
                        <c:v>-2.8080000000000002E-3</c:v>
                      </c:pt>
                      <c:pt idx="5148">
                        <c:v>-3.3519999999999999E-3</c:v>
                      </c:pt>
                      <c:pt idx="5149">
                        <c:v>-8.3000000000000001E-4</c:v>
                      </c:pt>
                      <c:pt idx="5150">
                        <c:v>-5.5579999999999996E-3</c:v>
                      </c:pt>
                      <c:pt idx="5151">
                        <c:v>-1.119E-3</c:v>
                      </c:pt>
                      <c:pt idx="5152">
                        <c:v>7.8399999999999997E-4</c:v>
                      </c:pt>
                      <c:pt idx="5153">
                        <c:v>-1.6899999999999999E-4</c:v>
                      </c:pt>
                      <c:pt idx="5154">
                        <c:v>-1.0444E-2</c:v>
                      </c:pt>
                      <c:pt idx="5155">
                        <c:v>-1.8588E-2</c:v>
                      </c:pt>
                      <c:pt idx="5156">
                        <c:v>0</c:v>
                      </c:pt>
                      <c:pt idx="5157">
                        <c:v>-1.2404999999999999E-2</c:v>
                      </c:pt>
                      <c:pt idx="5158">
                        <c:v>-2.4009999999999999E-3</c:v>
                      </c:pt>
                      <c:pt idx="5159">
                        <c:v>-1.6171999999999999E-2</c:v>
                      </c:pt>
                      <c:pt idx="5160">
                        <c:v>-4.5799999999999999E-3</c:v>
                      </c:pt>
                      <c:pt idx="5161">
                        <c:v>-2.02E-4</c:v>
                      </c:pt>
                      <c:pt idx="5162">
                        <c:v>-1.196E-3</c:v>
                      </c:pt>
                      <c:pt idx="5163">
                        <c:v>-6.7299999999999999E-4</c:v>
                      </c:pt>
                      <c:pt idx="5164">
                        <c:v>-7.1400000000000001E-4</c:v>
                      </c:pt>
                      <c:pt idx="5165">
                        <c:v>-2.0409999999999998E-3</c:v>
                      </c:pt>
                      <c:pt idx="5166">
                        <c:v>-8.8699999999999998E-4</c:v>
                      </c:pt>
                      <c:pt idx="5167">
                        <c:v>-2.9239999999999999E-3</c:v>
                      </c:pt>
                      <c:pt idx="5168">
                        <c:v>-4.2209999999999999E-3</c:v>
                      </c:pt>
                      <c:pt idx="5169">
                        <c:v>-5.3899999999999998E-4</c:v>
                      </c:pt>
                      <c:pt idx="5170">
                        <c:v>-3.908E-3</c:v>
                      </c:pt>
                      <c:pt idx="5171">
                        <c:v>-2.0100000000000001E-4</c:v>
                      </c:pt>
                      <c:pt idx="5172">
                        <c:v>-2.1499999999999999E-4</c:v>
                      </c:pt>
                      <c:pt idx="5173">
                        <c:v>-0.15451100000000001</c:v>
                      </c:pt>
                      <c:pt idx="5174">
                        <c:v>-6.1960000000000001E-3</c:v>
                      </c:pt>
                      <c:pt idx="5175">
                        <c:v>-1.4494999999999999E-2</c:v>
                      </c:pt>
                      <c:pt idx="5176">
                        <c:v>1.586E-3</c:v>
                      </c:pt>
                      <c:pt idx="5177">
                        <c:v>2.0100000000000001E-4</c:v>
                      </c:pt>
                      <c:pt idx="5178">
                        <c:v>3.8499999999999998E-4</c:v>
                      </c:pt>
                      <c:pt idx="5179">
                        <c:v>-1.6069999999999999E-3</c:v>
                      </c:pt>
                      <c:pt idx="5180">
                        <c:v>-1.1720000000000001E-3</c:v>
                      </c:pt>
                      <c:pt idx="5181">
                        <c:v>-1.83E-3</c:v>
                      </c:pt>
                      <c:pt idx="5182">
                        <c:v>4.3199999999999998E-4</c:v>
                      </c:pt>
                      <c:pt idx="5183">
                        <c:v>-3.1632E-2</c:v>
                      </c:pt>
                      <c:pt idx="5184">
                        <c:v>3.8200000000000002E-4</c:v>
                      </c:pt>
                      <c:pt idx="5185">
                        <c:v>-2.0170000000000001E-3</c:v>
                      </c:pt>
                      <c:pt idx="5186">
                        <c:v>4.0299999999999998E-4</c:v>
                      </c:pt>
                      <c:pt idx="5187">
                        <c:v>-7.2139999999999999E-3</c:v>
                      </c:pt>
                      <c:pt idx="5188">
                        <c:v>-9.5100000000000002E-4</c:v>
                      </c:pt>
                      <c:pt idx="5189">
                        <c:v>-3.1939999999999998E-3</c:v>
                      </c:pt>
                      <c:pt idx="5190">
                        <c:v>-9.3199999999999999E-4</c:v>
                      </c:pt>
                      <c:pt idx="5191">
                        <c:v>-7.1699999999999997E-4</c:v>
                      </c:pt>
                      <c:pt idx="5192">
                        <c:v>-3.2141999999999997E-2</c:v>
                      </c:pt>
                      <c:pt idx="5193">
                        <c:v>-4.8120000000000003E-3</c:v>
                      </c:pt>
                      <c:pt idx="5194">
                        <c:v>-2.7404999999999999E-2</c:v>
                      </c:pt>
                      <c:pt idx="5195">
                        <c:v>-8.2799999999999996E-4</c:v>
                      </c:pt>
                      <c:pt idx="5196">
                        <c:v>-2.4650000000000002E-3</c:v>
                      </c:pt>
                      <c:pt idx="5197">
                        <c:v>6.1200000000000002E-4</c:v>
                      </c:pt>
                      <c:pt idx="5198">
                        <c:v>1.188E-3</c:v>
                      </c:pt>
                      <c:pt idx="5199">
                        <c:v>-2.9700000000000001E-4</c:v>
                      </c:pt>
                      <c:pt idx="5200">
                        <c:v>-2.882E-3</c:v>
                      </c:pt>
                      <c:pt idx="5201">
                        <c:v>-3.2672E-2</c:v>
                      </c:pt>
                      <c:pt idx="5202">
                        <c:v>3.2600000000000001E-4</c:v>
                      </c:pt>
                      <c:pt idx="5203">
                        <c:v>-5.3449999999999999E-3</c:v>
                      </c:pt>
                      <c:pt idx="5204">
                        <c:v>-2.1710000000000002E-3</c:v>
                      </c:pt>
                      <c:pt idx="5205">
                        <c:v>5.04E-4</c:v>
                      </c:pt>
                      <c:pt idx="5206">
                        <c:v>-4.4318999999999997E-2</c:v>
                      </c:pt>
                      <c:pt idx="5207">
                        <c:v>-5.9160000000000003E-3</c:v>
                      </c:pt>
                      <c:pt idx="5208">
                        <c:v>-2.5590000000000001E-3</c:v>
                      </c:pt>
                      <c:pt idx="5209">
                        <c:v>-2.0649000000000001E-2</c:v>
                      </c:pt>
                      <c:pt idx="5210">
                        <c:v>-2.957E-3</c:v>
                      </c:pt>
                      <c:pt idx="5211">
                        <c:v>-6.6E-4</c:v>
                      </c:pt>
                      <c:pt idx="5212">
                        <c:v>1.116E-3</c:v>
                      </c:pt>
                      <c:pt idx="5213">
                        <c:v>-1.6869999999999999E-3</c:v>
                      </c:pt>
                      <c:pt idx="5214">
                        <c:v>-1.2310000000000001E-3</c:v>
                      </c:pt>
                      <c:pt idx="5215">
                        <c:v>-5.3300000000000005E-4</c:v>
                      </c:pt>
                      <c:pt idx="5216">
                        <c:v>-7.1549999999999999E-3</c:v>
                      </c:pt>
                      <c:pt idx="5217">
                        <c:v>-1.2937000000000001E-2</c:v>
                      </c:pt>
                      <c:pt idx="5218">
                        <c:v>7.8999999999999996E-5</c:v>
                      </c:pt>
                      <c:pt idx="5219">
                        <c:v>5.8999999999999998E-5</c:v>
                      </c:pt>
                      <c:pt idx="5220">
                        <c:v>-1.5E-5</c:v>
                      </c:pt>
                      <c:pt idx="5221">
                        <c:v>-2.6485000000000002E-2</c:v>
                      </c:pt>
                      <c:pt idx="5222">
                        <c:v>-3.4870000000000001E-3</c:v>
                      </c:pt>
                      <c:pt idx="5223">
                        <c:v>1.3730000000000001E-3</c:v>
                      </c:pt>
                      <c:pt idx="5224">
                        <c:v>-2.0639999999999999E-3</c:v>
                      </c:pt>
                      <c:pt idx="5225">
                        <c:v>-1.4519999999999999E-3</c:v>
                      </c:pt>
                      <c:pt idx="5226">
                        <c:v>-8.3890000000000006E-3</c:v>
                      </c:pt>
                      <c:pt idx="5227">
                        <c:v>-5.9678000000000002E-2</c:v>
                      </c:pt>
                      <c:pt idx="5228">
                        <c:v>-4.7600000000000002E-4</c:v>
                      </c:pt>
                      <c:pt idx="5229">
                        <c:v>-9.990000000000001E-4</c:v>
                      </c:pt>
                      <c:pt idx="5230">
                        <c:v>-0.114665</c:v>
                      </c:pt>
                      <c:pt idx="5231">
                        <c:v>-6.5008999999999997E-2</c:v>
                      </c:pt>
                      <c:pt idx="5232">
                        <c:v>-3.3827000000000003E-2</c:v>
                      </c:pt>
                      <c:pt idx="5233">
                        <c:v>3.9100000000000002E-4</c:v>
                      </c:pt>
                      <c:pt idx="5234">
                        <c:v>-6.2719999999999998E-3</c:v>
                      </c:pt>
                      <c:pt idx="5235">
                        <c:v>-1.238E-3</c:v>
                      </c:pt>
                      <c:pt idx="5236">
                        <c:v>-1.6306999999999999E-2</c:v>
                      </c:pt>
                      <c:pt idx="5237">
                        <c:v>-6.8599999999999998E-4</c:v>
                      </c:pt>
                      <c:pt idx="5238">
                        <c:v>-8.6910000000000008E-3</c:v>
                      </c:pt>
                      <c:pt idx="5239">
                        <c:v>-4.9700000000000005E-4</c:v>
                      </c:pt>
                      <c:pt idx="5240">
                        <c:v>-6.4989999999999996E-3</c:v>
                      </c:pt>
                      <c:pt idx="5241">
                        <c:v>8.8719999999999997E-3</c:v>
                      </c:pt>
                      <c:pt idx="5242">
                        <c:v>-4.1749999999999999E-3</c:v>
                      </c:pt>
                      <c:pt idx="5243">
                        <c:v>-0.23299300000000001</c:v>
                      </c:pt>
                      <c:pt idx="5244">
                        <c:v>1.183E-3</c:v>
                      </c:pt>
                      <c:pt idx="5245">
                        <c:v>-5.1019999999999998E-3</c:v>
                      </c:pt>
                      <c:pt idx="5246">
                        <c:v>5.5409999999999999E-3</c:v>
                      </c:pt>
                      <c:pt idx="5247">
                        <c:v>-3.3029000000000003E-2</c:v>
                      </c:pt>
                      <c:pt idx="5248">
                        <c:v>-4.9210999999999998E-2</c:v>
                      </c:pt>
                      <c:pt idx="5249">
                        <c:v>-3.0950000000000001E-3</c:v>
                      </c:pt>
                      <c:pt idx="5250">
                        <c:v>2.6400000000000002E-4</c:v>
                      </c:pt>
                      <c:pt idx="5251">
                        <c:v>-4.2129999999999997E-3</c:v>
                      </c:pt>
                      <c:pt idx="5252">
                        <c:v>9.9700000000000006E-4</c:v>
                      </c:pt>
                      <c:pt idx="5253">
                        <c:v>-3.6939999999999998E-3</c:v>
                      </c:pt>
                      <c:pt idx="5254">
                        <c:v>-2.202E-3</c:v>
                      </c:pt>
                      <c:pt idx="5255">
                        <c:v>-3.21E-4</c:v>
                      </c:pt>
                      <c:pt idx="5256">
                        <c:v>-4.2329999999999998E-3</c:v>
                      </c:pt>
                      <c:pt idx="5257">
                        <c:v>3.6000000000000001E-5</c:v>
                      </c:pt>
                      <c:pt idx="5258">
                        <c:v>1.4999999999999999E-4</c:v>
                      </c:pt>
                      <c:pt idx="5259">
                        <c:v>-5.1599999999999997E-4</c:v>
                      </c:pt>
                      <c:pt idx="5260">
                        <c:v>6.5899999999999997E-4</c:v>
                      </c:pt>
                      <c:pt idx="5261">
                        <c:v>4.4799999999999999E-4</c:v>
                      </c:pt>
                      <c:pt idx="5262">
                        <c:v>-3.7780000000000001E-3</c:v>
                      </c:pt>
                      <c:pt idx="5263">
                        <c:v>-8.1999999999999998E-4</c:v>
                      </c:pt>
                      <c:pt idx="5264">
                        <c:v>2.32E-4</c:v>
                      </c:pt>
                      <c:pt idx="5265">
                        <c:v>-2.6870000000000002E-3</c:v>
                      </c:pt>
                      <c:pt idx="5266">
                        <c:v>1.3258000000000001E-2</c:v>
                      </c:pt>
                      <c:pt idx="5267">
                        <c:v>-2.1120000000000002E-3</c:v>
                      </c:pt>
                      <c:pt idx="5268">
                        <c:v>-5.0900000000000001E-4</c:v>
                      </c:pt>
                      <c:pt idx="5269">
                        <c:v>-6.8499999999999995E-4</c:v>
                      </c:pt>
                      <c:pt idx="5270">
                        <c:v>-9.5650000000000006E-3</c:v>
                      </c:pt>
                      <c:pt idx="5271">
                        <c:v>-1.091E-3</c:v>
                      </c:pt>
                      <c:pt idx="5272">
                        <c:v>1.6000000000000001E-4</c:v>
                      </c:pt>
                      <c:pt idx="5273">
                        <c:v>-2.1898000000000001E-2</c:v>
                      </c:pt>
                      <c:pt idx="5274">
                        <c:v>1.2999999999999999E-5</c:v>
                      </c:pt>
                      <c:pt idx="5275">
                        <c:v>-1.423E-3</c:v>
                      </c:pt>
                      <c:pt idx="5276">
                        <c:v>-2.4020000000000001E-3</c:v>
                      </c:pt>
                      <c:pt idx="5277">
                        <c:v>-1.109E-3</c:v>
                      </c:pt>
                      <c:pt idx="5278">
                        <c:v>-1.2409999999999999E-3</c:v>
                      </c:pt>
                      <c:pt idx="5279">
                        <c:v>-1.4977000000000001E-2</c:v>
                      </c:pt>
                      <c:pt idx="5280">
                        <c:v>-6.7650000000000002E-3</c:v>
                      </c:pt>
                      <c:pt idx="5281">
                        <c:v>-1.0753E-2</c:v>
                      </c:pt>
                      <c:pt idx="5282">
                        <c:v>-8.7299999999999999E-3</c:v>
                      </c:pt>
                      <c:pt idx="5283">
                        <c:v>2.0720000000000001E-3</c:v>
                      </c:pt>
                      <c:pt idx="5284">
                        <c:v>-2.2009999999999998E-3</c:v>
                      </c:pt>
                      <c:pt idx="5285">
                        <c:v>-2.9853999999999999E-2</c:v>
                      </c:pt>
                      <c:pt idx="5286">
                        <c:v>4.2499999999999998E-4</c:v>
                      </c:pt>
                      <c:pt idx="5287">
                        <c:v>8.1250000000000003E-3</c:v>
                      </c:pt>
                      <c:pt idx="5288">
                        <c:v>-9.9339999999999998E-2</c:v>
                      </c:pt>
                      <c:pt idx="5289">
                        <c:v>-1.3184E-2</c:v>
                      </c:pt>
                      <c:pt idx="5290">
                        <c:v>-1.743E-3</c:v>
                      </c:pt>
                      <c:pt idx="5291">
                        <c:v>-3.5460000000000001E-3</c:v>
                      </c:pt>
                      <c:pt idx="5292">
                        <c:v>-6.7000000000000002E-3</c:v>
                      </c:pt>
                      <c:pt idx="5293">
                        <c:v>-9.8110000000000003E-3</c:v>
                      </c:pt>
                      <c:pt idx="5294">
                        <c:v>-4.4169999999999999E-3</c:v>
                      </c:pt>
                      <c:pt idx="5295">
                        <c:v>-1.8910000000000001E-3</c:v>
                      </c:pt>
                      <c:pt idx="5296">
                        <c:v>-1.1572000000000001E-2</c:v>
                      </c:pt>
                      <c:pt idx="5297">
                        <c:v>-1.8420000000000001E-3</c:v>
                      </c:pt>
                      <c:pt idx="5298">
                        <c:v>-0.19846</c:v>
                      </c:pt>
                      <c:pt idx="5299">
                        <c:v>-0.13463900000000001</c:v>
                      </c:pt>
                      <c:pt idx="5300">
                        <c:v>3.6200000000000002E-4</c:v>
                      </c:pt>
                      <c:pt idx="5301">
                        <c:v>-7.6400000000000003E-4</c:v>
                      </c:pt>
                      <c:pt idx="5302">
                        <c:v>-1.779E-3</c:v>
                      </c:pt>
                      <c:pt idx="5303">
                        <c:v>1.2300000000000001E-4</c:v>
                      </c:pt>
                      <c:pt idx="5304">
                        <c:v>-1.4723E-2</c:v>
                      </c:pt>
                      <c:pt idx="5305">
                        <c:v>6.8869999999999999E-3</c:v>
                      </c:pt>
                      <c:pt idx="5306">
                        <c:v>-6.901E-3</c:v>
                      </c:pt>
                      <c:pt idx="5307">
                        <c:v>1.882E-3</c:v>
                      </c:pt>
                      <c:pt idx="5308">
                        <c:v>6.6E-4</c:v>
                      </c:pt>
                      <c:pt idx="5309">
                        <c:v>-3.2399999999999998E-3</c:v>
                      </c:pt>
                      <c:pt idx="5310">
                        <c:v>-1.4180999999999999E-2</c:v>
                      </c:pt>
                      <c:pt idx="5311">
                        <c:v>-1.1873E-2</c:v>
                      </c:pt>
                      <c:pt idx="5312">
                        <c:v>-2.7546999999999999E-2</c:v>
                      </c:pt>
                      <c:pt idx="5313">
                        <c:v>-3.8739999999999998E-3</c:v>
                      </c:pt>
                      <c:pt idx="5314">
                        <c:v>-6.9999999999999994E-5</c:v>
                      </c:pt>
                      <c:pt idx="5315">
                        <c:v>-6.1419999999999999E-3</c:v>
                      </c:pt>
                      <c:pt idx="5316">
                        <c:v>-1.7769999999999999E-3</c:v>
                      </c:pt>
                      <c:pt idx="5317">
                        <c:v>2.6051999999999999E-2</c:v>
                      </c:pt>
                      <c:pt idx="5318">
                        <c:v>1.8932999999999998E-2</c:v>
                      </c:pt>
                      <c:pt idx="5319">
                        <c:v>-1.0244E-2</c:v>
                      </c:pt>
                      <c:pt idx="5320">
                        <c:v>-4.2200000000000001E-4</c:v>
                      </c:pt>
                      <c:pt idx="5321">
                        <c:v>-5.7149999999999996E-3</c:v>
                      </c:pt>
                      <c:pt idx="5322">
                        <c:v>-2.1519999999999998E-3</c:v>
                      </c:pt>
                      <c:pt idx="5323">
                        <c:v>-2.748E-3</c:v>
                      </c:pt>
                      <c:pt idx="5324">
                        <c:v>1.6360000000000001E-3</c:v>
                      </c:pt>
                      <c:pt idx="5325">
                        <c:v>-1.173E-3</c:v>
                      </c:pt>
                      <c:pt idx="5326">
                        <c:v>-2.3249999999999998E-3</c:v>
                      </c:pt>
                      <c:pt idx="5327">
                        <c:v>-3.2560000000000002E-3</c:v>
                      </c:pt>
                      <c:pt idx="5328">
                        <c:v>-5.6490000000000004E-3</c:v>
                      </c:pt>
                      <c:pt idx="5329">
                        <c:v>-8.0780000000000001E-3</c:v>
                      </c:pt>
                      <c:pt idx="5330">
                        <c:v>-6.0000000000000002E-5</c:v>
                      </c:pt>
                      <c:pt idx="5331">
                        <c:v>1.0660000000000001E-3</c:v>
                      </c:pt>
                      <c:pt idx="5332">
                        <c:v>-7.1929999999999997E-3</c:v>
                      </c:pt>
                      <c:pt idx="5333">
                        <c:v>3.5300000000000002E-4</c:v>
                      </c:pt>
                      <c:pt idx="5334">
                        <c:v>-3.6999999999999998E-5</c:v>
                      </c:pt>
                      <c:pt idx="5335">
                        <c:v>-6.7320000000000001E-3</c:v>
                      </c:pt>
                      <c:pt idx="5336">
                        <c:v>-2.8189999999999999E-3</c:v>
                      </c:pt>
                      <c:pt idx="5337">
                        <c:v>-2.6546E-2</c:v>
                      </c:pt>
                      <c:pt idx="5338">
                        <c:v>-4.6775999999999998E-2</c:v>
                      </c:pt>
                      <c:pt idx="5339">
                        <c:v>-1.7722000000000002E-2</c:v>
                      </c:pt>
                      <c:pt idx="5340">
                        <c:v>-1.5200000000000001E-3</c:v>
                      </c:pt>
                      <c:pt idx="5341">
                        <c:v>2.7799999999999998E-4</c:v>
                      </c:pt>
                      <c:pt idx="5342">
                        <c:v>1.8079999999999999E-3</c:v>
                      </c:pt>
                      <c:pt idx="5343">
                        <c:v>-2.4091999999999999E-2</c:v>
                      </c:pt>
                      <c:pt idx="5344">
                        <c:v>-9.2309999999999996E-3</c:v>
                      </c:pt>
                      <c:pt idx="5345">
                        <c:v>-4.7879999999999997E-3</c:v>
                      </c:pt>
                      <c:pt idx="5346">
                        <c:v>-1.5200000000000001E-4</c:v>
                      </c:pt>
                      <c:pt idx="5347">
                        <c:v>-5.3E-3</c:v>
                      </c:pt>
                      <c:pt idx="5348">
                        <c:v>-4.1570000000000001E-3</c:v>
                      </c:pt>
                      <c:pt idx="5349">
                        <c:v>8.4400000000000002E-4</c:v>
                      </c:pt>
                      <c:pt idx="5350">
                        <c:v>-3.8299999999999999E-4</c:v>
                      </c:pt>
                      <c:pt idx="5351">
                        <c:v>1.5299999999999999E-3</c:v>
                      </c:pt>
                      <c:pt idx="5352">
                        <c:v>-4.3400000000000001E-3</c:v>
                      </c:pt>
                      <c:pt idx="5353">
                        <c:v>-6.0300000000000002E-4</c:v>
                      </c:pt>
                      <c:pt idx="5354">
                        <c:v>-2.6600000000000001E-4</c:v>
                      </c:pt>
                      <c:pt idx="5355">
                        <c:v>-1.5525000000000001E-2</c:v>
                      </c:pt>
                      <c:pt idx="5356">
                        <c:v>-1.5737999999999999E-2</c:v>
                      </c:pt>
                      <c:pt idx="5357">
                        <c:v>-2.937E-2</c:v>
                      </c:pt>
                      <c:pt idx="5358">
                        <c:v>-1.4178E-2</c:v>
                      </c:pt>
                      <c:pt idx="5359">
                        <c:v>-3.6757999999999999E-2</c:v>
                      </c:pt>
                      <c:pt idx="5360">
                        <c:v>-1.7073000000000001E-2</c:v>
                      </c:pt>
                      <c:pt idx="5361">
                        <c:v>7.0299999999999996E-4</c:v>
                      </c:pt>
                      <c:pt idx="5362">
                        <c:v>-1.562E-3</c:v>
                      </c:pt>
                      <c:pt idx="5363">
                        <c:v>-1.134E-3</c:v>
                      </c:pt>
                      <c:pt idx="5364">
                        <c:v>-4.5300000000000001E-4</c:v>
                      </c:pt>
                      <c:pt idx="5365">
                        <c:v>1.83E-3</c:v>
                      </c:pt>
                      <c:pt idx="5366">
                        <c:v>-1.3929999999999999E-3</c:v>
                      </c:pt>
                      <c:pt idx="5367">
                        <c:v>-1.3651E-2</c:v>
                      </c:pt>
                      <c:pt idx="5368">
                        <c:v>1.173E-3</c:v>
                      </c:pt>
                      <c:pt idx="5369">
                        <c:v>-3.0217999999999998E-2</c:v>
                      </c:pt>
                      <c:pt idx="5370">
                        <c:v>-1.0302E-2</c:v>
                      </c:pt>
                      <c:pt idx="5371">
                        <c:v>-3.4902000000000002E-2</c:v>
                      </c:pt>
                      <c:pt idx="5372">
                        <c:v>-7.6900000000000004E-4</c:v>
                      </c:pt>
                      <c:pt idx="5373">
                        <c:v>1.088E-3</c:v>
                      </c:pt>
                      <c:pt idx="5374">
                        <c:v>-1.5200000000000001E-4</c:v>
                      </c:pt>
                      <c:pt idx="5375">
                        <c:v>-5.5999999999999999E-5</c:v>
                      </c:pt>
                      <c:pt idx="5376">
                        <c:v>-9.7169999999999999E-3</c:v>
                      </c:pt>
                      <c:pt idx="5377">
                        <c:v>2.4559999999999998E-3</c:v>
                      </c:pt>
                      <c:pt idx="5378">
                        <c:v>4.5000000000000003E-5</c:v>
                      </c:pt>
                      <c:pt idx="5379">
                        <c:v>-2.8E-5</c:v>
                      </c:pt>
                      <c:pt idx="5380">
                        <c:v>-1.22E-4</c:v>
                      </c:pt>
                      <c:pt idx="5381">
                        <c:v>-9.7050000000000001E-3</c:v>
                      </c:pt>
                      <c:pt idx="5382">
                        <c:v>-2.0684000000000001E-2</c:v>
                      </c:pt>
                      <c:pt idx="5383">
                        <c:v>-8.9820000000000004E-3</c:v>
                      </c:pt>
                      <c:pt idx="5384">
                        <c:v>-1.183E-3</c:v>
                      </c:pt>
                      <c:pt idx="5385">
                        <c:v>-9.3340000000000003E-3</c:v>
                      </c:pt>
                      <c:pt idx="5386">
                        <c:v>1.026E-3</c:v>
                      </c:pt>
                      <c:pt idx="5387">
                        <c:v>-4.0920000000000002E-3</c:v>
                      </c:pt>
                      <c:pt idx="5388">
                        <c:v>-2.7699999999999999E-3</c:v>
                      </c:pt>
                      <c:pt idx="5389">
                        <c:v>-2.4650000000000002E-3</c:v>
                      </c:pt>
                      <c:pt idx="5390">
                        <c:v>-2.2460000000000002E-3</c:v>
                      </c:pt>
                      <c:pt idx="5391">
                        <c:v>-6.7359999999999998E-3</c:v>
                      </c:pt>
                      <c:pt idx="5392">
                        <c:v>-1.8658999999999999E-2</c:v>
                      </c:pt>
                      <c:pt idx="5393">
                        <c:v>-8.7150000000000005E-3</c:v>
                      </c:pt>
                      <c:pt idx="5394">
                        <c:v>3.209E-3</c:v>
                      </c:pt>
                      <c:pt idx="5395">
                        <c:v>-1.1233999999999999E-2</c:v>
                      </c:pt>
                      <c:pt idx="5396">
                        <c:v>-3.8447000000000002E-2</c:v>
                      </c:pt>
                      <c:pt idx="5397">
                        <c:v>-1.6514999999999998E-2</c:v>
                      </c:pt>
                      <c:pt idx="5398">
                        <c:v>-4.0509999999999997E-2</c:v>
                      </c:pt>
                      <c:pt idx="5399">
                        <c:v>-3.323E-3</c:v>
                      </c:pt>
                      <c:pt idx="5400">
                        <c:v>-2.2000000000000001E-4</c:v>
                      </c:pt>
                      <c:pt idx="5401">
                        <c:v>-6.0400000000000004E-4</c:v>
                      </c:pt>
                      <c:pt idx="5402">
                        <c:v>-4.7569999999999999E-3</c:v>
                      </c:pt>
                      <c:pt idx="5403">
                        <c:v>6.11E-4</c:v>
                      </c:pt>
                      <c:pt idx="5404">
                        <c:v>-1.302E-3</c:v>
                      </c:pt>
                      <c:pt idx="5405">
                        <c:v>-1.1240999999999999E-2</c:v>
                      </c:pt>
                      <c:pt idx="5406">
                        <c:v>-4.0000000000000003E-5</c:v>
                      </c:pt>
                      <c:pt idx="5407">
                        <c:v>1.5529999999999999E-3</c:v>
                      </c:pt>
                      <c:pt idx="5408">
                        <c:v>-6.1600000000000001E-4</c:v>
                      </c:pt>
                      <c:pt idx="5409">
                        <c:v>-5.1999999999999995E-4</c:v>
                      </c:pt>
                      <c:pt idx="5410">
                        <c:v>-1.1579000000000001E-2</c:v>
                      </c:pt>
                      <c:pt idx="5411">
                        <c:v>-4.5931E-2</c:v>
                      </c:pt>
                      <c:pt idx="5412">
                        <c:v>-1.1410000000000001E-3</c:v>
                      </c:pt>
                      <c:pt idx="5413">
                        <c:v>-1.5100000000000001E-3</c:v>
                      </c:pt>
                      <c:pt idx="5414">
                        <c:v>-4.254E-3</c:v>
                      </c:pt>
                      <c:pt idx="5415">
                        <c:v>4.5649999999999996E-3</c:v>
                      </c:pt>
                      <c:pt idx="5416">
                        <c:v>-5.4019999999999997E-3</c:v>
                      </c:pt>
                      <c:pt idx="5417">
                        <c:v>-4.2474999999999999E-2</c:v>
                      </c:pt>
                      <c:pt idx="5418">
                        <c:v>-2.114E-3</c:v>
                      </c:pt>
                      <c:pt idx="5419">
                        <c:v>5.2300000000000003E-4</c:v>
                      </c:pt>
                      <c:pt idx="5420">
                        <c:v>-1.6900999999999999E-2</c:v>
                      </c:pt>
                      <c:pt idx="5421">
                        <c:v>-5.4180000000000001E-3</c:v>
                      </c:pt>
                      <c:pt idx="5422">
                        <c:v>-5.2505000000000003E-2</c:v>
                      </c:pt>
                      <c:pt idx="5423">
                        <c:v>-1.6320999999999999E-2</c:v>
                      </c:pt>
                      <c:pt idx="5424">
                        <c:v>-2.6909999999999998E-3</c:v>
                      </c:pt>
                      <c:pt idx="5425">
                        <c:v>-2.104E-3</c:v>
                      </c:pt>
                      <c:pt idx="5426">
                        <c:v>-1.098E-3</c:v>
                      </c:pt>
                      <c:pt idx="5427">
                        <c:v>-3.1549999999999998E-3</c:v>
                      </c:pt>
                      <c:pt idx="5428">
                        <c:v>-2.4039999999999999E-3</c:v>
                      </c:pt>
                      <c:pt idx="5429">
                        <c:v>-1.485E-3</c:v>
                      </c:pt>
                      <c:pt idx="5430">
                        <c:v>-4.8200000000000001E-4</c:v>
                      </c:pt>
                      <c:pt idx="5431">
                        <c:v>-3.0889E-2</c:v>
                      </c:pt>
                      <c:pt idx="5432">
                        <c:v>-2.7303999999999998E-2</c:v>
                      </c:pt>
                      <c:pt idx="5433">
                        <c:v>-2.6138000000000002E-2</c:v>
                      </c:pt>
                      <c:pt idx="5434">
                        <c:v>-0.26708199999999999</c:v>
                      </c:pt>
                      <c:pt idx="5435">
                        <c:v>-8.7869999999999997E-3</c:v>
                      </c:pt>
                      <c:pt idx="5436">
                        <c:v>-3.104E-3</c:v>
                      </c:pt>
                      <c:pt idx="5437">
                        <c:v>-2.8063999999999999E-2</c:v>
                      </c:pt>
                      <c:pt idx="5438">
                        <c:v>-4.4590000000000003E-3</c:v>
                      </c:pt>
                      <c:pt idx="5439">
                        <c:v>-2.6999999999999999E-5</c:v>
                      </c:pt>
                      <c:pt idx="5440">
                        <c:v>-1.0534999999999999E-2</c:v>
                      </c:pt>
                      <c:pt idx="5441">
                        <c:v>-2.6280000000000001E-3</c:v>
                      </c:pt>
                      <c:pt idx="5442">
                        <c:v>1.0845E-2</c:v>
                      </c:pt>
                      <c:pt idx="5443">
                        <c:v>-3.228E-3</c:v>
                      </c:pt>
                      <c:pt idx="5444">
                        <c:v>-4.2059999999999997E-3</c:v>
                      </c:pt>
                      <c:pt idx="5445">
                        <c:v>-6.78E-4</c:v>
                      </c:pt>
                      <c:pt idx="5446">
                        <c:v>3.4400000000000001E-4</c:v>
                      </c:pt>
                      <c:pt idx="5447">
                        <c:v>-7.6743000000000006E-2</c:v>
                      </c:pt>
                      <c:pt idx="5448">
                        <c:v>-4.372E-3</c:v>
                      </c:pt>
                      <c:pt idx="5449">
                        <c:v>-2.4663000000000001E-2</c:v>
                      </c:pt>
                      <c:pt idx="5450">
                        <c:v>1.9914000000000001E-2</c:v>
                      </c:pt>
                      <c:pt idx="5451">
                        <c:v>-5.4730000000000004E-3</c:v>
                      </c:pt>
                      <c:pt idx="5452">
                        <c:v>-1.4085E-2</c:v>
                      </c:pt>
                      <c:pt idx="5453">
                        <c:v>1.6825E-2</c:v>
                      </c:pt>
                      <c:pt idx="5454">
                        <c:v>-8.0707000000000001E-2</c:v>
                      </c:pt>
                      <c:pt idx="5455">
                        <c:v>-6.7393999999999996E-2</c:v>
                      </c:pt>
                      <c:pt idx="5456">
                        <c:v>-1.204E-3</c:v>
                      </c:pt>
                      <c:pt idx="5457">
                        <c:v>1.2899999999999999E-4</c:v>
                      </c:pt>
                      <c:pt idx="5458">
                        <c:v>1.008E-3</c:v>
                      </c:pt>
                      <c:pt idx="5459">
                        <c:v>-4.5199999999999998E-4</c:v>
                      </c:pt>
                      <c:pt idx="5460">
                        <c:v>-2.2178E-2</c:v>
                      </c:pt>
                      <c:pt idx="5461">
                        <c:v>-5.1339999999999997E-3</c:v>
                      </c:pt>
                      <c:pt idx="5462">
                        <c:v>-1.1710999999999999E-2</c:v>
                      </c:pt>
                      <c:pt idx="5463">
                        <c:v>-1.0597000000000001E-2</c:v>
                      </c:pt>
                      <c:pt idx="5464">
                        <c:v>-3.6200000000000002E-4</c:v>
                      </c:pt>
                      <c:pt idx="5465">
                        <c:v>-4.4200000000000001E-4</c:v>
                      </c:pt>
                      <c:pt idx="5466">
                        <c:v>-4.1869999999999997E-3</c:v>
                      </c:pt>
                      <c:pt idx="5467">
                        <c:v>-1.614E-3</c:v>
                      </c:pt>
                      <c:pt idx="5468">
                        <c:v>-3.6299999999999999E-4</c:v>
                      </c:pt>
                      <c:pt idx="5469">
                        <c:v>1.7799999999999999E-4</c:v>
                      </c:pt>
                      <c:pt idx="5470">
                        <c:v>-6.7999999999999996E-3</c:v>
                      </c:pt>
                      <c:pt idx="5471">
                        <c:v>-9.6199999999999996E-4</c:v>
                      </c:pt>
                      <c:pt idx="5472">
                        <c:v>-8.43E-4</c:v>
                      </c:pt>
                      <c:pt idx="5473">
                        <c:v>-1.2899999999999999E-3</c:v>
                      </c:pt>
                      <c:pt idx="5474">
                        <c:v>-7.5319999999999996E-3</c:v>
                      </c:pt>
                      <c:pt idx="5475">
                        <c:v>-1.0946000000000001E-2</c:v>
                      </c:pt>
                      <c:pt idx="5476">
                        <c:v>-9.7040000000000008E-3</c:v>
                      </c:pt>
                      <c:pt idx="5477">
                        <c:v>-1.2877E-2</c:v>
                      </c:pt>
                      <c:pt idx="5478">
                        <c:v>5.9740000000000001E-3</c:v>
                      </c:pt>
                      <c:pt idx="5479">
                        <c:v>-1.222E-3</c:v>
                      </c:pt>
                      <c:pt idx="5480">
                        <c:v>2.4181999999999999E-2</c:v>
                      </c:pt>
                      <c:pt idx="5481">
                        <c:v>-2.2330000000000002E-3</c:v>
                      </c:pt>
                      <c:pt idx="5482">
                        <c:v>-1.8159999999999999E-2</c:v>
                      </c:pt>
                      <c:pt idx="5483">
                        <c:v>-1.5701E-2</c:v>
                      </c:pt>
                      <c:pt idx="5484">
                        <c:v>-2.9586000000000001E-2</c:v>
                      </c:pt>
                      <c:pt idx="5485">
                        <c:v>-4.6871999999999997E-2</c:v>
                      </c:pt>
                      <c:pt idx="5486">
                        <c:v>-6.3420000000000004E-3</c:v>
                      </c:pt>
                      <c:pt idx="5487">
                        <c:v>-1.4E-3</c:v>
                      </c:pt>
                      <c:pt idx="5488">
                        <c:v>4.2900000000000002E-4</c:v>
                      </c:pt>
                      <c:pt idx="5489">
                        <c:v>7.9389999999999999E-3</c:v>
                      </c:pt>
                      <c:pt idx="5490">
                        <c:v>-2.9458999999999999E-2</c:v>
                      </c:pt>
                      <c:pt idx="5491">
                        <c:v>5.3999999999999998E-5</c:v>
                      </c:pt>
                      <c:pt idx="5492">
                        <c:v>-4.1077000000000002E-2</c:v>
                      </c:pt>
                      <c:pt idx="5493">
                        <c:v>-3.9979999999999998E-3</c:v>
                      </c:pt>
                      <c:pt idx="5494">
                        <c:v>-2.0309000000000001E-2</c:v>
                      </c:pt>
                      <c:pt idx="5495">
                        <c:v>-2.8812999999999998E-2</c:v>
                      </c:pt>
                      <c:pt idx="5496">
                        <c:v>-5.2509E-2</c:v>
                      </c:pt>
                      <c:pt idx="5497">
                        <c:v>-3.2469999999999999E-3</c:v>
                      </c:pt>
                      <c:pt idx="5498">
                        <c:v>-1.0097999999999999E-2</c:v>
                      </c:pt>
                      <c:pt idx="5499">
                        <c:v>-1.6421999999999999E-2</c:v>
                      </c:pt>
                      <c:pt idx="5500">
                        <c:v>1.7799999999999999E-4</c:v>
                      </c:pt>
                      <c:pt idx="5501">
                        <c:v>-5.9836E-2</c:v>
                      </c:pt>
                      <c:pt idx="5502">
                        <c:v>-1.27E-4</c:v>
                      </c:pt>
                      <c:pt idx="5503">
                        <c:v>-2.8019999999999998E-3</c:v>
                      </c:pt>
                      <c:pt idx="5504">
                        <c:v>-3.0170000000000002E-3</c:v>
                      </c:pt>
                      <c:pt idx="5505">
                        <c:v>-7.064E-3</c:v>
                      </c:pt>
                      <c:pt idx="5506">
                        <c:v>-9.7230000000000007E-3</c:v>
                      </c:pt>
                      <c:pt idx="5507">
                        <c:v>-7.8120000000000004E-3</c:v>
                      </c:pt>
                      <c:pt idx="5508">
                        <c:v>-1.83E-3</c:v>
                      </c:pt>
                      <c:pt idx="5509">
                        <c:v>2.6200000000000003E-4</c:v>
                      </c:pt>
                      <c:pt idx="5510">
                        <c:v>-2.7599999999999999E-3</c:v>
                      </c:pt>
                      <c:pt idx="5511">
                        <c:v>-1.9383999999999998E-2</c:v>
                      </c:pt>
                      <c:pt idx="5512">
                        <c:v>-6.6887000000000002E-2</c:v>
                      </c:pt>
                      <c:pt idx="5513">
                        <c:v>-1.212E-3</c:v>
                      </c:pt>
                      <c:pt idx="5514">
                        <c:v>5.94E-3</c:v>
                      </c:pt>
                      <c:pt idx="5515">
                        <c:v>9.0919999999999994E-3</c:v>
                      </c:pt>
                      <c:pt idx="5516">
                        <c:v>-3.68E-4</c:v>
                      </c:pt>
                      <c:pt idx="5517">
                        <c:v>-0.27866999999999997</c:v>
                      </c:pt>
                      <c:pt idx="5518">
                        <c:v>-5.2838999999999997E-2</c:v>
                      </c:pt>
                      <c:pt idx="5519">
                        <c:v>-1.6836E-2</c:v>
                      </c:pt>
                      <c:pt idx="5520">
                        <c:v>2.1999999999999999E-5</c:v>
                      </c:pt>
                      <c:pt idx="5521">
                        <c:v>7.1000000000000005E-5</c:v>
                      </c:pt>
                      <c:pt idx="5522">
                        <c:v>5.0699999999999996E-4</c:v>
                      </c:pt>
                      <c:pt idx="5523">
                        <c:v>-1.8929999999999999E-3</c:v>
                      </c:pt>
                      <c:pt idx="5524">
                        <c:v>-4.744E-3</c:v>
                      </c:pt>
                      <c:pt idx="5525">
                        <c:v>2.5079999999999998E-3</c:v>
                      </c:pt>
                      <c:pt idx="5526">
                        <c:v>-7.4700000000000005E-4</c:v>
                      </c:pt>
                      <c:pt idx="5527">
                        <c:v>-6.2434000000000003E-2</c:v>
                      </c:pt>
                      <c:pt idx="5528">
                        <c:v>-1.134E-3</c:v>
                      </c:pt>
                      <c:pt idx="5529">
                        <c:v>-4.1036999999999997E-2</c:v>
                      </c:pt>
                      <c:pt idx="5530">
                        <c:v>1.0165E-2</c:v>
                      </c:pt>
                      <c:pt idx="5531">
                        <c:v>6.8019999999999999E-3</c:v>
                      </c:pt>
                      <c:pt idx="5532">
                        <c:v>-4.8190000000000004E-3</c:v>
                      </c:pt>
                      <c:pt idx="5533">
                        <c:v>2.4097E-2</c:v>
                      </c:pt>
                      <c:pt idx="5534">
                        <c:v>-1.8211000000000001E-2</c:v>
                      </c:pt>
                      <c:pt idx="5535">
                        <c:v>-1.3965999999999999E-2</c:v>
                      </c:pt>
                      <c:pt idx="5536">
                        <c:v>-4.8989999999999997E-3</c:v>
                      </c:pt>
                      <c:pt idx="5537">
                        <c:v>-1.5349999999999999E-3</c:v>
                      </c:pt>
                      <c:pt idx="5538">
                        <c:v>-8.7829999999999991E-3</c:v>
                      </c:pt>
                      <c:pt idx="5539">
                        <c:v>-5.0199999999999995E-4</c:v>
                      </c:pt>
                      <c:pt idx="5540">
                        <c:v>-9.1699999999999995E-4</c:v>
                      </c:pt>
                      <c:pt idx="5541">
                        <c:v>-1.3838E-2</c:v>
                      </c:pt>
                      <c:pt idx="5542">
                        <c:v>8.1000000000000004E-5</c:v>
                      </c:pt>
                      <c:pt idx="5543">
                        <c:v>-2.8021999999999998E-2</c:v>
                      </c:pt>
                      <c:pt idx="5544">
                        <c:v>-7.1970000000000003E-3</c:v>
                      </c:pt>
                      <c:pt idx="5545">
                        <c:v>-5.7340000000000004E-3</c:v>
                      </c:pt>
                      <c:pt idx="5546">
                        <c:v>-8.1998000000000001E-2</c:v>
                      </c:pt>
                      <c:pt idx="5547">
                        <c:v>4.6302999999999997E-2</c:v>
                      </c:pt>
                      <c:pt idx="5548">
                        <c:v>-2.5409999999999999E-3</c:v>
                      </c:pt>
                      <c:pt idx="5549">
                        <c:v>-7.1400000000000001E-4</c:v>
                      </c:pt>
                      <c:pt idx="5550">
                        <c:v>-5.5079999999999999E-3</c:v>
                      </c:pt>
                      <c:pt idx="5551">
                        <c:v>-7.6049999999999998E-3</c:v>
                      </c:pt>
                      <c:pt idx="5552">
                        <c:v>2.6909999999999998E-3</c:v>
                      </c:pt>
                      <c:pt idx="5553">
                        <c:v>4.2379999999999996E-3</c:v>
                      </c:pt>
                      <c:pt idx="5554">
                        <c:v>-5.764E-3</c:v>
                      </c:pt>
                      <c:pt idx="5555">
                        <c:v>1.9130000000000001E-2</c:v>
                      </c:pt>
                      <c:pt idx="5556">
                        <c:v>-4.2993999999999997E-2</c:v>
                      </c:pt>
                      <c:pt idx="5557">
                        <c:v>-4.0062E-2</c:v>
                      </c:pt>
                      <c:pt idx="5558">
                        <c:v>-3.5834999999999999E-2</c:v>
                      </c:pt>
                      <c:pt idx="5559">
                        <c:v>1.7650000000000001E-3</c:v>
                      </c:pt>
                      <c:pt idx="5560">
                        <c:v>3.8299999999999999E-4</c:v>
                      </c:pt>
                      <c:pt idx="5561">
                        <c:v>3.0000000000000001E-6</c:v>
                      </c:pt>
                      <c:pt idx="5562">
                        <c:v>-2.5000000000000001E-3</c:v>
                      </c:pt>
                      <c:pt idx="5563">
                        <c:v>3.4740000000000001E-3</c:v>
                      </c:pt>
                      <c:pt idx="5564">
                        <c:v>3.5011E-2</c:v>
                      </c:pt>
                      <c:pt idx="5565">
                        <c:v>-0.109028</c:v>
                      </c:pt>
                      <c:pt idx="5566">
                        <c:v>-5.7879E-2</c:v>
                      </c:pt>
                      <c:pt idx="5567">
                        <c:v>7.1000000000000005E-5</c:v>
                      </c:pt>
                      <c:pt idx="5568">
                        <c:v>2.8E-5</c:v>
                      </c:pt>
                      <c:pt idx="5569">
                        <c:v>-9.5490000000000002E-3</c:v>
                      </c:pt>
                      <c:pt idx="5570">
                        <c:v>1.46E-4</c:v>
                      </c:pt>
                      <c:pt idx="5571">
                        <c:v>-2.8479999999999998E-3</c:v>
                      </c:pt>
                      <c:pt idx="5572">
                        <c:v>-5.53E-4</c:v>
                      </c:pt>
                      <c:pt idx="5573">
                        <c:v>-1.194E-3</c:v>
                      </c:pt>
                      <c:pt idx="5574">
                        <c:v>5.9699999999999998E-4</c:v>
                      </c:pt>
                      <c:pt idx="5575">
                        <c:v>-1.6257000000000001E-2</c:v>
                      </c:pt>
                      <c:pt idx="5576">
                        <c:v>-3.715E-3</c:v>
                      </c:pt>
                      <c:pt idx="5577">
                        <c:v>-1.7099999999999999E-3</c:v>
                      </c:pt>
                      <c:pt idx="5578">
                        <c:v>-3.1500000000000001E-4</c:v>
                      </c:pt>
                      <c:pt idx="5579">
                        <c:v>-1.5626000000000001E-2</c:v>
                      </c:pt>
                      <c:pt idx="5580">
                        <c:v>-1.7769E-2</c:v>
                      </c:pt>
                      <c:pt idx="5581">
                        <c:v>-2.843E-2</c:v>
                      </c:pt>
                      <c:pt idx="5582">
                        <c:v>-1.3050000000000001E-2</c:v>
                      </c:pt>
                      <c:pt idx="5583">
                        <c:v>1.2418E-2</c:v>
                      </c:pt>
                      <c:pt idx="5584">
                        <c:v>-1.4054000000000001E-2</c:v>
                      </c:pt>
                      <c:pt idx="5585">
                        <c:v>-1.1148999999999999E-2</c:v>
                      </c:pt>
                      <c:pt idx="5586">
                        <c:v>-3.6129999999999999E-3</c:v>
                      </c:pt>
                      <c:pt idx="5587">
                        <c:v>-4.901E-3</c:v>
                      </c:pt>
                      <c:pt idx="5588">
                        <c:v>-1.505E-3</c:v>
                      </c:pt>
                      <c:pt idx="5589">
                        <c:v>2.8200000000000002E-4</c:v>
                      </c:pt>
                      <c:pt idx="5590">
                        <c:v>-2.3599999999999999E-4</c:v>
                      </c:pt>
                      <c:pt idx="5591">
                        <c:v>2.3E-5</c:v>
                      </c:pt>
                      <c:pt idx="5592">
                        <c:v>5.8299999999999997E-4</c:v>
                      </c:pt>
                      <c:pt idx="5593">
                        <c:v>-1.451E-3</c:v>
                      </c:pt>
                      <c:pt idx="5594">
                        <c:v>-2.7060000000000001E-3</c:v>
                      </c:pt>
                      <c:pt idx="5595">
                        <c:v>-0.37285499999999999</c:v>
                      </c:pt>
                      <c:pt idx="5596">
                        <c:v>-9.4490000000000008E-3</c:v>
                      </c:pt>
                      <c:pt idx="5597">
                        <c:v>-3.6790000000000003E-2</c:v>
                      </c:pt>
                      <c:pt idx="5598">
                        <c:v>-3.2720000000000002E-3</c:v>
                      </c:pt>
                      <c:pt idx="5599">
                        <c:v>-3.6770000000000001E-3</c:v>
                      </c:pt>
                      <c:pt idx="5600">
                        <c:v>5.7000000000000003E-5</c:v>
                      </c:pt>
                      <c:pt idx="5601">
                        <c:v>-2.7079999999999999E-3</c:v>
                      </c:pt>
                      <c:pt idx="5602">
                        <c:v>-6.7000000000000002E-5</c:v>
                      </c:pt>
                      <c:pt idx="5603">
                        <c:v>-1.6662E-2</c:v>
                      </c:pt>
                      <c:pt idx="5604">
                        <c:v>-1.9424E-2</c:v>
                      </c:pt>
                      <c:pt idx="5605">
                        <c:v>-7.5699999999999997E-4</c:v>
                      </c:pt>
                      <c:pt idx="5606">
                        <c:v>3.4499999999999998E-4</c:v>
                      </c:pt>
                      <c:pt idx="5607">
                        <c:v>1.74E-4</c:v>
                      </c:pt>
                      <c:pt idx="5608">
                        <c:v>-9.3601000000000004E-2</c:v>
                      </c:pt>
                      <c:pt idx="5609">
                        <c:v>-1.7899000000000002E-2</c:v>
                      </c:pt>
                      <c:pt idx="5610">
                        <c:v>-1.2692999999999999E-2</c:v>
                      </c:pt>
                      <c:pt idx="5611">
                        <c:v>-3.9420000000000002E-3</c:v>
                      </c:pt>
                      <c:pt idx="5612">
                        <c:v>-4.1200000000000004E-3</c:v>
                      </c:pt>
                      <c:pt idx="5613">
                        <c:v>-3.5109999999999998E-3</c:v>
                      </c:pt>
                      <c:pt idx="5614">
                        <c:v>-2.0742E-2</c:v>
                      </c:pt>
                      <c:pt idx="5615">
                        <c:v>-2.1250000000000002E-3</c:v>
                      </c:pt>
                      <c:pt idx="5616">
                        <c:v>-1.8200000000000001E-4</c:v>
                      </c:pt>
                      <c:pt idx="5617">
                        <c:v>2.6787999999999999E-2</c:v>
                      </c:pt>
                      <c:pt idx="5618">
                        <c:v>3.7720000000000002E-3</c:v>
                      </c:pt>
                      <c:pt idx="5619">
                        <c:v>-4.2099999999999999E-2</c:v>
                      </c:pt>
                      <c:pt idx="5620">
                        <c:v>2.4120000000000001E-3</c:v>
                      </c:pt>
                      <c:pt idx="5621">
                        <c:v>-3.9940000000000002E-3</c:v>
                      </c:pt>
                      <c:pt idx="5622">
                        <c:v>-2.1571E-2</c:v>
                      </c:pt>
                      <c:pt idx="5623">
                        <c:v>1.6799999999999999E-4</c:v>
                      </c:pt>
                      <c:pt idx="5624">
                        <c:v>-2.8299999999999999E-4</c:v>
                      </c:pt>
                      <c:pt idx="5625">
                        <c:v>-1.6000000000000001E-3</c:v>
                      </c:pt>
                      <c:pt idx="5626">
                        <c:v>-2.9607999999999999E-2</c:v>
                      </c:pt>
                      <c:pt idx="5627">
                        <c:v>-0.58412200000000003</c:v>
                      </c:pt>
                      <c:pt idx="5628">
                        <c:v>-1.4289E-2</c:v>
                      </c:pt>
                      <c:pt idx="5629">
                        <c:v>-9.8793000000000006E-2</c:v>
                      </c:pt>
                      <c:pt idx="5630">
                        <c:v>-4.8520000000000004E-3</c:v>
                      </c:pt>
                      <c:pt idx="5631">
                        <c:v>-3.7390000000000001E-3</c:v>
                      </c:pt>
                      <c:pt idx="5632">
                        <c:v>-9.0000000000000002E-6</c:v>
                      </c:pt>
                      <c:pt idx="5633">
                        <c:v>-8.3590000000000001E-3</c:v>
                      </c:pt>
                      <c:pt idx="5634">
                        <c:v>-8.6370000000000006E-3</c:v>
                      </c:pt>
                      <c:pt idx="5635">
                        <c:v>-8.4489999999999999E-3</c:v>
                      </c:pt>
                      <c:pt idx="5636">
                        <c:v>-1.3518000000000001E-2</c:v>
                      </c:pt>
                      <c:pt idx="5637">
                        <c:v>-2.98E-3</c:v>
                      </c:pt>
                      <c:pt idx="5638">
                        <c:v>-3.1765000000000002E-2</c:v>
                      </c:pt>
                      <c:pt idx="5639">
                        <c:v>-5.9395000000000003E-2</c:v>
                      </c:pt>
                      <c:pt idx="5640">
                        <c:v>-3.2829999999999998E-2</c:v>
                      </c:pt>
                      <c:pt idx="5641">
                        <c:v>-6.6429999999999996E-3</c:v>
                      </c:pt>
                      <c:pt idx="5642">
                        <c:v>-2.41E-4</c:v>
                      </c:pt>
                      <c:pt idx="5643">
                        <c:v>-5.7229999999999998E-3</c:v>
                      </c:pt>
                      <c:pt idx="5644">
                        <c:v>-1.652E-3</c:v>
                      </c:pt>
                      <c:pt idx="5645">
                        <c:v>-1.0670000000000001E-2</c:v>
                      </c:pt>
                      <c:pt idx="5646">
                        <c:v>-5.9046000000000001E-2</c:v>
                      </c:pt>
                      <c:pt idx="5647">
                        <c:v>1.8447999999999999E-2</c:v>
                      </c:pt>
                      <c:pt idx="5648">
                        <c:v>-0.103376</c:v>
                      </c:pt>
                      <c:pt idx="5649">
                        <c:v>-4.5240000000000002E-3</c:v>
                      </c:pt>
                      <c:pt idx="5650">
                        <c:v>-4.9959999999999996E-3</c:v>
                      </c:pt>
                      <c:pt idx="5651">
                        <c:v>-6.9999999999999994E-5</c:v>
                      </c:pt>
                      <c:pt idx="5652">
                        <c:v>-7.0271E-2</c:v>
                      </c:pt>
                      <c:pt idx="5653">
                        <c:v>-1.3259999999999999E-3</c:v>
                      </c:pt>
                      <c:pt idx="5654">
                        <c:v>1.8270000000000001E-3</c:v>
                      </c:pt>
                      <c:pt idx="5655">
                        <c:v>3.6000000000000001E-5</c:v>
                      </c:pt>
                      <c:pt idx="5656">
                        <c:v>3.8000000000000002E-4</c:v>
                      </c:pt>
                      <c:pt idx="5657">
                        <c:v>-0.11389100000000001</c:v>
                      </c:pt>
                      <c:pt idx="5658">
                        <c:v>-6.0150000000000004E-3</c:v>
                      </c:pt>
                      <c:pt idx="5659">
                        <c:v>-5.5535000000000001E-2</c:v>
                      </c:pt>
                      <c:pt idx="5660">
                        <c:v>-1.2E-5</c:v>
                      </c:pt>
                      <c:pt idx="5661">
                        <c:v>-1.4E-5</c:v>
                      </c:pt>
                      <c:pt idx="5662">
                        <c:v>-4.4749999999999998E-3</c:v>
                      </c:pt>
                      <c:pt idx="5663">
                        <c:v>-2.2910000000000001E-3</c:v>
                      </c:pt>
                      <c:pt idx="5664">
                        <c:v>1E-4</c:v>
                      </c:pt>
                      <c:pt idx="5665">
                        <c:v>-1.8760000000000001E-3</c:v>
                      </c:pt>
                      <c:pt idx="5666">
                        <c:v>-5.8849999999999996E-3</c:v>
                      </c:pt>
                      <c:pt idx="5667">
                        <c:v>-4.1112000000000003E-2</c:v>
                      </c:pt>
                      <c:pt idx="5668">
                        <c:v>-4.4138999999999998E-2</c:v>
                      </c:pt>
                      <c:pt idx="5669">
                        <c:v>3.6699999999999998E-4</c:v>
                      </c:pt>
                      <c:pt idx="5670">
                        <c:v>-1.6360000000000001E-3</c:v>
                      </c:pt>
                      <c:pt idx="5671">
                        <c:v>-3.8019999999999998E-3</c:v>
                      </c:pt>
                      <c:pt idx="5672">
                        <c:v>-3.2947999999999998E-2</c:v>
                      </c:pt>
                      <c:pt idx="5673">
                        <c:v>-2.22E-4</c:v>
                      </c:pt>
                      <c:pt idx="5674">
                        <c:v>-2.4414000000000002E-2</c:v>
                      </c:pt>
                      <c:pt idx="5675">
                        <c:v>-6.2386999999999998E-2</c:v>
                      </c:pt>
                      <c:pt idx="5676">
                        <c:v>-1.7179999999999999E-3</c:v>
                      </c:pt>
                      <c:pt idx="5677">
                        <c:v>-1.2231000000000001E-2</c:v>
                      </c:pt>
                      <c:pt idx="5678">
                        <c:v>-1.0545000000000001E-2</c:v>
                      </c:pt>
                      <c:pt idx="5679">
                        <c:v>-1.008E-3</c:v>
                      </c:pt>
                      <c:pt idx="5680">
                        <c:v>-1.4855E-2</c:v>
                      </c:pt>
                      <c:pt idx="5681">
                        <c:v>-5.0720000000000001E-3</c:v>
                      </c:pt>
                      <c:pt idx="5682">
                        <c:v>-3.4699999999999998E-4</c:v>
                      </c:pt>
                      <c:pt idx="5683">
                        <c:v>-7.1879999999999999E-3</c:v>
                      </c:pt>
                      <c:pt idx="5684">
                        <c:v>4.6500000000000003E-4</c:v>
                      </c:pt>
                      <c:pt idx="5685">
                        <c:v>-4.3470000000000002E-3</c:v>
                      </c:pt>
                      <c:pt idx="5686">
                        <c:v>-2.8915E-2</c:v>
                      </c:pt>
                      <c:pt idx="5687">
                        <c:v>-4.0825E-2</c:v>
                      </c:pt>
                      <c:pt idx="5688">
                        <c:v>-1.3743E-2</c:v>
                      </c:pt>
                      <c:pt idx="5689">
                        <c:v>-3.1919999999999997E-2</c:v>
                      </c:pt>
                      <c:pt idx="5690">
                        <c:v>2.4429999999999999E-3</c:v>
                      </c:pt>
                      <c:pt idx="5691">
                        <c:v>-7.7893000000000004E-2</c:v>
                      </c:pt>
                      <c:pt idx="5692">
                        <c:v>1.8057E-2</c:v>
                      </c:pt>
                      <c:pt idx="5693">
                        <c:v>-3.1199999999999999E-4</c:v>
                      </c:pt>
                      <c:pt idx="5694">
                        <c:v>-6.1121000000000002E-2</c:v>
                      </c:pt>
                      <c:pt idx="5695">
                        <c:v>-1.1008E-2</c:v>
                      </c:pt>
                      <c:pt idx="5696">
                        <c:v>1.5866999999999999E-2</c:v>
                      </c:pt>
                      <c:pt idx="5697">
                        <c:v>-7.9089999999999994E-3</c:v>
                      </c:pt>
                      <c:pt idx="5698">
                        <c:v>-8.0400000000000003E-4</c:v>
                      </c:pt>
                      <c:pt idx="5699">
                        <c:v>-2.8890000000000001E-3</c:v>
                      </c:pt>
                      <c:pt idx="5700">
                        <c:v>3.4099999999999999E-4</c:v>
                      </c:pt>
                      <c:pt idx="5701">
                        <c:v>-1.4899999999999999E-4</c:v>
                      </c:pt>
                      <c:pt idx="5702">
                        <c:v>-4.81E-3</c:v>
                      </c:pt>
                      <c:pt idx="5703">
                        <c:v>-0.190529</c:v>
                      </c:pt>
                      <c:pt idx="5704">
                        <c:v>-0.18351000000000001</c:v>
                      </c:pt>
                      <c:pt idx="5705">
                        <c:v>-9.946E-3</c:v>
                      </c:pt>
                      <c:pt idx="5706">
                        <c:v>-4.3645999999999997E-2</c:v>
                      </c:pt>
                      <c:pt idx="5707">
                        <c:v>6.3879000000000005E-2</c:v>
                      </c:pt>
                      <c:pt idx="5708">
                        <c:v>-3.4042999999999997E-2</c:v>
                      </c:pt>
                      <c:pt idx="5709">
                        <c:v>1.15E-4</c:v>
                      </c:pt>
                      <c:pt idx="5710">
                        <c:v>9.6000000000000002E-5</c:v>
                      </c:pt>
                      <c:pt idx="5711">
                        <c:v>1.2300000000000001E-4</c:v>
                      </c:pt>
                      <c:pt idx="5712">
                        <c:v>7.94E-4</c:v>
                      </c:pt>
                      <c:pt idx="5713">
                        <c:v>-1.2684000000000001E-2</c:v>
                      </c:pt>
                      <c:pt idx="5714">
                        <c:v>-9.8630000000000002E-3</c:v>
                      </c:pt>
                      <c:pt idx="5715">
                        <c:v>1.9238000000000002E-2</c:v>
                      </c:pt>
                      <c:pt idx="5716">
                        <c:v>-5.1250000000000002E-3</c:v>
                      </c:pt>
                      <c:pt idx="5717">
                        <c:v>1.4250000000000001E-3</c:v>
                      </c:pt>
                      <c:pt idx="5718">
                        <c:v>-1.0677000000000001E-2</c:v>
                      </c:pt>
                      <c:pt idx="5719">
                        <c:v>-3.6770000000000001E-3</c:v>
                      </c:pt>
                      <c:pt idx="5720">
                        <c:v>-6.7260000000000002E-3</c:v>
                      </c:pt>
                      <c:pt idx="5721">
                        <c:v>-1.0496999999999999E-2</c:v>
                      </c:pt>
                      <c:pt idx="5722">
                        <c:v>-6.7900000000000002E-4</c:v>
                      </c:pt>
                      <c:pt idx="5723">
                        <c:v>-8.2100000000000001E-4</c:v>
                      </c:pt>
                      <c:pt idx="5724">
                        <c:v>-0.13322999999999999</c:v>
                      </c:pt>
                      <c:pt idx="5725">
                        <c:v>-0.12765099999999999</c:v>
                      </c:pt>
                      <c:pt idx="5726">
                        <c:v>3.8000000000000002E-4</c:v>
                      </c:pt>
                      <c:pt idx="5727">
                        <c:v>-1.37E-4</c:v>
                      </c:pt>
                      <c:pt idx="5728">
                        <c:v>-1.4638E-2</c:v>
                      </c:pt>
                      <c:pt idx="5729">
                        <c:v>6.6500000000000001E-4</c:v>
                      </c:pt>
                      <c:pt idx="5730">
                        <c:v>-0.12670999999999999</c:v>
                      </c:pt>
                      <c:pt idx="5731">
                        <c:v>-8.1040000000000001E-3</c:v>
                      </c:pt>
                      <c:pt idx="5732">
                        <c:v>-1.5812E-2</c:v>
                      </c:pt>
                      <c:pt idx="5733">
                        <c:v>-6.4526E-2</c:v>
                      </c:pt>
                      <c:pt idx="5734">
                        <c:v>-2.6090000000000002E-3</c:v>
                      </c:pt>
                      <c:pt idx="5735">
                        <c:v>-1.1130000000000001E-3</c:v>
                      </c:pt>
                      <c:pt idx="5736">
                        <c:v>-2.3599999999999999E-4</c:v>
                      </c:pt>
                      <c:pt idx="5737">
                        <c:v>1.0059999999999999E-3</c:v>
                      </c:pt>
                      <c:pt idx="5738">
                        <c:v>1.1739999999999999E-3</c:v>
                      </c:pt>
                      <c:pt idx="5739">
                        <c:v>-1.7000999999999999E-2</c:v>
                      </c:pt>
                      <c:pt idx="5740">
                        <c:v>-6.0140000000000002E-3</c:v>
                      </c:pt>
                      <c:pt idx="5741">
                        <c:v>-4.718E-3</c:v>
                      </c:pt>
                      <c:pt idx="5742">
                        <c:v>-0.10093100000000001</c:v>
                      </c:pt>
                      <c:pt idx="5743">
                        <c:v>1.7742000000000001E-2</c:v>
                      </c:pt>
                      <c:pt idx="5744">
                        <c:v>4.5529999999999998E-3</c:v>
                      </c:pt>
                      <c:pt idx="5745">
                        <c:v>6.1190000000000003E-3</c:v>
                      </c:pt>
                      <c:pt idx="5746">
                        <c:v>-5.8409999999999998E-3</c:v>
                      </c:pt>
                      <c:pt idx="5747">
                        <c:v>1.7080000000000001E-3</c:v>
                      </c:pt>
                      <c:pt idx="5748">
                        <c:v>-5.9800000000000001E-4</c:v>
                      </c:pt>
                      <c:pt idx="5749">
                        <c:v>-5.1519000000000002E-2</c:v>
                      </c:pt>
                      <c:pt idx="5750">
                        <c:v>-0.143315</c:v>
                      </c:pt>
                      <c:pt idx="5751">
                        <c:v>-7.5420000000000001E-3</c:v>
                      </c:pt>
                      <c:pt idx="5752">
                        <c:v>-0.10680099999999999</c:v>
                      </c:pt>
                      <c:pt idx="5753">
                        <c:v>1.2899999999999999E-4</c:v>
                      </c:pt>
                      <c:pt idx="5754">
                        <c:v>2.5599999999999999E-4</c:v>
                      </c:pt>
                      <c:pt idx="5755">
                        <c:v>-2.4791000000000001E-2</c:v>
                      </c:pt>
                      <c:pt idx="5756">
                        <c:v>-9.691E-3</c:v>
                      </c:pt>
                      <c:pt idx="5757">
                        <c:v>-6.02E-4</c:v>
                      </c:pt>
                      <c:pt idx="5758">
                        <c:v>2.493E-3</c:v>
                      </c:pt>
                      <c:pt idx="5759">
                        <c:v>1.142E-3</c:v>
                      </c:pt>
                      <c:pt idx="5760">
                        <c:v>-3.7810000000000001E-3</c:v>
                      </c:pt>
                      <c:pt idx="5761">
                        <c:v>5.5599999999999996E-4</c:v>
                      </c:pt>
                      <c:pt idx="5762">
                        <c:v>-1.3337E-2</c:v>
                      </c:pt>
                      <c:pt idx="5763">
                        <c:v>-1.8880999999999998E-2</c:v>
                      </c:pt>
                      <c:pt idx="5764">
                        <c:v>-1.2340000000000001E-3</c:v>
                      </c:pt>
                      <c:pt idx="5765">
                        <c:v>8.7900000000000001E-4</c:v>
                      </c:pt>
                      <c:pt idx="5766">
                        <c:v>2.2750000000000001E-3</c:v>
                      </c:pt>
                      <c:pt idx="5767">
                        <c:v>3.0797999999999999E-2</c:v>
                      </c:pt>
                      <c:pt idx="5768">
                        <c:v>2.1198999999999999E-2</c:v>
                      </c:pt>
                      <c:pt idx="5769">
                        <c:v>-3.9786000000000002E-2</c:v>
                      </c:pt>
                      <c:pt idx="5770">
                        <c:v>-3.7339999999999999E-3</c:v>
                      </c:pt>
                      <c:pt idx="5771">
                        <c:v>1.7E-5</c:v>
                      </c:pt>
                      <c:pt idx="5772">
                        <c:v>-6.4585000000000004E-2</c:v>
                      </c:pt>
                      <c:pt idx="5773">
                        <c:v>3.7500000000000001E-4</c:v>
                      </c:pt>
                      <c:pt idx="5774">
                        <c:v>6.6000000000000005E-5</c:v>
                      </c:pt>
                      <c:pt idx="5775">
                        <c:v>-3.3805000000000002E-2</c:v>
                      </c:pt>
                      <c:pt idx="5776">
                        <c:v>1.1E-5</c:v>
                      </c:pt>
                      <c:pt idx="5777">
                        <c:v>-2.5430000000000001E-3</c:v>
                      </c:pt>
                      <c:pt idx="5778">
                        <c:v>-2.2581E-2</c:v>
                      </c:pt>
                      <c:pt idx="5779">
                        <c:v>-7.9000000000000001E-4</c:v>
                      </c:pt>
                      <c:pt idx="5780">
                        <c:v>1.9100000000000001E-4</c:v>
                      </c:pt>
                      <c:pt idx="5781">
                        <c:v>-4.3779999999999999E-3</c:v>
                      </c:pt>
                      <c:pt idx="5782">
                        <c:v>-5.7000000000000003E-5</c:v>
                      </c:pt>
                      <c:pt idx="5783">
                        <c:v>4.0759999999999998E-3</c:v>
                      </c:pt>
                      <c:pt idx="5784">
                        <c:v>3.32E-3</c:v>
                      </c:pt>
                      <c:pt idx="5785">
                        <c:v>-3.9420000000000002E-3</c:v>
                      </c:pt>
                      <c:pt idx="5786">
                        <c:v>-5.7700000000000004E-4</c:v>
                      </c:pt>
                      <c:pt idx="5787">
                        <c:v>1.4677000000000001E-2</c:v>
                      </c:pt>
                      <c:pt idx="5788">
                        <c:v>-3.8860000000000001E-3</c:v>
                      </c:pt>
                      <c:pt idx="5789">
                        <c:v>-2.2000000000000001E-4</c:v>
                      </c:pt>
                      <c:pt idx="5790">
                        <c:v>1.7619999999999999E-3</c:v>
                      </c:pt>
                      <c:pt idx="5791">
                        <c:v>1.521E-3</c:v>
                      </c:pt>
                      <c:pt idx="5792">
                        <c:v>-2.3303000000000001E-2</c:v>
                      </c:pt>
                      <c:pt idx="5793">
                        <c:v>-1.6146000000000001E-2</c:v>
                      </c:pt>
                      <c:pt idx="5794">
                        <c:v>-8.0800000000000002E-4</c:v>
                      </c:pt>
                      <c:pt idx="5795">
                        <c:v>-1.2952E-2</c:v>
                      </c:pt>
                      <c:pt idx="5796">
                        <c:v>-1.598E-3</c:v>
                      </c:pt>
                      <c:pt idx="5797">
                        <c:v>1.9100000000000001E-4</c:v>
                      </c:pt>
                      <c:pt idx="5798">
                        <c:v>-1.5730000000000001E-2</c:v>
                      </c:pt>
                      <c:pt idx="5799">
                        <c:v>-8.3000000000000001E-4</c:v>
                      </c:pt>
                      <c:pt idx="5800">
                        <c:v>-2.0334999999999999E-2</c:v>
                      </c:pt>
                      <c:pt idx="5801">
                        <c:v>-2.3165999999999999E-2</c:v>
                      </c:pt>
                      <c:pt idx="5802">
                        <c:v>-7.1440000000000002E-3</c:v>
                      </c:pt>
                      <c:pt idx="5803">
                        <c:v>-7.522E-3</c:v>
                      </c:pt>
                      <c:pt idx="5804">
                        <c:v>4.287E-3</c:v>
                      </c:pt>
                      <c:pt idx="5805">
                        <c:v>-7.0759999999999998E-3</c:v>
                      </c:pt>
                      <c:pt idx="5806">
                        <c:v>7.7200000000000001E-4</c:v>
                      </c:pt>
                      <c:pt idx="5807">
                        <c:v>7.2300000000000001E-4</c:v>
                      </c:pt>
                      <c:pt idx="5808">
                        <c:v>-9.5423999999999995E-2</c:v>
                      </c:pt>
                      <c:pt idx="5809">
                        <c:v>-1.0817999999999999E-2</c:v>
                      </c:pt>
                      <c:pt idx="5810">
                        <c:v>-1.034E-2</c:v>
                      </c:pt>
                      <c:pt idx="5811">
                        <c:v>-8.5710000000000005E-3</c:v>
                      </c:pt>
                      <c:pt idx="5812">
                        <c:v>-2.1999999999999999E-5</c:v>
                      </c:pt>
                      <c:pt idx="5813">
                        <c:v>5.8E-5</c:v>
                      </c:pt>
                      <c:pt idx="5814">
                        <c:v>5.4900000000000001E-4</c:v>
                      </c:pt>
                      <c:pt idx="5815">
                        <c:v>-1.232E-3</c:v>
                      </c:pt>
                      <c:pt idx="5816">
                        <c:v>-1.3214999999999999E-2</c:v>
                      </c:pt>
                      <c:pt idx="5817">
                        <c:v>-7.7466999999999994E-2</c:v>
                      </c:pt>
                      <c:pt idx="5818">
                        <c:v>2.8300000000000001E-3</c:v>
                      </c:pt>
                      <c:pt idx="5819">
                        <c:v>-4.0769999999999999E-3</c:v>
                      </c:pt>
                      <c:pt idx="5820">
                        <c:v>-7.4079999999999993E-2</c:v>
                      </c:pt>
                      <c:pt idx="5821">
                        <c:v>3.96E-3</c:v>
                      </c:pt>
                      <c:pt idx="5822">
                        <c:v>-9.6500000000000004E-4</c:v>
                      </c:pt>
                      <c:pt idx="5823">
                        <c:v>-2.849E-3</c:v>
                      </c:pt>
                      <c:pt idx="5824">
                        <c:v>7.554E-3</c:v>
                      </c:pt>
                      <c:pt idx="5825">
                        <c:v>-0.162638</c:v>
                      </c:pt>
                      <c:pt idx="5826">
                        <c:v>-1.7099999999999999E-3</c:v>
                      </c:pt>
                      <c:pt idx="5827">
                        <c:v>-3.859E-3</c:v>
                      </c:pt>
                      <c:pt idx="5828">
                        <c:v>-9.9919999999999991E-3</c:v>
                      </c:pt>
                      <c:pt idx="5829">
                        <c:v>1.4649999999999999E-3</c:v>
                      </c:pt>
                      <c:pt idx="5830">
                        <c:v>-2.6404E-2</c:v>
                      </c:pt>
                      <c:pt idx="5831">
                        <c:v>9.0000000000000006E-5</c:v>
                      </c:pt>
                      <c:pt idx="5832">
                        <c:v>6.8400000000000004E-4</c:v>
                      </c:pt>
                      <c:pt idx="5833">
                        <c:v>-4.9569999999999996E-3</c:v>
                      </c:pt>
                      <c:pt idx="5834">
                        <c:v>-6.1723E-2</c:v>
                      </c:pt>
                      <c:pt idx="5835">
                        <c:v>-7.4246000000000006E-2</c:v>
                      </c:pt>
                      <c:pt idx="5836">
                        <c:v>-1.8724000000000001E-2</c:v>
                      </c:pt>
                      <c:pt idx="5837">
                        <c:v>-1.9220000000000001E-3</c:v>
                      </c:pt>
                      <c:pt idx="5838">
                        <c:v>-1.3164E-2</c:v>
                      </c:pt>
                      <c:pt idx="5839">
                        <c:v>6.4429999999999999E-3</c:v>
                      </c:pt>
                      <c:pt idx="5840">
                        <c:v>4.614E-3</c:v>
                      </c:pt>
                      <c:pt idx="5841">
                        <c:v>-6.6059999999999994E-2</c:v>
                      </c:pt>
                      <c:pt idx="5842">
                        <c:v>3.9820000000000003E-3</c:v>
                      </c:pt>
                      <c:pt idx="5843">
                        <c:v>-3.604E-3</c:v>
                      </c:pt>
                      <c:pt idx="5844">
                        <c:v>-3.761E-3</c:v>
                      </c:pt>
                      <c:pt idx="5845">
                        <c:v>1.5E-5</c:v>
                      </c:pt>
                      <c:pt idx="5846">
                        <c:v>3.4900000000000003E-4</c:v>
                      </c:pt>
                      <c:pt idx="5847">
                        <c:v>-2.2699999999999999E-3</c:v>
                      </c:pt>
                      <c:pt idx="5848">
                        <c:v>4.4712000000000002E-2</c:v>
                      </c:pt>
                      <c:pt idx="5849">
                        <c:v>-4.4209999999999996E-3</c:v>
                      </c:pt>
                      <c:pt idx="5850">
                        <c:v>-1.3991999999999999E-2</c:v>
                      </c:pt>
                      <c:pt idx="5851">
                        <c:v>-1.11E-4</c:v>
                      </c:pt>
                      <c:pt idx="5852">
                        <c:v>3.4999999999999997E-5</c:v>
                      </c:pt>
                      <c:pt idx="5853">
                        <c:v>4.0549999999999996E-3</c:v>
                      </c:pt>
                      <c:pt idx="5854">
                        <c:v>-7.0239999999999999E-3</c:v>
                      </c:pt>
                      <c:pt idx="5855">
                        <c:v>-2.1384E-2</c:v>
                      </c:pt>
                      <c:pt idx="5856">
                        <c:v>-7.535E-3</c:v>
                      </c:pt>
                      <c:pt idx="5857">
                        <c:v>-8.0839999999999992E-3</c:v>
                      </c:pt>
                      <c:pt idx="5858">
                        <c:v>-1.214E-3</c:v>
                      </c:pt>
                      <c:pt idx="5859">
                        <c:v>-4.4840000000000001E-3</c:v>
                      </c:pt>
                      <c:pt idx="5860">
                        <c:v>-2.349E-3</c:v>
                      </c:pt>
                      <c:pt idx="5861">
                        <c:v>-4.9100000000000001E-4</c:v>
                      </c:pt>
                      <c:pt idx="5862">
                        <c:v>-5.0980000000000001E-3</c:v>
                      </c:pt>
                      <c:pt idx="5863">
                        <c:v>-2.7230000000000002E-3</c:v>
                      </c:pt>
                      <c:pt idx="5864">
                        <c:v>1.3619999999999999E-3</c:v>
                      </c:pt>
                      <c:pt idx="5865">
                        <c:v>8.8210000000000007E-3</c:v>
                      </c:pt>
                      <c:pt idx="5866">
                        <c:v>-6.3E-5</c:v>
                      </c:pt>
                      <c:pt idx="5867">
                        <c:v>-1.0285000000000001E-2</c:v>
                      </c:pt>
                      <c:pt idx="5868">
                        <c:v>-6.2500000000000001E-4</c:v>
                      </c:pt>
                      <c:pt idx="5869">
                        <c:v>-1.688E-3</c:v>
                      </c:pt>
                      <c:pt idx="5870">
                        <c:v>-2.9225000000000001E-2</c:v>
                      </c:pt>
                      <c:pt idx="5871">
                        <c:v>-1.5526E-2</c:v>
                      </c:pt>
                      <c:pt idx="5872">
                        <c:v>-1.2654E-2</c:v>
                      </c:pt>
                      <c:pt idx="5873">
                        <c:v>-7.705E-3</c:v>
                      </c:pt>
                      <c:pt idx="5874">
                        <c:v>9.0000000000000006E-5</c:v>
                      </c:pt>
                      <c:pt idx="5875">
                        <c:v>-1.358E-3</c:v>
                      </c:pt>
                      <c:pt idx="5876">
                        <c:v>-3.797E-3</c:v>
                      </c:pt>
                      <c:pt idx="5877">
                        <c:v>-1.2979999999999999E-3</c:v>
                      </c:pt>
                      <c:pt idx="5878">
                        <c:v>-8.3090000000000004E-3</c:v>
                      </c:pt>
                      <c:pt idx="5879">
                        <c:v>-2.3400000000000001E-3</c:v>
                      </c:pt>
                      <c:pt idx="5880">
                        <c:v>-3.8287000000000002E-2</c:v>
                      </c:pt>
                      <c:pt idx="5881">
                        <c:v>-6.8094000000000002E-2</c:v>
                      </c:pt>
                      <c:pt idx="5882">
                        <c:v>-3.9579999999999997E-3</c:v>
                      </c:pt>
                      <c:pt idx="5883">
                        <c:v>-3.8299999999999999E-4</c:v>
                      </c:pt>
                      <c:pt idx="5884">
                        <c:v>5.0100000000000003E-4</c:v>
                      </c:pt>
                      <c:pt idx="5885">
                        <c:v>1.6899999999999999E-4</c:v>
                      </c:pt>
                      <c:pt idx="5886">
                        <c:v>8.6809999999999995E-3</c:v>
                      </c:pt>
                      <c:pt idx="5887">
                        <c:v>1.1618E-2</c:v>
                      </c:pt>
                      <c:pt idx="5888">
                        <c:v>-4.8000000000000001E-4</c:v>
                      </c:pt>
                      <c:pt idx="5889">
                        <c:v>-2.1559999999999999E-3</c:v>
                      </c:pt>
                      <c:pt idx="5890">
                        <c:v>-9.1629999999999993E-3</c:v>
                      </c:pt>
                      <c:pt idx="5891">
                        <c:v>-5.62E-4</c:v>
                      </c:pt>
                      <c:pt idx="5892">
                        <c:v>-1.8654E-2</c:v>
                      </c:pt>
                      <c:pt idx="5893">
                        <c:v>-1.36E-4</c:v>
                      </c:pt>
                      <c:pt idx="5894">
                        <c:v>-5.6140000000000001E-3</c:v>
                      </c:pt>
                      <c:pt idx="5895">
                        <c:v>-3.422E-2</c:v>
                      </c:pt>
                      <c:pt idx="5896">
                        <c:v>-8.6639999999999998E-3</c:v>
                      </c:pt>
                      <c:pt idx="5897">
                        <c:v>-4.4089999999999997E-3</c:v>
                      </c:pt>
                      <c:pt idx="5898">
                        <c:v>3.8999999999999999E-5</c:v>
                      </c:pt>
                      <c:pt idx="5899">
                        <c:v>-4.4799999999999996E-3</c:v>
                      </c:pt>
                      <c:pt idx="5900">
                        <c:v>-8.4430000000000009E-3</c:v>
                      </c:pt>
                      <c:pt idx="5901">
                        <c:v>-2.5799999999999998E-3</c:v>
                      </c:pt>
                      <c:pt idx="5902">
                        <c:v>-1.0970000000000001E-3</c:v>
                      </c:pt>
                      <c:pt idx="5903">
                        <c:v>-1.1616E-2</c:v>
                      </c:pt>
                      <c:pt idx="5904">
                        <c:v>1.516E-3</c:v>
                      </c:pt>
                      <c:pt idx="5905">
                        <c:v>3.7499999999999999E-3</c:v>
                      </c:pt>
                      <c:pt idx="5906">
                        <c:v>1.4100000000000001E-4</c:v>
                      </c:pt>
                      <c:pt idx="5907">
                        <c:v>-1.6100000000000001E-4</c:v>
                      </c:pt>
                      <c:pt idx="5908">
                        <c:v>-2.8E-5</c:v>
                      </c:pt>
                      <c:pt idx="5909">
                        <c:v>-1.6750000000000001E-3</c:v>
                      </c:pt>
                      <c:pt idx="5910">
                        <c:v>-1.7937000000000002E-2</c:v>
                      </c:pt>
                      <c:pt idx="5911">
                        <c:v>-3.0490000000000001E-3</c:v>
                      </c:pt>
                      <c:pt idx="5912">
                        <c:v>-9.0700000000000004E-4</c:v>
                      </c:pt>
                      <c:pt idx="5913">
                        <c:v>-5.7300000000000005E-4</c:v>
                      </c:pt>
                      <c:pt idx="5914">
                        <c:v>-4.7660000000000003E-3</c:v>
                      </c:pt>
                      <c:pt idx="5915">
                        <c:v>-9.4409999999999997E-3</c:v>
                      </c:pt>
                      <c:pt idx="5916">
                        <c:v>-4.4600000000000004E-3</c:v>
                      </c:pt>
                      <c:pt idx="5917">
                        <c:v>-3.8383E-2</c:v>
                      </c:pt>
                      <c:pt idx="5918">
                        <c:v>2.9999999999999997E-4</c:v>
                      </c:pt>
                      <c:pt idx="5919">
                        <c:v>-5.1874000000000003E-2</c:v>
                      </c:pt>
                      <c:pt idx="5920">
                        <c:v>-1.6775000000000002E-2</c:v>
                      </c:pt>
                      <c:pt idx="5921">
                        <c:v>-1.085E-3</c:v>
                      </c:pt>
                      <c:pt idx="5922">
                        <c:v>-1.2433E-2</c:v>
                      </c:pt>
                      <c:pt idx="5923">
                        <c:v>3.3449999999999999E-3</c:v>
                      </c:pt>
                      <c:pt idx="5924">
                        <c:v>6.6699999999999995E-4</c:v>
                      </c:pt>
                      <c:pt idx="5925">
                        <c:v>-7.6115000000000002E-2</c:v>
                      </c:pt>
                      <c:pt idx="5926">
                        <c:v>7.0549999999999996E-3</c:v>
                      </c:pt>
                      <c:pt idx="5927">
                        <c:v>1.1039999999999999E-3</c:v>
                      </c:pt>
                      <c:pt idx="5928">
                        <c:v>-9.9200000000000004E-4</c:v>
                      </c:pt>
                      <c:pt idx="5929">
                        <c:v>-4.96E-3</c:v>
                      </c:pt>
                      <c:pt idx="5930">
                        <c:v>6.9999999999999994E-5</c:v>
                      </c:pt>
                      <c:pt idx="5931">
                        <c:v>-9.8999999999999994E-5</c:v>
                      </c:pt>
                      <c:pt idx="5932">
                        <c:v>-2.1963E-2</c:v>
                      </c:pt>
                      <c:pt idx="5933">
                        <c:v>-0.282605</c:v>
                      </c:pt>
                      <c:pt idx="5934">
                        <c:v>7.5519999999999997E-3</c:v>
                      </c:pt>
                      <c:pt idx="5935">
                        <c:v>-1.7337999999999999E-2</c:v>
                      </c:pt>
                      <c:pt idx="5936">
                        <c:v>-2.5799999999999998E-4</c:v>
                      </c:pt>
                      <c:pt idx="5937">
                        <c:v>-2.7520000000000001E-3</c:v>
                      </c:pt>
                      <c:pt idx="5938">
                        <c:v>-2.6880999999999999E-2</c:v>
                      </c:pt>
                      <c:pt idx="5939">
                        <c:v>-7.11E-3</c:v>
                      </c:pt>
                      <c:pt idx="5940">
                        <c:v>-1.067E-3</c:v>
                      </c:pt>
                      <c:pt idx="5941">
                        <c:v>-3.0800000000000001E-4</c:v>
                      </c:pt>
                      <c:pt idx="5942">
                        <c:v>1.8929999999999999E-3</c:v>
                      </c:pt>
                      <c:pt idx="5943">
                        <c:v>1.3439999999999999E-3</c:v>
                      </c:pt>
                      <c:pt idx="5944">
                        <c:v>-1.256E-3</c:v>
                      </c:pt>
                      <c:pt idx="5945">
                        <c:v>-3.48E-3</c:v>
                      </c:pt>
                      <c:pt idx="5946">
                        <c:v>-1.6903000000000001E-2</c:v>
                      </c:pt>
                      <c:pt idx="5947">
                        <c:v>-3.601E-3</c:v>
                      </c:pt>
                      <c:pt idx="5948">
                        <c:v>2.2339999999999999E-3</c:v>
                      </c:pt>
                      <c:pt idx="5949">
                        <c:v>-1.1249999999999999E-3</c:v>
                      </c:pt>
                      <c:pt idx="5950">
                        <c:v>-1.498E-3</c:v>
                      </c:pt>
                      <c:pt idx="5951">
                        <c:v>-9.6869999999999994E-3</c:v>
                      </c:pt>
                      <c:pt idx="5952">
                        <c:v>8.6200000000000003E-4</c:v>
                      </c:pt>
                      <c:pt idx="5953">
                        <c:v>6.0999999999999997E-4</c:v>
                      </c:pt>
                      <c:pt idx="5954">
                        <c:v>-1.3466000000000001E-2</c:v>
                      </c:pt>
                      <c:pt idx="5955">
                        <c:v>-5.287E-3</c:v>
                      </c:pt>
                      <c:pt idx="5956">
                        <c:v>-6.1000000000000004E-3</c:v>
                      </c:pt>
                      <c:pt idx="5957">
                        <c:v>8.8920000000000006E-3</c:v>
                      </c:pt>
                      <c:pt idx="5958">
                        <c:v>-0.42811399999999999</c:v>
                      </c:pt>
                      <c:pt idx="5959">
                        <c:v>-1.2227E-2</c:v>
                      </c:pt>
                      <c:pt idx="5960">
                        <c:v>-1.1179E-2</c:v>
                      </c:pt>
                      <c:pt idx="5961">
                        <c:v>-1.2518E-2</c:v>
                      </c:pt>
                      <c:pt idx="5962">
                        <c:v>-1.797E-3</c:v>
                      </c:pt>
                      <c:pt idx="5963">
                        <c:v>1.5999999999999999E-5</c:v>
                      </c:pt>
                      <c:pt idx="5964">
                        <c:v>-4.3621E-2</c:v>
                      </c:pt>
                      <c:pt idx="5965">
                        <c:v>-8.7590000000000001E-2</c:v>
                      </c:pt>
                      <c:pt idx="5966">
                        <c:v>2.3682000000000002E-2</c:v>
                      </c:pt>
                      <c:pt idx="5967">
                        <c:v>-6.4380000000000001E-3</c:v>
                      </c:pt>
                      <c:pt idx="5968">
                        <c:v>-2.6440000000000001E-3</c:v>
                      </c:pt>
                      <c:pt idx="5969">
                        <c:v>-3.784E-3</c:v>
                      </c:pt>
                      <c:pt idx="5970">
                        <c:v>-2.34E-4</c:v>
                      </c:pt>
                      <c:pt idx="5971">
                        <c:v>-1.067E-3</c:v>
                      </c:pt>
                      <c:pt idx="5972">
                        <c:v>-1.191E-3</c:v>
                      </c:pt>
                      <c:pt idx="5973">
                        <c:v>-5.9670000000000001E-3</c:v>
                      </c:pt>
                      <c:pt idx="5974">
                        <c:v>-2.2849999999999999E-2</c:v>
                      </c:pt>
                      <c:pt idx="5975">
                        <c:v>-3.8886999999999998E-2</c:v>
                      </c:pt>
                      <c:pt idx="5976">
                        <c:v>-1.5139999999999999E-3</c:v>
                      </c:pt>
                      <c:pt idx="5977">
                        <c:v>-3.3182000000000003E-2</c:v>
                      </c:pt>
                      <c:pt idx="5978">
                        <c:v>-7.6449999999999999E-3</c:v>
                      </c:pt>
                      <c:pt idx="5979">
                        <c:v>-1.5969999999999999E-3</c:v>
                      </c:pt>
                      <c:pt idx="5980">
                        <c:v>-9.3400000000000004E-4</c:v>
                      </c:pt>
                      <c:pt idx="5981">
                        <c:v>-3.5010000000000002E-3</c:v>
                      </c:pt>
                      <c:pt idx="5982">
                        <c:v>-1.3010000000000001E-3</c:v>
                      </c:pt>
                      <c:pt idx="5983">
                        <c:v>-7.9299999999999998E-4</c:v>
                      </c:pt>
                      <c:pt idx="5984">
                        <c:v>-9.3405000000000002E-2</c:v>
                      </c:pt>
                      <c:pt idx="5985">
                        <c:v>-0.13444500000000001</c:v>
                      </c:pt>
                      <c:pt idx="5986">
                        <c:v>-6.8209999999999998E-3</c:v>
                      </c:pt>
                      <c:pt idx="5987">
                        <c:v>4.2000000000000002E-4</c:v>
                      </c:pt>
                      <c:pt idx="5988">
                        <c:v>-5.22E-4</c:v>
                      </c:pt>
                      <c:pt idx="5989">
                        <c:v>6.4510000000000001E-3</c:v>
                      </c:pt>
                      <c:pt idx="5990">
                        <c:v>-1.789E-3</c:v>
                      </c:pt>
                      <c:pt idx="5991">
                        <c:v>-1.6518000000000001E-2</c:v>
                      </c:pt>
                      <c:pt idx="5992">
                        <c:v>9.0000000000000002E-6</c:v>
                      </c:pt>
                      <c:pt idx="5993">
                        <c:v>-2.052E-3</c:v>
                      </c:pt>
                      <c:pt idx="5994">
                        <c:v>-1.93E-4</c:v>
                      </c:pt>
                      <c:pt idx="5995">
                        <c:v>1.513E-3</c:v>
                      </c:pt>
                      <c:pt idx="5996">
                        <c:v>-2.6928000000000001E-2</c:v>
                      </c:pt>
                      <c:pt idx="5997">
                        <c:v>-2.5099999999999998E-4</c:v>
                      </c:pt>
                      <c:pt idx="5998">
                        <c:v>6.8599999999999998E-4</c:v>
                      </c:pt>
                      <c:pt idx="5999">
                        <c:v>-2.4232E-2</c:v>
                      </c:pt>
                      <c:pt idx="6000">
                        <c:v>-4.1100000000000002E-4</c:v>
                      </c:pt>
                      <c:pt idx="6001">
                        <c:v>-3.7399999999999998E-4</c:v>
                      </c:pt>
                      <c:pt idx="6002">
                        <c:v>-6.7099999999999998E-3</c:v>
                      </c:pt>
                      <c:pt idx="6003">
                        <c:v>-1.03E-4</c:v>
                      </c:pt>
                      <c:pt idx="6004">
                        <c:v>-2.4962999999999999E-2</c:v>
                      </c:pt>
                      <c:pt idx="6005">
                        <c:v>-2.5943000000000001E-2</c:v>
                      </c:pt>
                      <c:pt idx="6006">
                        <c:v>7.7999999999999999E-4</c:v>
                      </c:pt>
                      <c:pt idx="6007">
                        <c:v>-1.3630000000000001E-3</c:v>
                      </c:pt>
                      <c:pt idx="6008">
                        <c:v>1.606E-3</c:v>
                      </c:pt>
                      <c:pt idx="6009">
                        <c:v>6.5139999999999998E-3</c:v>
                      </c:pt>
                      <c:pt idx="6010">
                        <c:v>-4.5800000000000002E-4</c:v>
                      </c:pt>
                      <c:pt idx="6011">
                        <c:v>-8.6979999999999991E-3</c:v>
                      </c:pt>
                      <c:pt idx="6012">
                        <c:v>4.9459999999999999E-3</c:v>
                      </c:pt>
                      <c:pt idx="6013">
                        <c:v>2.7500000000000002E-4</c:v>
                      </c:pt>
                      <c:pt idx="6014">
                        <c:v>-3.3297E-2</c:v>
                      </c:pt>
                      <c:pt idx="6015">
                        <c:v>4.1679999999999998E-3</c:v>
                      </c:pt>
                      <c:pt idx="6016">
                        <c:v>-8.5899999999999995E-4</c:v>
                      </c:pt>
                      <c:pt idx="6017">
                        <c:v>-0.190054</c:v>
                      </c:pt>
                      <c:pt idx="6018">
                        <c:v>-3.2004999999999999E-2</c:v>
                      </c:pt>
                      <c:pt idx="6019">
                        <c:v>-4.9880000000000002E-3</c:v>
                      </c:pt>
                      <c:pt idx="6020">
                        <c:v>-4.2700000000000002E-4</c:v>
                      </c:pt>
                      <c:pt idx="6021">
                        <c:v>-7.9600000000000001E-3</c:v>
                      </c:pt>
                      <c:pt idx="6022">
                        <c:v>-2.8435999999999999E-2</c:v>
                      </c:pt>
                      <c:pt idx="6023">
                        <c:v>1.0629999999999999E-3</c:v>
                      </c:pt>
                      <c:pt idx="6024">
                        <c:v>-2.9780000000000002E-3</c:v>
                      </c:pt>
                      <c:pt idx="6025">
                        <c:v>-2.4344999999999999E-2</c:v>
                      </c:pt>
                      <c:pt idx="6026">
                        <c:v>-6.9700000000000003E-4</c:v>
                      </c:pt>
                      <c:pt idx="6027">
                        <c:v>-3.16E-3</c:v>
                      </c:pt>
                      <c:pt idx="6028">
                        <c:v>-1.3627E-2</c:v>
                      </c:pt>
                      <c:pt idx="6029">
                        <c:v>-1.8334E-2</c:v>
                      </c:pt>
                      <c:pt idx="6030">
                        <c:v>-3.6592E-2</c:v>
                      </c:pt>
                      <c:pt idx="6031">
                        <c:v>0.12014900000000001</c:v>
                      </c:pt>
                      <c:pt idx="6032">
                        <c:v>-1.4668E-2</c:v>
                      </c:pt>
                      <c:pt idx="6033">
                        <c:v>-8.7019999999999997E-3</c:v>
                      </c:pt>
                      <c:pt idx="6034">
                        <c:v>4.6999999999999997E-5</c:v>
                      </c:pt>
                      <c:pt idx="6035">
                        <c:v>5.4390000000000003E-3</c:v>
                      </c:pt>
                      <c:pt idx="6036">
                        <c:v>-3.4138000000000002E-2</c:v>
                      </c:pt>
                      <c:pt idx="6037">
                        <c:v>8.8500000000000004E-4</c:v>
                      </c:pt>
                      <c:pt idx="6038">
                        <c:v>9.1600000000000004E-4</c:v>
                      </c:pt>
                      <c:pt idx="6039">
                        <c:v>1.1670000000000001E-3</c:v>
                      </c:pt>
                      <c:pt idx="6040">
                        <c:v>1.9699999999999999E-4</c:v>
                      </c:pt>
                      <c:pt idx="6041">
                        <c:v>-2.4899999999999998E-4</c:v>
                      </c:pt>
                      <c:pt idx="6042">
                        <c:v>-3.0639999999999999E-3</c:v>
                      </c:pt>
                      <c:pt idx="6043">
                        <c:v>-3.0010000000000002E-3</c:v>
                      </c:pt>
                      <c:pt idx="6044">
                        <c:v>8.796E-3</c:v>
                      </c:pt>
                      <c:pt idx="6045">
                        <c:v>-5.3829999999999998E-3</c:v>
                      </c:pt>
                      <c:pt idx="6046">
                        <c:v>-2.5614000000000001E-2</c:v>
                      </c:pt>
                      <c:pt idx="6047">
                        <c:v>-7.5929999999999999E-3</c:v>
                      </c:pt>
                      <c:pt idx="6048">
                        <c:v>1.206E-3</c:v>
                      </c:pt>
                      <c:pt idx="6049">
                        <c:v>-1.5689000000000002E-2</c:v>
                      </c:pt>
                      <c:pt idx="6050">
                        <c:v>4.6799999999999999E-4</c:v>
                      </c:pt>
                      <c:pt idx="6051">
                        <c:v>-7.6103000000000004E-2</c:v>
                      </c:pt>
                      <c:pt idx="6052">
                        <c:v>-2.6460999999999998E-2</c:v>
                      </c:pt>
                      <c:pt idx="6053">
                        <c:v>-2.2420000000000001E-3</c:v>
                      </c:pt>
                      <c:pt idx="6054">
                        <c:v>-3.1319999999999998E-3</c:v>
                      </c:pt>
                      <c:pt idx="6055">
                        <c:v>-3.5663E-2</c:v>
                      </c:pt>
                      <c:pt idx="6056">
                        <c:v>-2.1006E-2</c:v>
                      </c:pt>
                      <c:pt idx="6057">
                        <c:v>-1.8580000000000001E-3</c:v>
                      </c:pt>
                      <c:pt idx="6058">
                        <c:v>-2.2989999999999998E-3</c:v>
                      </c:pt>
                      <c:pt idx="6059">
                        <c:v>-5.8089999999999999E-3</c:v>
                      </c:pt>
                      <c:pt idx="6060">
                        <c:v>-1.2997E-2</c:v>
                      </c:pt>
                      <c:pt idx="6061">
                        <c:v>-9.2639999999999997E-3</c:v>
                      </c:pt>
                      <c:pt idx="6062">
                        <c:v>-0.14458299999999999</c:v>
                      </c:pt>
                      <c:pt idx="6063">
                        <c:v>-2.9048000000000001E-2</c:v>
                      </c:pt>
                      <c:pt idx="6064">
                        <c:v>5.9000000000000003E-4</c:v>
                      </c:pt>
                      <c:pt idx="6065">
                        <c:v>-0.116243</c:v>
                      </c:pt>
                      <c:pt idx="6066">
                        <c:v>-0.70450000000000002</c:v>
                      </c:pt>
                      <c:pt idx="6067">
                        <c:v>-2.8625000000000001E-2</c:v>
                      </c:pt>
                      <c:pt idx="6068">
                        <c:v>-5.7970000000000001E-3</c:v>
                      </c:pt>
                      <c:pt idx="6069">
                        <c:v>-3.0301999999999999E-2</c:v>
                      </c:pt>
                      <c:pt idx="6070">
                        <c:v>-4.9230000000000003E-3</c:v>
                      </c:pt>
                      <c:pt idx="6071">
                        <c:v>2.1410000000000001E-3</c:v>
                      </c:pt>
                      <c:pt idx="6072">
                        <c:v>-9.859999999999999E-4</c:v>
                      </c:pt>
                      <c:pt idx="6073">
                        <c:v>-4.4619999999999998E-3</c:v>
                      </c:pt>
                      <c:pt idx="6074">
                        <c:v>4.44E-4</c:v>
                      </c:pt>
                      <c:pt idx="6075">
                        <c:v>-1.4721E-2</c:v>
                      </c:pt>
                      <c:pt idx="6076">
                        <c:v>-3.0147E-2</c:v>
                      </c:pt>
                      <c:pt idx="6077">
                        <c:v>-0.143674</c:v>
                      </c:pt>
                      <c:pt idx="6078">
                        <c:v>-0.15554699999999999</c:v>
                      </c:pt>
                      <c:pt idx="6079">
                        <c:v>1.132E-3</c:v>
                      </c:pt>
                      <c:pt idx="6080">
                        <c:v>-1.7769999999999999E-3</c:v>
                      </c:pt>
                      <c:pt idx="6081">
                        <c:v>-1.5854E-2</c:v>
                      </c:pt>
                      <c:pt idx="6082">
                        <c:v>-1.546E-2</c:v>
                      </c:pt>
                      <c:pt idx="6083">
                        <c:v>-1.335E-3</c:v>
                      </c:pt>
                      <c:pt idx="6084">
                        <c:v>-2.5089999999999999E-3</c:v>
                      </c:pt>
                      <c:pt idx="6085">
                        <c:v>4.4299999999999998E-4</c:v>
                      </c:pt>
                      <c:pt idx="6086">
                        <c:v>-9.8508999999999999E-2</c:v>
                      </c:pt>
                      <c:pt idx="6087">
                        <c:v>-4.1000000000000003E-3</c:v>
                      </c:pt>
                      <c:pt idx="6088">
                        <c:v>3.86E-4</c:v>
                      </c:pt>
                      <c:pt idx="6089">
                        <c:v>-3.411E-3</c:v>
                      </c:pt>
                      <c:pt idx="6090">
                        <c:v>-8.2439999999999996E-3</c:v>
                      </c:pt>
                      <c:pt idx="6091">
                        <c:v>1.0161E-2</c:v>
                      </c:pt>
                      <c:pt idx="6092">
                        <c:v>6.9999999999999999E-4</c:v>
                      </c:pt>
                      <c:pt idx="6093">
                        <c:v>3.0400000000000002E-4</c:v>
                      </c:pt>
                      <c:pt idx="6094">
                        <c:v>-5.1999999999999997E-5</c:v>
                      </c:pt>
                      <c:pt idx="6095">
                        <c:v>-1.743E-3</c:v>
                      </c:pt>
                      <c:pt idx="6096">
                        <c:v>-0.210396</c:v>
                      </c:pt>
                      <c:pt idx="6097">
                        <c:v>-0.11828</c:v>
                      </c:pt>
                      <c:pt idx="6098">
                        <c:v>-6.8994E-2</c:v>
                      </c:pt>
                      <c:pt idx="6099">
                        <c:v>-1.3051999999999999E-2</c:v>
                      </c:pt>
                      <c:pt idx="6100">
                        <c:v>-1.8649999999999999E-3</c:v>
                      </c:pt>
                      <c:pt idx="6101">
                        <c:v>-8.9200000000000008E-3</c:v>
                      </c:pt>
                      <c:pt idx="6102">
                        <c:v>-3.444E-3</c:v>
                      </c:pt>
                      <c:pt idx="6103">
                        <c:v>-3.1310000000000001E-3</c:v>
                      </c:pt>
                      <c:pt idx="6104">
                        <c:v>-3.6838000000000003E-2</c:v>
                      </c:pt>
                      <c:pt idx="6105">
                        <c:v>-4.35E-4</c:v>
                      </c:pt>
                      <c:pt idx="6106">
                        <c:v>-3.8530000000000001E-3</c:v>
                      </c:pt>
                      <c:pt idx="6107">
                        <c:v>-3.0999999999999999E-3</c:v>
                      </c:pt>
                      <c:pt idx="6108">
                        <c:v>-4.0049999999999999E-3</c:v>
                      </c:pt>
                      <c:pt idx="6109">
                        <c:v>-1.0809999999999999E-3</c:v>
                      </c:pt>
                      <c:pt idx="6110">
                        <c:v>8.5159999999999993E-3</c:v>
                      </c:pt>
                      <c:pt idx="6111">
                        <c:v>-1.6768000000000002E-2</c:v>
                      </c:pt>
                      <c:pt idx="6112">
                        <c:v>-1.8478000000000001E-2</c:v>
                      </c:pt>
                      <c:pt idx="6113">
                        <c:v>-1.5890000000000001E-2</c:v>
                      </c:pt>
                      <c:pt idx="6114">
                        <c:v>-1.8159999999999999E-3</c:v>
                      </c:pt>
                      <c:pt idx="6115">
                        <c:v>-9.4799999999999995E-4</c:v>
                      </c:pt>
                      <c:pt idx="6116">
                        <c:v>1.506E-3</c:v>
                      </c:pt>
                      <c:pt idx="6117">
                        <c:v>-1.3509E-2</c:v>
                      </c:pt>
                      <c:pt idx="6118">
                        <c:v>-0.28059200000000001</c:v>
                      </c:pt>
                      <c:pt idx="6119">
                        <c:v>-0.36062699999999998</c:v>
                      </c:pt>
                      <c:pt idx="6120">
                        <c:v>-7.0596999999999993E-2</c:v>
                      </c:pt>
                      <c:pt idx="6121">
                        <c:v>-3.6480000000000002E-3</c:v>
                      </c:pt>
                      <c:pt idx="6122">
                        <c:v>-3.542E-3</c:v>
                      </c:pt>
                      <c:pt idx="6123">
                        <c:v>-5.2110000000000004E-3</c:v>
                      </c:pt>
                      <c:pt idx="6124">
                        <c:v>-6.0060000000000001E-3</c:v>
                      </c:pt>
                      <c:pt idx="6125">
                        <c:v>-4.8190000000000004E-3</c:v>
                      </c:pt>
                      <c:pt idx="6126">
                        <c:v>9.68E-4</c:v>
                      </c:pt>
                      <c:pt idx="6127">
                        <c:v>2.0699999999999999E-4</c:v>
                      </c:pt>
                      <c:pt idx="6128">
                        <c:v>3.48E-4</c:v>
                      </c:pt>
                      <c:pt idx="6129">
                        <c:v>-0.27266800000000002</c:v>
                      </c:pt>
                      <c:pt idx="6130">
                        <c:v>-0.26993600000000001</c:v>
                      </c:pt>
                      <c:pt idx="6131">
                        <c:v>-2.0599999999999999E-4</c:v>
                      </c:pt>
                      <c:pt idx="6132">
                        <c:v>-4.0000000000000003E-5</c:v>
                      </c:pt>
                      <c:pt idx="6133">
                        <c:v>-3.5569999999999998E-3</c:v>
                      </c:pt>
                      <c:pt idx="6134">
                        <c:v>5.6300000000000002E-4</c:v>
                      </c:pt>
                      <c:pt idx="6135">
                        <c:v>3.4900000000000003E-4</c:v>
                      </c:pt>
                      <c:pt idx="6136">
                        <c:v>5.9800000000000001E-4</c:v>
                      </c:pt>
                      <c:pt idx="6137">
                        <c:v>-0.1</c:v>
                      </c:pt>
                      <c:pt idx="6138">
                        <c:v>-0.422292</c:v>
                      </c:pt>
                      <c:pt idx="6139">
                        <c:v>-1.4937000000000001E-2</c:v>
                      </c:pt>
                      <c:pt idx="6140">
                        <c:v>-8.0507999999999996E-2</c:v>
                      </c:pt>
                      <c:pt idx="6141">
                        <c:v>-1.6981E-2</c:v>
                      </c:pt>
                      <c:pt idx="6142">
                        <c:v>-5.3420000000000004E-3</c:v>
                      </c:pt>
                      <c:pt idx="6143">
                        <c:v>-1.5070000000000001E-3</c:v>
                      </c:pt>
                      <c:pt idx="6144">
                        <c:v>5.8699999999999996E-4</c:v>
                      </c:pt>
                      <c:pt idx="6145">
                        <c:v>7.85E-4</c:v>
                      </c:pt>
                      <c:pt idx="6146">
                        <c:v>-2.4600000000000002E-4</c:v>
                      </c:pt>
                      <c:pt idx="6147">
                        <c:v>-8.6000000000000003E-5</c:v>
                      </c:pt>
                      <c:pt idx="6148">
                        <c:v>-4.6700000000000002E-4</c:v>
                      </c:pt>
                      <c:pt idx="6149">
                        <c:v>-4.2561000000000002E-2</c:v>
                      </c:pt>
                      <c:pt idx="6150">
                        <c:v>1.6566000000000001E-2</c:v>
                      </c:pt>
                      <c:pt idx="6151">
                        <c:v>-2.7563000000000001E-2</c:v>
                      </c:pt>
                      <c:pt idx="6152">
                        <c:v>-4.5802000000000002E-2</c:v>
                      </c:pt>
                      <c:pt idx="6153">
                        <c:v>1.189E-3</c:v>
                      </c:pt>
                      <c:pt idx="6154">
                        <c:v>-0.29782599999999998</c:v>
                      </c:pt>
                      <c:pt idx="6155">
                        <c:v>2.0393000000000001E-2</c:v>
                      </c:pt>
                      <c:pt idx="6156">
                        <c:v>-0.17885100000000001</c:v>
                      </c:pt>
                      <c:pt idx="6157">
                        <c:v>-5.9599999999999996E-4</c:v>
                      </c:pt>
                      <c:pt idx="6158">
                        <c:v>-8.4209999999999997E-3</c:v>
                      </c:pt>
                      <c:pt idx="6159">
                        <c:v>-1.0684000000000001E-2</c:v>
                      </c:pt>
                      <c:pt idx="6160">
                        <c:v>-2.2499999999999998E-3</c:v>
                      </c:pt>
                      <c:pt idx="6161">
                        <c:v>-3.4000000000000002E-4</c:v>
                      </c:pt>
                      <c:pt idx="6162">
                        <c:v>5.5999999999999999E-5</c:v>
                      </c:pt>
                      <c:pt idx="6163">
                        <c:v>-3.2850000000000002E-3</c:v>
                      </c:pt>
                      <c:pt idx="6164">
                        <c:v>-1.8940000000000001E-3</c:v>
                      </c:pt>
                      <c:pt idx="6165">
                        <c:v>-3.2190000000000001E-3</c:v>
                      </c:pt>
                      <c:pt idx="6166">
                        <c:v>-1.6008000000000001E-2</c:v>
                      </c:pt>
                      <c:pt idx="6167">
                        <c:v>-1.1204E-2</c:v>
                      </c:pt>
                      <c:pt idx="6168">
                        <c:v>2.4501999999999999E-2</c:v>
                      </c:pt>
                      <c:pt idx="6169">
                        <c:v>1.866E-3</c:v>
                      </c:pt>
                      <c:pt idx="6170">
                        <c:v>-4.5950000000000001E-3</c:v>
                      </c:pt>
                      <c:pt idx="6171">
                        <c:v>-0.37485099999999999</c:v>
                      </c:pt>
                      <c:pt idx="6172">
                        <c:v>-6.9439000000000001E-2</c:v>
                      </c:pt>
                      <c:pt idx="6173">
                        <c:v>6.8900000000000005E-4</c:v>
                      </c:pt>
                      <c:pt idx="6174">
                        <c:v>-1.3240000000000001E-3</c:v>
                      </c:pt>
                      <c:pt idx="6175">
                        <c:v>-2.6350000000000002E-3</c:v>
                      </c:pt>
                      <c:pt idx="6176">
                        <c:v>-6.8600999999999995E-2</c:v>
                      </c:pt>
                      <c:pt idx="6177">
                        <c:v>-0.28797</c:v>
                      </c:pt>
                      <c:pt idx="6178">
                        <c:v>1.1502999999999999E-2</c:v>
                      </c:pt>
                      <c:pt idx="6179">
                        <c:v>-3.0721999999999999E-2</c:v>
                      </c:pt>
                      <c:pt idx="6180">
                        <c:v>3.19E-4</c:v>
                      </c:pt>
                      <c:pt idx="6181">
                        <c:v>3.1000000000000001E-5</c:v>
                      </c:pt>
                      <c:pt idx="6182">
                        <c:v>9.1420000000000008E-3</c:v>
                      </c:pt>
                      <c:pt idx="6183">
                        <c:v>-2.9489999999999998E-3</c:v>
                      </c:pt>
                      <c:pt idx="6184">
                        <c:v>-2.5900000000000001E-4</c:v>
                      </c:pt>
                      <c:pt idx="6185">
                        <c:v>-2.8289999999999999E-3</c:v>
                      </c:pt>
                      <c:pt idx="6186">
                        <c:v>-4.1910000000000003E-3</c:v>
                      </c:pt>
                      <c:pt idx="6187">
                        <c:v>-9.2079999999999992E-3</c:v>
                      </c:pt>
                      <c:pt idx="6188">
                        <c:v>-5.0078999999999999E-2</c:v>
                      </c:pt>
                      <c:pt idx="6189">
                        <c:v>-2.7418999999999999E-2</c:v>
                      </c:pt>
                      <c:pt idx="6190">
                        <c:v>-5.3839999999999999E-3</c:v>
                      </c:pt>
                      <c:pt idx="6191">
                        <c:v>-1.7444000000000001E-2</c:v>
                      </c:pt>
                      <c:pt idx="6192">
                        <c:v>-6.5519999999999997E-3</c:v>
                      </c:pt>
                      <c:pt idx="6193">
                        <c:v>-6.8199999999999999E-4</c:v>
                      </c:pt>
                      <c:pt idx="6194">
                        <c:v>-3.3014000000000002E-2</c:v>
                      </c:pt>
                      <c:pt idx="6195">
                        <c:v>-1.0078E-2</c:v>
                      </c:pt>
                      <c:pt idx="6196">
                        <c:v>6.659E-3</c:v>
                      </c:pt>
                      <c:pt idx="6197">
                        <c:v>-2.3272000000000001E-2</c:v>
                      </c:pt>
                      <c:pt idx="6198">
                        <c:v>7.0500000000000001E-4</c:v>
                      </c:pt>
                      <c:pt idx="6199">
                        <c:v>1.3029999999999999E-3</c:v>
                      </c:pt>
                      <c:pt idx="6200">
                        <c:v>-4.4405E-2</c:v>
                      </c:pt>
                      <c:pt idx="6201">
                        <c:v>-7.9799999999999999E-4</c:v>
                      </c:pt>
                      <c:pt idx="6202">
                        <c:v>-4.9965000000000002E-2</c:v>
                      </c:pt>
                      <c:pt idx="6203">
                        <c:v>-1.64E-3</c:v>
                      </c:pt>
                      <c:pt idx="6204">
                        <c:v>-5.4070000000000003E-3</c:v>
                      </c:pt>
                      <c:pt idx="6205">
                        <c:v>-2.581E-3</c:v>
                      </c:pt>
                      <c:pt idx="6206">
                        <c:v>3.3700000000000001E-4</c:v>
                      </c:pt>
                      <c:pt idx="6207">
                        <c:v>7.1500000000000003E-4</c:v>
                      </c:pt>
                      <c:pt idx="6208">
                        <c:v>1.005E-3</c:v>
                      </c:pt>
                      <c:pt idx="6209">
                        <c:v>-8.4460000000000004E-3</c:v>
                      </c:pt>
                      <c:pt idx="6210">
                        <c:v>-1.5492000000000001E-2</c:v>
                      </c:pt>
                      <c:pt idx="6211">
                        <c:v>6.3379999999999999E-3</c:v>
                      </c:pt>
                      <c:pt idx="6212">
                        <c:v>-4.3300000000000001E-4</c:v>
                      </c:pt>
                      <c:pt idx="6213">
                        <c:v>-7.6800000000000002E-4</c:v>
                      </c:pt>
                      <c:pt idx="6214">
                        <c:v>-1.6730999999999999E-2</c:v>
                      </c:pt>
                      <c:pt idx="6215">
                        <c:v>-2.2353000000000001E-2</c:v>
                      </c:pt>
                      <c:pt idx="6216">
                        <c:v>-3.4619999999999998E-3</c:v>
                      </c:pt>
                      <c:pt idx="6217">
                        <c:v>-8.5439999999999995E-3</c:v>
                      </c:pt>
                      <c:pt idx="6218">
                        <c:v>-2.1772E-2</c:v>
                      </c:pt>
                      <c:pt idx="6219">
                        <c:v>-1.774E-3</c:v>
                      </c:pt>
                      <c:pt idx="6220">
                        <c:v>-2.467E-3</c:v>
                      </c:pt>
                      <c:pt idx="6221">
                        <c:v>5.5199999999999997E-4</c:v>
                      </c:pt>
                      <c:pt idx="6222">
                        <c:v>-4.6410000000000002E-3</c:v>
                      </c:pt>
                      <c:pt idx="6223">
                        <c:v>-1.1742000000000001E-2</c:v>
                      </c:pt>
                      <c:pt idx="6224">
                        <c:v>-0.10410800000000001</c:v>
                      </c:pt>
                      <c:pt idx="6225">
                        <c:v>-3.5846999999999997E-2</c:v>
                      </c:pt>
                      <c:pt idx="6226">
                        <c:v>-3.6259E-2</c:v>
                      </c:pt>
                      <c:pt idx="6227">
                        <c:v>3.8391000000000002E-2</c:v>
                      </c:pt>
                      <c:pt idx="6228">
                        <c:v>0.94687200000000005</c:v>
                      </c:pt>
                      <c:pt idx="6229">
                        <c:v>-3.0133E-2</c:v>
                      </c:pt>
                      <c:pt idx="6230">
                        <c:v>-1.0082000000000001E-2</c:v>
                      </c:pt>
                      <c:pt idx="6231">
                        <c:v>4.9439999999999996E-3</c:v>
                      </c:pt>
                      <c:pt idx="6232">
                        <c:v>5.9239999999999996E-3</c:v>
                      </c:pt>
                      <c:pt idx="6233">
                        <c:v>-2.5070000000000001E-3</c:v>
                      </c:pt>
                      <c:pt idx="6234">
                        <c:v>-1.9879000000000001E-2</c:v>
                      </c:pt>
                      <c:pt idx="6235">
                        <c:v>-2.6800000000000001E-3</c:v>
                      </c:pt>
                      <c:pt idx="6236">
                        <c:v>1.5E-5</c:v>
                      </c:pt>
                      <c:pt idx="6237">
                        <c:v>2.0900000000000001E-4</c:v>
                      </c:pt>
                      <c:pt idx="6238">
                        <c:v>-4.8250000000000003E-3</c:v>
                      </c:pt>
                      <c:pt idx="6239">
                        <c:v>-1.0285000000000001E-2</c:v>
                      </c:pt>
                      <c:pt idx="6240">
                        <c:v>-4.431E-3</c:v>
                      </c:pt>
                      <c:pt idx="6241">
                        <c:v>-1.7469999999999999E-2</c:v>
                      </c:pt>
                      <c:pt idx="6242">
                        <c:v>-5.1790999999999997E-2</c:v>
                      </c:pt>
                      <c:pt idx="6243">
                        <c:v>-4.5141000000000001E-2</c:v>
                      </c:pt>
                      <c:pt idx="6244">
                        <c:v>-3.3152000000000001E-2</c:v>
                      </c:pt>
                      <c:pt idx="6245">
                        <c:v>1.8810000000000001E-3</c:v>
                      </c:pt>
                      <c:pt idx="6246">
                        <c:v>-1.542E-3</c:v>
                      </c:pt>
                      <c:pt idx="6247">
                        <c:v>-9.7099999999999997E-4</c:v>
                      </c:pt>
                      <c:pt idx="6248">
                        <c:v>-3.1635999999999997E-2</c:v>
                      </c:pt>
                      <c:pt idx="6249">
                        <c:v>8.9009999999999992E-3</c:v>
                      </c:pt>
                      <c:pt idx="6250">
                        <c:v>-0.25664900000000002</c:v>
                      </c:pt>
                      <c:pt idx="6251">
                        <c:v>8.7999999999999998E-5</c:v>
                      </c:pt>
                      <c:pt idx="6252">
                        <c:v>-5.6160000000000003E-3</c:v>
                      </c:pt>
                      <c:pt idx="6253">
                        <c:v>-5.0100000000000003E-4</c:v>
                      </c:pt>
                      <c:pt idx="6254">
                        <c:v>-8.2799999999999996E-4</c:v>
                      </c:pt>
                      <c:pt idx="6255">
                        <c:v>-2.215E-3</c:v>
                      </c:pt>
                      <c:pt idx="6256">
                        <c:v>-4.0439999999999999E-3</c:v>
                      </c:pt>
                      <c:pt idx="6257">
                        <c:v>-1.438E-3</c:v>
                      </c:pt>
                      <c:pt idx="6258">
                        <c:v>-1.5799999999999999E-4</c:v>
                      </c:pt>
                      <c:pt idx="6259">
                        <c:v>-0.30074499999999998</c:v>
                      </c:pt>
                      <c:pt idx="6260">
                        <c:v>-1.550143</c:v>
                      </c:pt>
                      <c:pt idx="6261">
                        <c:v>-1.5091E-2</c:v>
                      </c:pt>
                      <c:pt idx="6262">
                        <c:v>-1.2472E-2</c:v>
                      </c:pt>
                      <c:pt idx="6263">
                        <c:v>-9.1558E-2</c:v>
                      </c:pt>
                      <c:pt idx="6264">
                        <c:v>-2.0364E-2</c:v>
                      </c:pt>
                      <c:pt idx="6265">
                        <c:v>-3.9480000000000001E-3</c:v>
                      </c:pt>
                      <c:pt idx="6266">
                        <c:v>-2.0400000000000001E-3</c:v>
                      </c:pt>
                      <c:pt idx="6267">
                        <c:v>-0.136964</c:v>
                      </c:pt>
                      <c:pt idx="6268">
                        <c:v>-3.5100000000000002E-4</c:v>
                      </c:pt>
                      <c:pt idx="6269">
                        <c:v>1.5516E-2</c:v>
                      </c:pt>
                      <c:pt idx="6270">
                        <c:v>1.9692000000000001E-2</c:v>
                      </c:pt>
                      <c:pt idx="6271">
                        <c:v>-3.0730000000000002E-3</c:v>
                      </c:pt>
                      <c:pt idx="6272">
                        <c:v>-0.101059</c:v>
                      </c:pt>
                      <c:pt idx="6273">
                        <c:v>0.54217700000000002</c:v>
                      </c:pt>
                      <c:pt idx="6274">
                        <c:v>6.6E-4</c:v>
                      </c:pt>
                      <c:pt idx="6275">
                        <c:v>2.7153E-2</c:v>
                      </c:pt>
                      <c:pt idx="6276">
                        <c:v>-3.0373000000000001E-2</c:v>
                      </c:pt>
                      <c:pt idx="6277">
                        <c:v>-4.8673000000000001E-2</c:v>
                      </c:pt>
                      <c:pt idx="6278">
                        <c:v>-1.7279999999999999E-3</c:v>
                      </c:pt>
                      <c:pt idx="6279">
                        <c:v>-1.5629999999999999E-3</c:v>
                      </c:pt>
                      <c:pt idx="6280">
                        <c:v>-5.5599999999999998E-3</c:v>
                      </c:pt>
                      <c:pt idx="6281">
                        <c:v>-2.4376999999999999E-2</c:v>
                      </c:pt>
                      <c:pt idx="6282">
                        <c:v>-1.838E-3</c:v>
                      </c:pt>
                      <c:pt idx="6283">
                        <c:v>-1.1770000000000001E-3</c:v>
                      </c:pt>
                      <c:pt idx="6284">
                        <c:v>-5.8666000000000003E-2</c:v>
                      </c:pt>
                      <c:pt idx="6285">
                        <c:v>-0.18440300000000001</c:v>
                      </c:pt>
                      <c:pt idx="6286">
                        <c:v>-6.2303999999999998E-2</c:v>
                      </c:pt>
                      <c:pt idx="6287">
                        <c:v>-0.25529600000000002</c:v>
                      </c:pt>
                      <c:pt idx="6288">
                        <c:v>3.3772000000000003E-2</c:v>
                      </c:pt>
                      <c:pt idx="6289">
                        <c:v>-5.7390000000000002E-3</c:v>
                      </c:pt>
                      <c:pt idx="6290">
                        <c:v>-2.0794E-2</c:v>
                      </c:pt>
                      <c:pt idx="6291">
                        <c:v>-1.8936999999999999E-2</c:v>
                      </c:pt>
                      <c:pt idx="6292">
                        <c:v>-1.562E-3</c:v>
                      </c:pt>
                      <c:pt idx="6293">
                        <c:v>-1.2489999999999999E-3</c:v>
                      </c:pt>
                      <c:pt idx="6294">
                        <c:v>2.5639999999999999E-3</c:v>
                      </c:pt>
                      <c:pt idx="6295">
                        <c:v>-2.065E-3</c:v>
                      </c:pt>
                      <c:pt idx="6296">
                        <c:v>-7.1060000000000003E-3</c:v>
                      </c:pt>
                      <c:pt idx="6297">
                        <c:v>-8.8999999999999999E-3</c:v>
                      </c:pt>
                      <c:pt idx="6298">
                        <c:v>-2.8210000000000002E-3</c:v>
                      </c:pt>
                      <c:pt idx="6299">
                        <c:v>-2.751E-3</c:v>
                      </c:pt>
                      <c:pt idx="6300">
                        <c:v>6.8400000000000004E-4</c:v>
                      </c:pt>
                      <c:pt idx="6301">
                        <c:v>-1.8252999999999998E-2</c:v>
                      </c:pt>
                      <c:pt idx="6302">
                        <c:v>-1.794E-3</c:v>
                      </c:pt>
                      <c:pt idx="6303">
                        <c:v>5.2899999999999996E-4</c:v>
                      </c:pt>
                      <c:pt idx="6304">
                        <c:v>-5.1159999999999999E-3</c:v>
                      </c:pt>
                      <c:pt idx="6305">
                        <c:v>-3.0609999999999998E-2</c:v>
                      </c:pt>
                      <c:pt idx="6306">
                        <c:v>-1.7069999999999998E-2</c:v>
                      </c:pt>
                      <c:pt idx="6307">
                        <c:v>-2.4840000000000001E-3</c:v>
                      </c:pt>
                      <c:pt idx="6308">
                        <c:v>7.2000000000000005E-4</c:v>
                      </c:pt>
                      <c:pt idx="6309">
                        <c:v>-4.5941000000000003E-2</c:v>
                      </c:pt>
                      <c:pt idx="6310">
                        <c:v>9.3229999999999997E-3</c:v>
                      </c:pt>
                      <c:pt idx="6311">
                        <c:v>1.1455E-2</c:v>
                      </c:pt>
                      <c:pt idx="6312">
                        <c:v>-0.32319900000000001</c:v>
                      </c:pt>
                      <c:pt idx="6313">
                        <c:v>-0.239012</c:v>
                      </c:pt>
                      <c:pt idx="6314">
                        <c:v>0.27033800000000002</c:v>
                      </c:pt>
                      <c:pt idx="6315">
                        <c:v>7.45E-4</c:v>
                      </c:pt>
                      <c:pt idx="6316">
                        <c:v>-4.8079999999999998E-3</c:v>
                      </c:pt>
                      <c:pt idx="6317">
                        <c:v>1.6379999999999999E-3</c:v>
                      </c:pt>
                      <c:pt idx="6318">
                        <c:v>-1.4067E-2</c:v>
                      </c:pt>
                      <c:pt idx="6319">
                        <c:v>-1.9269999999999999E-3</c:v>
                      </c:pt>
                      <c:pt idx="6320">
                        <c:v>-6.2760000000000003E-3</c:v>
                      </c:pt>
                      <c:pt idx="6321">
                        <c:v>-1.2290000000000001E-3</c:v>
                      </c:pt>
                      <c:pt idx="6322">
                        <c:v>-1.0813E-2</c:v>
                      </c:pt>
                      <c:pt idx="6323">
                        <c:v>1.8E-5</c:v>
                      </c:pt>
                      <c:pt idx="6324">
                        <c:v>5.7499999999999999E-4</c:v>
                      </c:pt>
                      <c:pt idx="6325">
                        <c:v>-6.4910000000000002E-3</c:v>
                      </c:pt>
                      <c:pt idx="6326">
                        <c:v>-2.0534E-2</c:v>
                      </c:pt>
                      <c:pt idx="6327">
                        <c:v>-2.1310000000000001E-3</c:v>
                      </c:pt>
                      <c:pt idx="6328">
                        <c:v>-3.7230000000000002E-3</c:v>
                      </c:pt>
                      <c:pt idx="6329">
                        <c:v>-0.13022800000000001</c:v>
                      </c:pt>
                      <c:pt idx="6330">
                        <c:v>-3.3600000000000001E-3</c:v>
                      </c:pt>
                      <c:pt idx="6331">
                        <c:v>-6.5032000000000006E-2</c:v>
                      </c:pt>
                      <c:pt idx="6332">
                        <c:v>-6.1101999999999997E-2</c:v>
                      </c:pt>
                      <c:pt idx="6333">
                        <c:v>-5.6449999999999998E-3</c:v>
                      </c:pt>
                      <c:pt idx="6334">
                        <c:v>0.28650399999999998</c:v>
                      </c:pt>
                      <c:pt idx="6335">
                        <c:v>-1.3613999999999999E-2</c:v>
                      </c:pt>
                      <c:pt idx="6336">
                        <c:v>-1.292E-3</c:v>
                      </c:pt>
                      <c:pt idx="6337">
                        <c:v>5.0439999999999999E-3</c:v>
                      </c:pt>
                      <c:pt idx="6338">
                        <c:v>-0.106587</c:v>
                      </c:pt>
                      <c:pt idx="6339">
                        <c:v>-2.6873000000000001E-2</c:v>
                      </c:pt>
                      <c:pt idx="6340">
                        <c:v>-3.663E-3</c:v>
                      </c:pt>
                      <c:pt idx="6341">
                        <c:v>-2.1849999999999999E-3</c:v>
                      </c:pt>
                      <c:pt idx="6342">
                        <c:v>-1.353E-3</c:v>
                      </c:pt>
                      <c:pt idx="6343">
                        <c:v>2.8899999999999998E-4</c:v>
                      </c:pt>
                      <c:pt idx="6344">
                        <c:v>-7.9999999999999996E-6</c:v>
                      </c:pt>
                      <c:pt idx="6345">
                        <c:v>-1.516E-3</c:v>
                      </c:pt>
                      <c:pt idx="6346">
                        <c:v>-1.3468000000000001E-2</c:v>
                      </c:pt>
                      <c:pt idx="6347">
                        <c:v>-1.678E-3</c:v>
                      </c:pt>
                      <c:pt idx="6348">
                        <c:v>-8.5995000000000002E-2</c:v>
                      </c:pt>
                      <c:pt idx="6349">
                        <c:v>2.977E-3</c:v>
                      </c:pt>
                      <c:pt idx="6350">
                        <c:v>7.2857000000000005E-2</c:v>
                      </c:pt>
                      <c:pt idx="6351">
                        <c:v>3.77E-4</c:v>
                      </c:pt>
                      <c:pt idx="6352">
                        <c:v>-1.6570000000000001E-3</c:v>
                      </c:pt>
                      <c:pt idx="6353">
                        <c:v>-7.6400000000000003E-4</c:v>
                      </c:pt>
                      <c:pt idx="6354">
                        <c:v>-1.1904E-2</c:v>
                      </c:pt>
                      <c:pt idx="6355">
                        <c:v>-5.9000000000000003E-4</c:v>
                      </c:pt>
                      <c:pt idx="6356">
                        <c:v>3.1100000000000002E-4</c:v>
                      </c:pt>
                      <c:pt idx="6357">
                        <c:v>6.3670000000000003E-3</c:v>
                      </c:pt>
                      <c:pt idx="6358">
                        <c:v>-3.3085999999999997E-2</c:v>
                      </c:pt>
                      <c:pt idx="6359">
                        <c:v>-0.63182700000000003</c:v>
                      </c:pt>
                      <c:pt idx="6360">
                        <c:v>1.1672E-2</c:v>
                      </c:pt>
                      <c:pt idx="6361">
                        <c:v>-0.24790899999999999</c:v>
                      </c:pt>
                      <c:pt idx="6362">
                        <c:v>-0.32751799999999998</c:v>
                      </c:pt>
                      <c:pt idx="6363">
                        <c:v>-0.10155</c:v>
                      </c:pt>
                      <c:pt idx="6364">
                        <c:v>-9.7242999999999996E-2</c:v>
                      </c:pt>
                      <c:pt idx="6365">
                        <c:v>-0.11607099999999999</c:v>
                      </c:pt>
                      <c:pt idx="6366">
                        <c:v>-2.2160000000000001E-3</c:v>
                      </c:pt>
                      <c:pt idx="6367">
                        <c:v>-5.8190000000000004E-3</c:v>
                      </c:pt>
                      <c:pt idx="6368">
                        <c:v>-1.8619999999999999E-3</c:v>
                      </c:pt>
                      <c:pt idx="6369">
                        <c:v>-3.8500000000000001E-3</c:v>
                      </c:pt>
                      <c:pt idx="6370">
                        <c:v>-3.4999999999999997E-5</c:v>
                      </c:pt>
                      <c:pt idx="6371">
                        <c:v>-4.9529999999999999E-3</c:v>
                      </c:pt>
                      <c:pt idx="6372">
                        <c:v>5.9100000000000005E-4</c:v>
                      </c:pt>
                      <c:pt idx="6373">
                        <c:v>-3.4580000000000001E-3</c:v>
                      </c:pt>
                      <c:pt idx="6374">
                        <c:v>-4.8320000000000004E-3</c:v>
                      </c:pt>
                      <c:pt idx="6375">
                        <c:v>-3.1195000000000001E-2</c:v>
                      </c:pt>
                      <c:pt idx="6376">
                        <c:v>2.4015999999999999E-2</c:v>
                      </c:pt>
                      <c:pt idx="6377">
                        <c:v>3.3159999999999999E-3</c:v>
                      </c:pt>
                      <c:pt idx="6378">
                        <c:v>-2.957E-3</c:v>
                      </c:pt>
                      <c:pt idx="6379">
                        <c:v>-6.9424E-2</c:v>
                      </c:pt>
                      <c:pt idx="6380">
                        <c:v>-2.4729999999999999E-3</c:v>
                      </c:pt>
                      <c:pt idx="6381">
                        <c:v>6.4400000000000004E-4</c:v>
                      </c:pt>
                      <c:pt idx="6382">
                        <c:v>-3.9402E-2</c:v>
                      </c:pt>
                      <c:pt idx="6383">
                        <c:v>-5.6120999999999997E-2</c:v>
                      </c:pt>
                      <c:pt idx="6384">
                        <c:v>-7.6823000000000002E-2</c:v>
                      </c:pt>
                      <c:pt idx="6385">
                        <c:v>-0.282418</c:v>
                      </c:pt>
                      <c:pt idx="6386">
                        <c:v>2.24E-4</c:v>
                      </c:pt>
                      <c:pt idx="6387">
                        <c:v>-9.859999999999999E-4</c:v>
                      </c:pt>
                      <c:pt idx="6388">
                        <c:v>9.7199999999999999E-4</c:v>
                      </c:pt>
                      <c:pt idx="6389">
                        <c:v>-1.6872000000000002E-2</c:v>
                      </c:pt>
                      <c:pt idx="6390">
                        <c:v>-0.19687199999999999</c:v>
                      </c:pt>
                      <c:pt idx="6391">
                        <c:v>1.0135E-2</c:v>
                      </c:pt>
                      <c:pt idx="6392">
                        <c:v>-3.3890000000000001E-3</c:v>
                      </c:pt>
                      <c:pt idx="6393">
                        <c:v>-5.5148000000000003E-2</c:v>
                      </c:pt>
                      <c:pt idx="6394">
                        <c:v>1.2899999999999999E-4</c:v>
                      </c:pt>
                      <c:pt idx="6395">
                        <c:v>1.2E-4</c:v>
                      </c:pt>
                      <c:pt idx="6396">
                        <c:v>3.9999999999999998E-6</c:v>
                      </c:pt>
                      <c:pt idx="6397">
                        <c:v>-3.8299999999999999E-4</c:v>
                      </c:pt>
                      <c:pt idx="6398">
                        <c:v>8.4329999999999995E-3</c:v>
                      </c:pt>
                      <c:pt idx="6399">
                        <c:v>-2.078E-3</c:v>
                      </c:pt>
                      <c:pt idx="6400">
                        <c:v>-2.823E-3</c:v>
                      </c:pt>
                      <c:pt idx="6401">
                        <c:v>-5.79E-3</c:v>
                      </c:pt>
                      <c:pt idx="6402">
                        <c:v>3.5199999999999999E-4</c:v>
                      </c:pt>
                      <c:pt idx="6403">
                        <c:v>8.8500000000000004E-4</c:v>
                      </c:pt>
                      <c:pt idx="6404">
                        <c:v>2.7099999999999997E-4</c:v>
                      </c:pt>
                      <c:pt idx="6405">
                        <c:v>-3.2499999999999999E-3</c:v>
                      </c:pt>
                      <c:pt idx="6406">
                        <c:v>-8.6459999999999992E-3</c:v>
                      </c:pt>
                      <c:pt idx="6407">
                        <c:v>-1.456E-3</c:v>
                      </c:pt>
                      <c:pt idx="6408">
                        <c:v>2.8310000000000002E-3</c:v>
                      </c:pt>
                      <c:pt idx="6409">
                        <c:v>-1.5010000000000001E-2</c:v>
                      </c:pt>
                      <c:pt idx="6410">
                        <c:v>7.4299999999999995E-4</c:v>
                      </c:pt>
                      <c:pt idx="6411">
                        <c:v>-6.7048999999999997E-2</c:v>
                      </c:pt>
                      <c:pt idx="6412">
                        <c:v>-4.8475999999999998E-2</c:v>
                      </c:pt>
                      <c:pt idx="6413">
                        <c:v>-4.26E-4</c:v>
                      </c:pt>
                      <c:pt idx="6414">
                        <c:v>-8.3107E-2</c:v>
                      </c:pt>
                      <c:pt idx="6415">
                        <c:v>-3.8432000000000001E-2</c:v>
                      </c:pt>
                      <c:pt idx="6416">
                        <c:v>-6.4783999999999994E-2</c:v>
                      </c:pt>
                      <c:pt idx="6417">
                        <c:v>-6.8590999999999999E-2</c:v>
                      </c:pt>
                      <c:pt idx="6418">
                        <c:v>-0.57991199999999998</c:v>
                      </c:pt>
                      <c:pt idx="6419">
                        <c:v>-1.3454000000000001E-2</c:v>
                      </c:pt>
                      <c:pt idx="6420">
                        <c:v>-1.5330999999999999E-2</c:v>
                      </c:pt>
                      <c:pt idx="6421">
                        <c:v>-6.8050000000000003E-3</c:v>
                      </c:pt>
                      <c:pt idx="6422">
                        <c:v>2.5999999999999998E-5</c:v>
                      </c:pt>
                      <c:pt idx="6423">
                        <c:v>6.8300000000000001E-4</c:v>
                      </c:pt>
                      <c:pt idx="6424">
                        <c:v>-2.1180000000000001E-3</c:v>
                      </c:pt>
                      <c:pt idx="6425">
                        <c:v>-7.7819999999999999E-3</c:v>
                      </c:pt>
                      <c:pt idx="6426">
                        <c:v>0.101982</c:v>
                      </c:pt>
                      <c:pt idx="6427">
                        <c:v>-0.13450400000000001</c:v>
                      </c:pt>
                      <c:pt idx="6428">
                        <c:v>3.1E-4</c:v>
                      </c:pt>
                      <c:pt idx="6429">
                        <c:v>1.003E-3</c:v>
                      </c:pt>
                      <c:pt idx="6430">
                        <c:v>-8.1908999999999996E-2</c:v>
                      </c:pt>
                      <c:pt idx="6431">
                        <c:v>-0.14246700000000001</c:v>
                      </c:pt>
                      <c:pt idx="6432">
                        <c:v>-0.11176700000000001</c:v>
                      </c:pt>
                      <c:pt idx="6433">
                        <c:v>-1.1900000000000001E-2</c:v>
                      </c:pt>
                      <c:pt idx="6434">
                        <c:v>-9.4299999999999991E-3</c:v>
                      </c:pt>
                      <c:pt idx="6435">
                        <c:v>1.9262999999999999E-2</c:v>
                      </c:pt>
                      <c:pt idx="6436">
                        <c:v>-0.13239000000000001</c:v>
                      </c:pt>
                      <c:pt idx="6437">
                        <c:v>1.3292E-2</c:v>
                      </c:pt>
                      <c:pt idx="6438">
                        <c:v>-2.8400000000000001E-3</c:v>
                      </c:pt>
                      <c:pt idx="6439">
                        <c:v>-4.169E-3</c:v>
                      </c:pt>
                      <c:pt idx="6440">
                        <c:v>-3.7351000000000002E-2</c:v>
                      </c:pt>
                      <c:pt idx="6441">
                        <c:v>-0.123941</c:v>
                      </c:pt>
                      <c:pt idx="6442">
                        <c:v>1.74E-4</c:v>
                      </c:pt>
                      <c:pt idx="6443">
                        <c:v>-5.4199999999999995E-4</c:v>
                      </c:pt>
                      <c:pt idx="6444">
                        <c:v>-3.1259999999999999E-3</c:v>
                      </c:pt>
                      <c:pt idx="6445">
                        <c:v>2.313E-3</c:v>
                      </c:pt>
                      <c:pt idx="6446">
                        <c:v>-8.0826999999999996E-2</c:v>
                      </c:pt>
                      <c:pt idx="6447">
                        <c:v>-4.9297000000000001E-2</c:v>
                      </c:pt>
                      <c:pt idx="6448">
                        <c:v>8.5400000000000005E-4</c:v>
                      </c:pt>
                      <c:pt idx="6449">
                        <c:v>-9.4669999999999997E-3</c:v>
                      </c:pt>
                      <c:pt idx="6450">
                        <c:v>-5.1461E-2</c:v>
                      </c:pt>
                      <c:pt idx="6451">
                        <c:v>-2.3071000000000001E-2</c:v>
                      </c:pt>
                      <c:pt idx="6452">
                        <c:v>1.64E-4</c:v>
                      </c:pt>
                      <c:pt idx="6453">
                        <c:v>-0.146203</c:v>
                      </c:pt>
                      <c:pt idx="6454">
                        <c:v>3.3424000000000002E-2</c:v>
                      </c:pt>
                      <c:pt idx="6455">
                        <c:v>-8.3990000000000002E-3</c:v>
                      </c:pt>
                      <c:pt idx="6456">
                        <c:v>-7.0359999999999997E-3</c:v>
                      </c:pt>
                      <c:pt idx="6457">
                        <c:v>-2.4000000000000001E-5</c:v>
                      </c:pt>
                      <c:pt idx="6458">
                        <c:v>-1.1294E-2</c:v>
                      </c:pt>
                      <c:pt idx="6459">
                        <c:v>2.9429999999999999E-3</c:v>
                      </c:pt>
                      <c:pt idx="6460">
                        <c:v>-2.4399999999999999E-4</c:v>
                      </c:pt>
                      <c:pt idx="6461">
                        <c:v>-7.7200000000000001E-4</c:v>
                      </c:pt>
                      <c:pt idx="6462">
                        <c:v>-1.2118E-2</c:v>
                      </c:pt>
                      <c:pt idx="6463">
                        <c:v>1.1659999999999999E-3</c:v>
                      </c:pt>
                      <c:pt idx="6464">
                        <c:v>-2.1510000000000001E-3</c:v>
                      </c:pt>
                      <c:pt idx="6465">
                        <c:v>-3.8282999999999998E-2</c:v>
                      </c:pt>
                      <c:pt idx="6466">
                        <c:v>-9.5709999999999996E-3</c:v>
                      </c:pt>
                      <c:pt idx="6467">
                        <c:v>-6.8376999999999993E-2</c:v>
                      </c:pt>
                      <c:pt idx="6468">
                        <c:v>0.23547100000000001</c:v>
                      </c:pt>
                      <c:pt idx="6469">
                        <c:v>-3.8000000000000002E-5</c:v>
                      </c:pt>
                      <c:pt idx="6470">
                        <c:v>-4.66E-4</c:v>
                      </c:pt>
                      <c:pt idx="6471">
                        <c:v>9.1200000000000005E-4</c:v>
                      </c:pt>
                      <c:pt idx="6472">
                        <c:v>-2.9772E-2</c:v>
                      </c:pt>
                      <c:pt idx="6473">
                        <c:v>-1.6309000000000001E-2</c:v>
                      </c:pt>
                      <c:pt idx="6474">
                        <c:v>-2.647E-3</c:v>
                      </c:pt>
                      <c:pt idx="6475">
                        <c:v>-3.6990000000000002E-2</c:v>
                      </c:pt>
                      <c:pt idx="6476">
                        <c:v>-0.25862000000000002</c:v>
                      </c:pt>
                      <c:pt idx="6477">
                        <c:v>1.3089E-2</c:v>
                      </c:pt>
                      <c:pt idx="6478">
                        <c:v>-0.37404199999999999</c:v>
                      </c:pt>
                      <c:pt idx="6479">
                        <c:v>-2.5869E-2</c:v>
                      </c:pt>
                      <c:pt idx="6480">
                        <c:v>-9.0417999999999998E-2</c:v>
                      </c:pt>
                      <c:pt idx="6481">
                        <c:v>-1.0631E-2</c:v>
                      </c:pt>
                      <c:pt idx="6482">
                        <c:v>-2.8510000000000001E-2</c:v>
                      </c:pt>
                      <c:pt idx="6483">
                        <c:v>-3.6953E-2</c:v>
                      </c:pt>
                      <c:pt idx="6484">
                        <c:v>1.37E-4</c:v>
                      </c:pt>
                      <c:pt idx="6485">
                        <c:v>-5.5160000000000001E-3</c:v>
                      </c:pt>
                      <c:pt idx="6486">
                        <c:v>-7.835E-3</c:v>
                      </c:pt>
                      <c:pt idx="6487">
                        <c:v>-3.3300000000000002E-4</c:v>
                      </c:pt>
                      <c:pt idx="6488">
                        <c:v>-1.4799999999999999E-4</c:v>
                      </c:pt>
                      <c:pt idx="6489">
                        <c:v>-2.5209999999999998E-3</c:v>
                      </c:pt>
                      <c:pt idx="6490">
                        <c:v>-8.2649999999999998E-3</c:v>
                      </c:pt>
                      <c:pt idx="6491">
                        <c:v>9.6199999999999996E-4</c:v>
                      </c:pt>
                      <c:pt idx="6492">
                        <c:v>-1.323E-3</c:v>
                      </c:pt>
                      <c:pt idx="6493">
                        <c:v>1.217E-2</c:v>
                      </c:pt>
                      <c:pt idx="6494">
                        <c:v>2.0670000000000001E-2</c:v>
                      </c:pt>
                      <c:pt idx="6495">
                        <c:v>-0.113786</c:v>
                      </c:pt>
                      <c:pt idx="6496">
                        <c:v>-3.0956000000000001E-2</c:v>
                      </c:pt>
                      <c:pt idx="6497">
                        <c:v>-0.15334500000000001</c:v>
                      </c:pt>
                      <c:pt idx="6498">
                        <c:v>-2.5300000000000002E-4</c:v>
                      </c:pt>
                      <c:pt idx="6499">
                        <c:v>-2.6559999999999999E-3</c:v>
                      </c:pt>
                      <c:pt idx="6500">
                        <c:v>-1.4694E-2</c:v>
                      </c:pt>
                      <c:pt idx="6501">
                        <c:v>-0.800817</c:v>
                      </c:pt>
                      <c:pt idx="6502">
                        <c:v>-5.3025999999999997E-2</c:v>
                      </c:pt>
                      <c:pt idx="6503">
                        <c:v>-1.6147999999999999E-2</c:v>
                      </c:pt>
                      <c:pt idx="6504">
                        <c:v>-3.5784000000000003E-2</c:v>
                      </c:pt>
                      <c:pt idx="6505">
                        <c:v>-1.3799999999999999E-4</c:v>
                      </c:pt>
                      <c:pt idx="6506">
                        <c:v>-6.8300000000000001E-4</c:v>
                      </c:pt>
                      <c:pt idx="6507">
                        <c:v>3.4099999999999999E-4</c:v>
                      </c:pt>
                      <c:pt idx="6508">
                        <c:v>-9.4300000000000004E-4</c:v>
                      </c:pt>
                      <c:pt idx="6509">
                        <c:v>1.4E-5</c:v>
                      </c:pt>
                      <c:pt idx="6510">
                        <c:v>4.0000000000000003E-5</c:v>
                      </c:pt>
                      <c:pt idx="6511">
                        <c:v>-1.3100000000000001E-4</c:v>
                      </c:pt>
                      <c:pt idx="6512">
                        <c:v>-6.7627000000000007E-2</c:v>
                      </c:pt>
                      <c:pt idx="6513">
                        <c:v>-1.436E-3</c:v>
                      </c:pt>
                      <c:pt idx="6514">
                        <c:v>-1.4059999999999999E-3</c:v>
                      </c:pt>
                      <c:pt idx="6515">
                        <c:v>-2.7737999999999999E-2</c:v>
                      </c:pt>
                      <c:pt idx="6516">
                        <c:v>2.43E-4</c:v>
                      </c:pt>
                      <c:pt idx="6517">
                        <c:v>-5.9358000000000001E-2</c:v>
                      </c:pt>
                      <c:pt idx="6518">
                        <c:v>-1.129E-3</c:v>
                      </c:pt>
                      <c:pt idx="6519">
                        <c:v>-0.14017499999999999</c:v>
                      </c:pt>
                      <c:pt idx="6520">
                        <c:v>-4.4638999999999998E-2</c:v>
                      </c:pt>
                      <c:pt idx="6521">
                        <c:v>5.1099999999999995E-4</c:v>
                      </c:pt>
                      <c:pt idx="6522">
                        <c:v>-2.1189999999999998E-3</c:v>
                      </c:pt>
                      <c:pt idx="6523">
                        <c:v>-2.6504E-2</c:v>
                      </c:pt>
                      <c:pt idx="6524">
                        <c:v>-5.8100000000000003E-4</c:v>
                      </c:pt>
                      <c:pt idx="6525">
                        <c:v>-0.180311</c:v>
                      </c:pt>
                      <c:pt idx="6526">
                        <c:v>-1.4812000000000001E-2</c:v>
                      </c:pt>
                      <c:pt idx="6527">
                        <c:v>1.4108000000000001E-2</c:v>
                      </c:pt>
                      <c:pt idx="6528">
                        <c:v>0.184004</c:v>
                      </c:pt>
                      <c:pt idx="6529">
                        <c:v>-3.2659999999999998E-3</c:v>
                      </c:pt>
                      <c:pt idx="6530">
                        <c:v>3.6000000000000002E-4</c:v>
                      </c:pt>
                      <c:pt idx="6531">
                        <c:v>-8.9110000000000005E-3</c:v>
                      </c:pt>
                      <c:pt idx="6532">
                        <c:v>1.9921000000000001E-2</c:v>
                      </c:pt>
                      <c:pt idx="6533">
                        <c:v>-2.9799999999999998E-4</c:v>
                      </c:pt>
                      <c:pt idx="6534">
                        <c:v>-1.08E-3</c:v>
                      </c:pt>
                      <c:pt idx="6535">
                        <c:v>-1.9729999999999999E-3</c:v>
                      </c:pt>
                      <c:pt idx="6536">
                        <c:v>-6.1499999999999999E-4</c:v>
                      </c:pt>
                      <c:pt idx="6537">
                        <c:v>-3.7599999999999998E-4</c:v>
                      </c:pt>
                      <c:pt idx="6538">
                        <c:v>-4.3990000000000001E-3</c:v>
                      </c:pt>
                      <c:pt idx="6539">
                        <c:v>-1.4809999999999999E-3</c:v>
                      </c:pt>
                      <c:pt idx="6540">
                        <c:v>-8.3990000000000002E-3</c:v>
                      </c:pt>
                      <c:pt idx="6541">
                        <c:v>9.6959999999999998E-3</c:v>
                      </c:pt>
                      <c:pt idx="6542">
                        <c:v>-5.6163999999999999E-2</c:v>
                      </c:pt>
                      <c:pt idx="6543">
                        <c:v>-2.963E-2</c:v>
                      </c:pt>
                      <c:pt idx="6544">
                        <c:v>5.3275999999999997E-2</c:v>
                      </c:pt>
                      <c:pt idx="6545">
                        <c:v>-2.7879000000000001E-2</c:v>
                      </c:pt>
                      <c:pt idx="6546">
                        <c:v>-1.268E-3</c:v>
                      </c:pt>
                      <c:pt idx="6547">
                        <c:v>-3.434E-3</c:v>
                      </c:pt>
                      <c:pt idx="6548">
                        <c:v>4.8999999999999998E-4</c:v>
                      </c:pt>
                      <c:pt idx="6549">
                        <c:v>2.3599999999999999E-4</c:v>
                      </c:pt>
                      <c:pt idx="6550">
                        <c:v>2.61E-4</c:v>
                      </c:pt>
                      <c:pt idx="6551">
                        <c:v>-5.1659999999999998E-2</c:v>
                      </c:pt>
                      <c:pt idx="6552">
                        <c:v>-0.171263</c:v>
                      </c:pt>
                      <c:pt idx="6553">
                        <c:v>-5.7367000000000001E-2</c:v>
                      </c:pt>
                      <c:pt idx="6554">
                        <c:v>7.2999999999999999E-5</c:v>
                      </c:pt>
                      <c:pt idx="6555">
                        <c:v>-3.1481000000000002E-2</c:v>
                      </c:pt>
                      <c:pt idx="6556">
                        <c:v>-9.6749999999999996E-3</c:v>
                      </c:pt>
                      <c:pt idx="6557">
                        <c:v>-1.206934</c:v>
                      </c:pt>
                      <c:pt idx="6558">
                        <c:v>-5.6569999999999997E-3</c:v>
                      </c:pt>
                      <c:pt idx="6559">
                        <c:v>-9.5241999999999993E-2</c:v>
                      </c:pt>
                      <c:pt idx="6560">
                        <c:v>-3.49E-3</c:v>
                      </c:pt>
                      <c:pt idx="6561">
                        <c:v>-2.1722999999999999E-2</c:v>
                      </c:pt>
                      <c:pt idx="6562">
                        <c:v>1.6770000000000001E-3</c:v>
                      </c:pt>
                      <c:pt idx="6563">
                        <c:v>-1.4450000000000001E-3</c:v>
                      </c:pt>
                      <c:pt idx="6564">
                        <c:v>4.5899999999999999E-4</c:v>
                      </c:pt>
                      <c:pt idx="6565">
                        <c:v>-5.5999999999999999E-5</c:v>
                      </c:pt>
                      <c:pt idx="6566">
                        <c:v>-9.1600000000000004E-4</c:v>
                      </c:pt>
                      <c:pt idx="6567">
                        <c:v>-1.658E-3</c:v>
                      </c:pt>
                      <c:pt idx="6568">
                        <c:v>4.4999999999999999E-4</c:v>
                      </c:pt>
                      <c:pt idx="6569">
                        <c:v>-0.11858299999999999</c:v>
                      </c:pt>
                      <c:pt idx="6570">
                        <c:v>-3.6887000000000003E-2</c:v>
                      </c:pt>
                      <c:pt idx="6571">
                        <c:v>-1.915E-3</c:v>
                      </c:pt>
                      <c:pt idx="6572">
                        <c:v>-1.4926999999999999E-2</c:v>
                      </c:pt>
                      <c:pt idx="6573">
                        <c:v>1.041E-3</c:v>
                      </c:pt>
                      <c:pt idx="6574">
                        <c:v>-0.22236400000000001</c:v>
                      </c:pt>
                      <c:pt idx="6575">
                        <c:v>-1.4517E-2</c:v>
                      </c:pt>
                      <c:pt idx="6576">
                        <c:v>1.4633999999999999E-2</c:v>
                      </c:pt>
                      <c:pt idx="6577">
                        <c:v>-5.6878999999999999E-2</c:v>
                      </c:pt>
                      <c:pt idx="6578">
                        <c:v>8.574E-3</c:v>
                      </c:pt>
                      <c:pt idx="6579">
                        <c:v>-2.8944000000000001E-2</c:v>
                      </c:pt>
                      <c:pt idx="6580">
                        <c:v>-7.3229999999999996E-3</c:v>
                      </c:pt>
                      <c:pt idx="6581">
                        <c:v>-0.112793</c:v>
                      </c:pt>
                      <c:pt idx="6582">
                        <c:v>-2.9429999999999999E-3</c:v>
                      </c:pt>
                      <c:pt idx="6583">
                        <c:v>-2.1142000000000001E-2</c:v>
                      </c:pt>
                      <c:pt idx="6584">
                        <c:v>-2.5579999999999999E-3</c:v>
                      </c:pt>
                      <c:pt idx="6585">
                        <c:v>-4.7100000000000001E-4</c:v>
                      </c:pt>
                      <c:pt idx="6586">
                        <c:v>-8.7000000000000001E-5</c:v>
                      </c:pt>
                      <c:pt idx="6587">
                        <c:v>-5.2599999999999999E-4</c:v>
                      </c:pt>
                      <c:pt idx="6588">
                        <c:v>-1.158E-3</c:v>
                      </c:pt>
                      <c:pt idx="6589">
                        <c:v>6.7759999999999999E-3</c:v>
                      </c:pt>
                      <c:pt idx="6590">
                        <c:v>-3.7550000000000001E-3</c:v>
                      </c:pt>
                      <c:pt idx="6591">
                        <c:v>2.0760000000000002E-3</c:v>
                      </c:pt>
                      <c:pt idx="6592">
                        <c:v>-2.5995999999999998E-2</c:v>
                      </c:pt>
                      <c:pt idx="6593">
                        <c:v>-1.1365E-2</c:v>
                      </c:pt>
                      <c:pt idx="6594">
                        <c:v>-7.0910000000000001E-3</c:v>
                      </c:pt>
                      <c:pt idx="6595">
                        <c:v>5.62E-4</c:v>
                      </c:pt>
                      <c:pt idx="6596">
                        <c:v>7.7800000000000005E-4</c:v>
                      </c:pt>
                      <c:pt idx="6597">
                        <c:v>-3.9366999999999999E-2</c:v>
                      </c:pt>
                      <c:pt idx="6598">
                        <c:v>-3.5970000000000002E-2</c:v>
                      </c:pt>
                      <c:pt idx="6599">
                        <c:v>-1.3997000000000001E-2</c:v>
                      </c:pt>
                      <c:pt idx="6600">
                        <c:v>1.431E-3</c:v>
                      </c:pt>
                      <c:pt idx="6601">
                        <c:v>-6.5229999999999996E-2</c:v>
                      </c:pt>
                      <c:pt idx="6602">
                        <c:v>-0.17008799999999999</c:v>
                      </c:pt>
                      <c:pt idx="6603">
                        <c:v>1.6556999999999999E-2</c:v>
                      </c:pt>
                      <c:pt idx="6604">
                        <c:v>3.3100000000000002E-4</c:v>
                      </c:pt>
                      <c:pt idx="6605">
                        <c:v>-1.5900000000000001E-2</c:v>
                      </c:pt>
                      <c:pt idx="6606">
                        <c:v>7.0127999999999996E-2</c:v>
                      </c:pt>
                      <c:pt idx="6607">
                        <c:v>-5.3880000000000004E-3</c:v>
                      </c:pt>
                      <c:pt idx="6608">
                        <c:v>-7.7200000000000001E-4</c:v>
                      </c:pt>
                      <c:pt idx="6609">
                        <c:v>-8.7600000000000004E-4</c:v>
                      </c:pt>
                      <c:pt idx="6610">
                        <c:v>9.7E-5</c:v>
                      </c:pt>
                      <c:pt idx="6611">
                        <c:v>-6.69E-4</c:v>
                      </c:pt>
                      <c:pt idx="6612">
                        <c:v>-1.3129999999999999E-3</c:v>
                      </c:pt>
                      <c:pt idx="6613">
                        <c:v>1.01E-4</c:v>
                      </c:pt>
                      <c:pt idx="6614">
                        <c:v>-8.1599999999999999E-4</c:v>
                      </c:pt>
                      <c:pt idx="6615">
                        <c:v>-0.13142599999999999</c:v>
                      </c:pt>
                      <c:pt idx="6616">
                        <c:v>-4.1050000000000001E-3</c:v>
                      </c:pt>
                      <c:pt idx="6617">
                        <c:v>4.4999999999999999E-4</c:v>
                      </c:pt>
                      <c:pt idx="6618">
                        <c:v>-7.1699999999999997E-4</c:v>
                      </c:pt>
                      <c:pt idx="6619">
                        <c:v>-1.9449999999999999E-3</c:v>
                      </c:pt>
                      <c:pt idx="6620">
                        <c:v>-4.6131999999999999E-2</c:v>
                      </c:pt>
                      <c:pt idx="6621">
                        <c:v>-5.5905000000000003E-2</c:v>
                      </c:pt>
                      <c:pt idx="6622">
                        <c:v>-1.7677999999999999E-2</c:v>
                      </c:pt>
                      <c:pt idx="6623">
                        <c:v>-4.7710000000000001E-3</c:v>
                      </c:pt>
                      <c:pt idx="6624">
                        <c:v>7.7980000000000002E-3</c:v>
                      </c:pt>
                      <c:pt idx="6625">
                        <c:v>-3.1475000000000003E-2</c:v>
                      </c:pt>
                      <c:pt idx="6626">
                        <c:v>9.7499999999999996E-4</c:v>
                      </c:pt>
                      <c:pt idx="6627">
                        <c:v>-1.9744999999999999E-2</c:v>
                      </c:pt>
                      <c:pt idx="6628">
                        <c:v>-7.4736999999999998E-2</c:v>
                      </c:pt>
                      <c:pt idx="6629">
                        <c:v>-2.2883000000000001E-2</c:v>
                      </c:pt>
                      <c:pt idx="6630">
                        <c:v>-1.2149999999999999E-3</c:v>
                      </c:pt>
                      <c:pt idx="6631">
                        <c:v>2.9E-4</c:v>
                      </c:pt>
                      <c:pt idx="6632">
                        <c:v>-1.6962000000000001E-2</c:v>
                      </c:pt>
                      <c:pt idx="6633">
                        <c:v>-1.0211E-2</c:v>
                      </c:pt>
                      <c:pt idx="6634">
                        <c:v>-4.6155000000000002E-2</c:v>
                      </c:pt>
                      <c:pt idx="6635">
                        <c:v>-1.0169999999999999E-3</c:v>
                      </c:pt>
                      <c:pt idx="6636">
                        <c:v>-5.7636E-2</c:v>
                      </c:pt>
                      <c:pt idx="6637">
                        <c:v>5.3899999999999998E-4</c:v>
                      </c:pt>
                      <c:pt idx="6638">
                        <c:v>-0.13609099999999999</c:v>
                      </c:pt>
                      <c:pt idx="6639">
                        <c:v>-4.0653000000000002E-2</c:v>
                      </c:pt>
                      <c:pt idx="6640">
                        <c:v>-1.4827E-2</c:v>
                      </c:pt>
                      <c:pt idx="6641">
                        <c:v>1.2796999999999999E-2</c:v>
                      </c:pt>
                      <c:pt idx="6642">
                        <c:v>-0.184028</c:v>
                      </c:pt>
                      <c:pt idx="6643">
                        <c:v>-4.82E-2</c:v>
                      </c:pt>
                      <c:pt idx="6644">
                        <c:v>-3.2411000000000002E-2</c:v>
                      </c:pt>
                      <c:pt idx="6645">
                        <c:v>-5.9621E-2</c:v>
                      </c:pt>
                      <c:pt idx="6646">
                        <c:v>-3.3999999999999998E-3</c:v>
                      </c:pt>
                      <c:pt idx="6647">
                        <c:v>-1.7080000000000001E-3</c:v>
                      </c:pt>
                      <c:pt idx="6648">
                        <c:v>-3.0661000000000001E-2</c:v>
                      </c:pt>
                      <c:pt idx="6649">
                        <c:v>-2.5041999999999998E-2</c:v>
                      </c:pt>
                      <c:pt idx="6650">
                        <c:v>-4.3200000000000001E-3</c:v>
                      </c:pt>
                      <c:pt idx="6651">
                        <c:v>-4.0000000000000002E-4</c:v>
                      </c:pt>
                      <c:pt idx="6652">
                        <c:v>-2.3270000000000001E-3</c:v>
                      </c:pt>
                      <c:pt idx="6653">
                        <c:v>-6.9641999999999996E-2</c:v>
                      </c:pt>
                      <c:pt idx="6654">
                        <c:v>-0.20284199999999999</c:v>
                      </c:pt>
                      <c:pt idx="6655">
                        <c:v>4.8099999999999998E-4</c:v>
                      </c:pt>
                      <c:pt idx="6656">
                        <c:v>-5.2400000000000005E-4</c:v>
                      </c:pt>
                      <c:pt idx="6657">
                        <c:v>-5.4656999999999997E-2</c:v>
                      </c:pt>
                      <c:pt idx="6658">
                        <c:v>-9.2699999999999998E-4</c:v>
                      </c:pt>
                      <c:pt idx="6659">
                        <c:v>4.0330000000000001E-3</c:v>
                      </c:pt>
                      <c:pt idx="6660">
                        <c:v>-9.1599999999999997E-3</c:v>
                      </c:pt>
                      <c:pt idx="6661">
                        <c:v>-0.17235500000000001</c:v>
                      </c:pt>
                      <c:pt idx="6662">
                        <c:v>-1.9775000000000001E-2</c:v>
                      </c:pt>
                      <c:pt idx="6663">
                        <c:v>-9.3589999999999993E-3</c:v>
                      </c:pt>
                      <c:pt idx="6664">
                        <c:v>-1.4475E-2</c:v>
                      </c:pt>
                      <c:pt idx="6665">
                        <c:v>-4.5859999999999998E-3</c:v>
                      </c:pt>
                      <c:pt idx="6666">
                        <c:v>-2.9873E-2</c:v>
                      </c:pt>
                      <c:pt idx="6667">
                        <c:v>-1.1977E-2</c:v>
                      </c:pt>
                      <c:pt idx="6668">
                        <c:v>-2.075E-3</c:v>
                      </c:pt>
                      <c:pt idx="6669">
                        <c:v>-2.3879999999999999E-3</c:v>
                      </c:pt>
                      <c:pt idx="6670">
                        <c:v>-0.12859999999999999</c:v>
                      </c:pt>
                      <c:pt idx="6671">
                        <c:v>-5.62E-3</c:v>
                      </c:pt>
                      <c:pt idx="6672">
                        <c:v>-2.137E-2</c:v>
                      </c:pt>
                      <c:pt idx="6673">
                        <c:v>-1.41E-3</c:v>
                      </c:pt>
                      <c:pt idx="6674">
                        <c:v>-7.3999999999999999E-4</c:v>
                      </c:pt>
                      <c:pt idx="6675">
                        <c:v>-1.3389999999999999E-3</c:v>
                      </c:pt>
                      <c:pt idx="6676">
                        <c:v>-3.1199999999999999E-4</c:v>
                      </c:pt>
                      <c:pt idx="6677">
                        <c:v>-3.3700000000000001E-4</c:v>
                      </c:pt>
                      <c:pt idx="6678">
                        <c:v>-2.4480000000000001E-3</c:v>
                      </c:pt>
                      <c:pt idx="6679">
                        <c:v>-2.2376E-2</c:v>
                      </c:pt>
                      <c:pt idx="6680">
                        <c:v>-4.0905999999999998E-2</c:v>
                      </c:pt>
                      <c:pt idx="6681">
                        <c:v>-7.9568E-2</c:v>
                      </c:pt>
                      <c:pt idx="6682">
                        <c:v>-6.2172999999999999E-2</c:v>
                      </c:pt>
                      <c:pt idx="6683">
                        <c:v>-7.0299999999999996E-4</c:v>
                      </c:pt>
                      <c:pt idx="6684">
                        <c:v>-1.4104E-2</c:v>
                      </c:pt>
                      <c:pt idx="6685">
                        <c:v>-9.4999999999999998E-3</c:v>
                      </c:pt>
                      <c:pt idx="6686">
                        <c:v>-8.9786000000000005E-2</c:v>
                      </c:pt>
                      <c:pt idx="6687">
                        <c:v>-0.26645200000000002</c:v>
                      </c:pt>
                      <c:pt idx="6688">
                        <c:v>-3.7500000000000001E-4</c:v>
                      </c:pt>
                      <c:pt idx="6689">
                        <c:v>-1.9092999999999999E-2</c:v>
                      </c:pt>
                      <c:pt idx="6690">
                        <c:v>1.4159999999999999E-3</c:v>
                      </c:pt>
                      <c:pt idx="6691">
                        <c:v>6.6824999999999996E-2</c:v>
                      </c:pt>
                      <c:pt idx="6692">
                        <c:v>-6.1250000000000002E-3</c:v>
                      </c:pt>
                      <c:pt idx="6693">
                        <c:v>-6.1630000000000001E-3</c:v>
                      </c:pt>
                      <c:pt idx="6694">
                        <c:v>-2.8218E-2</c:v>
                      </c:pt>
                      <c:pt idx="6695">
                        <c:v>-3.8E-3</c:v>
                      </c:pt>
                      <c:pt idx="6696">
                        <c:v>-0.25132500000000002</c:v>
                      </c:pt>
                      <c:pt idx="6697">
                        <c:v>-6.0000000000000002E-5</c:v>
                      </c:pt>
                      <c:pt idx="6698">
                        <c:v>9.7E-5</c:v>
                      </c:pt>
                      <c:pt idx="6699">
                        <c:v>-4.9399999999999997E-4</c:v>
                      </c:pt>
                      <c:pt idx="6700">
                        <c:v>-6.8999999999999997E-4</c:v>
                      </c:pt>
                      <c:pt idx="6701">
                        <c:v>2.5999999999999998E-5</c:v>
                      </c:pt>
                      <c:pt idx="6702">
                        <c:v>-1.9680000000000001E-3</c:v>
                      </c:pt>
                      <c:pt idx="6703">
                        <c:v>-1.214E-3</c:v>
                      </c:pt>
                      <c:pt idx="6704">
                        <c:v>3.0478999999999999E-2</c:v>
                      </c:pt>
                      <c:pt idx="6705">
                        <c:v>-7.2646000000000002E-2</c:v>
                      </c:pt>
                      <c:pt idx="6706">
                        <c:v>-2.9579999999999999E-2</c:v>
                      </c:pt>
                      <c:pt idx="6707">
                        <c:v>-1.0319999999999999E-3</c:v>
                      </c:pt>
                      <c:pt idx="6708">
                        <c:v>-0.63541700000000001</c:v>
                      </c:pt>
                      <c:pt idx="6709">
                        <c:v>-0.22566600000000001</c:v>
                      </c:pt>
                      <c:pt idx="6710">
                        <c:v>-3.2390000000000001E-3</c:v>
                      </c:pt>
                      <c:pt idx="6711">
                        <c:v>-4.4595999999999997E-2</c:v>
                      </c:pt>
                      <c:pt idx="6712">
                        <c:v>1.4172000000000001E-2</c:v>
                      </c:pt>
                      <c:pt idx="6713">
                        <c:v>-1.8929000000000001E-2</c:v>
                      </c:pt>
                      <c:pt idx="6714">
                        <c:v>-5.9126999999999999E-2</c:v>
                      </c:pt>
                      <c:pt idx="6715">
                        <c:v>-2.2911000000000001E-2</c:v>
                      </c:pt>
                      <c:pt idx="6716">
                        <c:v>-9.1579999999999995E-3</c:v>
                      </c:pt>
                      <c:pt idx="6717">
                        <c:v>-2.3380999999999999E-2</c:v>
                      </c:pt>
                      <c:pt idx="6718">
                        <c:v>-6.0759999999999998E-3</c:v>
                      </c:pt>
                      <c:pt idx="6719">
                        <c:v>-6.9200000000000002E-4</c:v>
                      </c:pt>
                      <c:pt idx="6720">
                        <c:v>-1.676E-3</c:v>
                      </c:pt>
                      <c:pt idx="6721">
                        <c:v>-1.4319999999999999E-3</c:v>
                      </c:pt>
                      <c:pt idx="6722">
                        <c:v>-3.8270000000000001E-3</c:v>
                      </c:pt>
                      <c:pt idx="6723">
                        <c:v>1.2999999999999999E-4</c:v>
                      </c:pt>
                      <c:pt idx="6724">
                        <c:v>-1.7520000000000001E-3</c:v>
                      </c:pt>
                      <c:pt idx="6725">
                        <c:v>-3.0000000000000001E-5</c:v>
                      </c:pt>
                      <c:pt idx="6726">
                        <c:v>1.0300000000000001E-3</c:v>
                      </c:pt>
                      <c:pt idx="6727">
                        <c:v>-1.7811E-2</c:v>
                      </c:pt>
                      <c:pt idx="6728">
                        <c:v>-3.4999999999999997E-5</c:v>
                      </c:pt>
                      <c:pt idx="6729">
                        <c:v>-3.2883000000000003E-2</c:v>
                      </c:pt>
                      <c:pt idx="6730">
                        <c:v>-7.1890000000000001E-3</c:v>
                      </c:pt>
                      <c:pt idx="6731">
                        <c:v>-1.4415000000000001E-2</c:v>
                      </c:pt>
                      <c:pt idx="6732">
                        <c:v>-7.5760000000000003E-3</c:v>
                      </c:pt>
                      <c:pt idx="6733">
                        <c:v>-1.4104999999999999E-2</c:v>
                      </c:pt>
                      <c:pt idx="6734">
                        <c:v>-8.3690000000000001E-2</c:v>
                      </c:pt>
                      <c:pt idx="6735">
                        <c:v>-4.3399999999999998E-4</c:v>
                      </c:pt>
                      <c:pt idx="6736">
                        <c:v>-9.6421000000000007E-2</c:v>
                      </c:pt>
                      <c:pt idx="6737">
                        <c:v>-2.5950999999999998E-2</c:v>
                      </c:pt>
                      <c:pt idx="6738">
                        <c:v>-9.1563000000000005E-2</c:v>
                      </c:pt>
                      <c:pt idx="6739">
                        <c:v>6.7000000000000002E-5</c:v>
                      </c:pt>
                      <c:pt idx="6740">
                        <c:v>-7.4200000000000004E-4</c:v>
                      </c:pt>
                      <c:pt idx="6741">
                        <c:v>6.3E-5</c:v>
                      </c:pt>
                      <c:pt idx="6742">
                        <c:v>-1.9865000000000001E-2</c:v>
                      </c:pt>
                      <c:pt idx="6743">
                        <c:v>-5.1565E-2</c:v>
                      </c:pt>
                      <c:pt idx="6744">
                        <c:v>3.6259999999999999E-3</c:v>
                      </c:pt>
                      <c:pt idx="6745">
                        <c:v>-6.1621000000000002E-2</c:v>
                      </c:pt>
                      <c:pt idx="6746">
                        <c:v>-2.7428999999999999E-2</c:v>
                      </c:pt>
                      <c:pt idx="6747">
                        <c:v>-0.13138</c:v>
                      </c:pt>
                      <c:pt idx="6748">
                        <c:v>-6.9232000000000002E-2</c:v>
                      </c:pt>
                      <c:pt idx="6749">
                        <c:v>2.22E-4</c:v>
                      </c:pt>
                      <c:pt idx="6750">
                        <c:v>2.5000000000000001E-5</c:v>
                      </c:pt>
                      <c:pt idx="6751">
                        <c:v>-4.0155999999999997E-2</c:v>
                      </c:pt>
                      <c:pt idx="6752">
                        <c:v>5.9480000000000002E-3</c:v>
                      </c:pt>
                      <c:pt idx="6753">
                        <c:v>-1.7696E-2</c:v>
                      </c:pt>
                      <c:pt idx="6754">
                        <c:v>-0.29737200000000003</c:v>
                      </c:pt>
                      <c:pt idx="6755">
                        <c:v>-2.4473000000000002E-2</c:v>
                      </c:pt>
                      <c:pt idx="6756">
                        <c:v>-1.4991000000000001E-2</c:v>
                      </c:pt>
                      <c:pt idx="6757">
                        <c:v>-4.6540000000000002E-3</c:v>
                      </c:pt>
                      <c:pt idx="6758">
                        <c:v>-4.7010000000000003E-3</c:v>
                      </c:pt>
                      <c:pt idx="6759">
                        <c:v>-3.7100000000000002E-3</c:v>
                      </c:pt>
                      <c:pt idx="6760">
                        <c:v>-2.1810000000000002E-3</c:v>
                      </c:pt>
                      <c:pt idx="6761">
                        <c:v>-1.3623E-2</c:v>
                      </c:pt>
                      <c:pt idx="6762">
                        <c:v>-1.0943E-2</c:v>
                      </c:pt>
                      <c:pt idx="6763">
                        <c:v>-0.114469</c:v>
                      </c:pt>
                      <c:pt idx="6764">
                        <c:v>8.9189999999999998E-3</c:v>
                      </c:pt>
                      <c:pt idx="6765">
                        <c:v>5.6300000000000002E-4</c:v>
                      </c:pt>
                      <c:pt idx="6766">
                        <c:v>-4.4697000000000001E-2</c:v>
                      </c:pt>
                      <c:pt idx="6767">
                        <c:v>-1.94E-4</c:v>
                      </c:pt>
                      <c:pt idx="6768">
                        <c:v>5.1139999999999996E-3</c:v>
                      </c:pt>
                      <c:pt idx="6769">
                        <c:v>-2.7927E-2</c:v>
                      </c:pt>
                      <c:pt idx="6770">
                        <c:v>-2.503E-3</c:v>
                      </c:pt>
                      <c:pt idx="6771">
                        <c:v>-1.8203E-2</c:v>
                      </c:pt>
                      <c:pt idx="6772">
                        <c:v>-2.0279999999999999E-3</c:v>
                      </c:pt>
                      <c:pt idx="6773">
                        <c:v>-2.2787000000000002E-2</c:v>
                      </c:pt>
                      <c:pt idx="6774">
                        <c:v>-5.9817000000000002E-2</c:v>
                      </c:pt>
                      <c:pt idx="6775">
                        <c:v>-4.5770999999999999E-2</c:v>
                      </c:pt>
                      <c:pt idx="6776">
                        <c:v>-2.5999999999999998E-5</c:v>
                      </c:pt>
                      <c:pt idx="6777">
                        <c:v>-8.3370000000000007E-3</c:v>
                      </c:pt>
                      <c:pt idx="6778">
                        <c:v>-3.2326000000000001E-2</c:v>
                      </c:pt>
                      <c:pt idx="6779">
                        <c:v>-3.5008999999999998E-2</c:v>
                      </c:pt>
                      <c:pt idx="6780">
                        <c:v>-1.9989999999999999E-3</c:v>
                      </c:pt>
                      <c:pt idx="6781">
                        <c:v>-1.2459999999999999E-3</c:v>
                      </c:pt>
                      <c:pt idx="6782">
                        <c:v>-4.5000000000000003E-5</c:v>
                      </c:pt>
                      <c:pt idx="6783">
                        <c:v>-4.7199999999999998E-4</c:v>
                      </c:pt>
                      <c:pt idx="6784">
                        <c:v>-2.8530000000000001E-3</c:v>
                      </c:pt>
                      <c:pt idx="6785">
                        <c:v>-3.872E-3</c:v>
                      </c:pt>
                      <c:pt idx="6786">
                        <c:v>4.8700000000000002E-3</c:v>
                      </c:pt>
                      <c:pt idx="6787">
                        <c:v>-1.6923000000000001E-2</c:v>
                      </c:pt>
                      <c:pt idx="6788">
                        <c:v>-7.6379999999999998E-3</c:v>
                      </c:pt>
                      <c:pt idx="6789">
                        <c:v>-4.8999999999999998E-4</c:v>
                      </c:pt>
                      <c:pt idx="6790">
                        <c:v>-6.5399999999999996E-4</c:v>
                      </c:pt>
                      <c:pt idx="6791">
                        <c:v>-1.4354E-2</c:v>
                      </c:pt>
                      <c:pt idx="6792">
                        <c:v>-9.3108999999999997E-2</c:v>
                      </c:pt>
                      <c:pt idx="6793">
                        <c:v>-1.4593999999999999E-2</c:v>
                      </c:pt>
                      <c:pt idx="6794">
                        <c:v>-2.3251000000000001E-2</c:v>
                      </c:pt>
                      <c:pt idx="6795">
                        <c:v>2.9750000000000002E-3</c:v>
                      </c:pt>
                      <c:pt idx="6796">
                        <c:v>1.0385E-2</c:v>
                      </c:pt>
                      <c:pt idx="6797">
                        <c:v>8.8500000000000002E-3</c:v>
                      </c:pt>
                      <c:pt idx="6798">
                        <c:v>-2.709E-3</c:v>
                      </c:pt>
                      <c:pt idx="6799">
                        <c:v>-6.7299999999999999E-4</c:v>
                      </c:pt>
                      <c:pt idx="6800">
                        <c:v>-2.33E-3</c:v>
                      </c:pt>
                      <c:pt idx="6801">
                        <c:v>1.457E-3</c:v>
                      </c:pt>
                      <c:pt idx="6802">
                        <c:v>1.8992999999999999E-2</c:v>
                      </c:pt>
                      <c:pt idx="6803">
                        <c:v>-1.3861E-2</c:v>
                      </c:pt>
                      <c:pt idx="6804">
                        <c:v>-1.9813999999999998E-2</c:v>
                      </c:pt>
                      <c:pt idx="6805">
                        <c:v>-4.7951000000000001E-2</c:v>
                      </c:pt>
                      <c:pt idx="6806">
                        <c:v>-0.28711900000000001</c:v>
                      </c:pt>
                      <c:pt idx="6807">
                        <c:v>4.7800000000000002E-4</c:v>
                      </c:pt>
                      <c:pt idx="6808">
                        <c:v>8.1599999999999999E-4</c:v>
                      </c:pt>
                      <c:pt idx="6809">
                        <c:v>1.0920000000000001E-3</c:v>
                      </c:pt>
                      <c:pt idx="6810">
                        <c:v>-2.3370000000000001E-3</c:v>
                      </c:pt>
                      <c:pt idx="6811">
                        <c:v>-3.4459999999999998E-3</c:v>
                      </c:pt>
                      <c:pt idx="6812">
                        <c:v>-6.1399999999999996E-4</c:v>
                      </c:pt>
                      <c:pt idx="6813">
                        <c:v>-6.0499999999999996E-4</c:v>
                      </c:pt>
                      <c:pt idx="6814">
                        <c:v>-8.6770000000000007E-3</c:v>
                      </c:pt>
                      <c:pt idx="6815">
                        <c:v>-0.15876899999999999</c:v>
                      </c:pt>
                      <c:pt idx="6816">
                        <c:v>-8.1241999999999995E-2</c:v>
                      </c:pt>
                      <c:pt idx="6817">
                        <c:v>-0.121258</c:v>
                      </c:pt>
                      <c:pt idx="6818">
                        <c:v>-0.111873</c:v>
                      </c:pt>
                      <c:pt idx="6819">
                        <c:v>-3.5560000000000001E-3</c:v>
                      </c:pt>
                      <c:pt idx="6820">
                        <c:v>-1.403E-3</c:v>
                      </c:pt>
                      <c:pt idx="6821">
                        <c:v>-3.9329999999999999E-3</c:v>
                      </c:pt>
                      <c:pt idx="6822">
                        <c:v>-0.137409</c:v>
                      </c:pt>
                      <c:pt idx="6823">
                        <c:v>-6.4559999999999999E-3</c:v>
                      </c:pt>
                      <c:pt idx="6824">
                        <c:v>-0.12992799999999999</c:v>
                      </c:pt>
                      <c:pt idx="6825">
                        <c:v>2.9459999999999998E-3</c:v>
                      </c:pt>
                      <c:pt idx="6826">
                        <c:v>-1.5257E-2</c:v>
                      </c:pt>
                      <c:pt idx="6827">
                        <c:v>-1.5654000000000001E-2</c:v>
                      </c:pt>
                      <c:pt idx="6828">
                        <c:v>-2.2883000000000001E-2</c:v>
                      </c:pt>
                      <c:pt idx="6829">
                        <c:v>-5.8399999999999999E-4</c:v>
                      </c:pt>
                      <c:pt idx="6830">
                        <c:v>-1.1900000000000001E-3</c:v>
                      </c:pt>
                      <c:pt idx="6831">
                        <c:v>7.1000000000000005E-5</c:v>
                      </c:pt>
                      <c:pt idx="6832">
                        <c:v>-4.0000000000000003E-5</c:v>
                      </c:pt>
                      <c:pt idx="6833">
                        <c:v>-0.27661999999999998</c:v>
                      </c:pt>
                      <c:pt idx="6834">
                        <c:v>8.03E-4</c:v>
                      </c:pt>
                      <c:pt idx="6835">
                        <c:v>2.6499999999999999E-4</c:v>
                      </c:pt>
                      <c:pt idx="6836">
                        <c:v>-3.349E-3</c:v>
                      </c:pt>
                      <c:pt idx="6837">
                        <c:v>-4.6160000000000003E-3</c:v>
                      </c:pt>
                      <c:pt idx="6838">
                        <c:v>6.4000000000000005E-4</c:v>
                      </c:pt>
                      <c:pt idx="6839">
                        <c:v>-1.9456000000000001E-2</c:v>
                      </c:pt>
                      <c:pt idx="6840">
                        <c:v>-4.9249999999999997E-3</c:v>
                      </c:pt>
                      <c:pt idx="6841">
                        <c:v>-4.2161999999999998E-2</c:v>
                      </c:pt>
                      <c:pt idx="6842">
                        <c:v>-5.8973999999999999E-2</c:v>
                      </c:pt>
                      <c:pt idx="6843">
                        <c:v>2.52E-4</c:v>
                      </c:pt>
                      <c:pt idx="6844">
                        <c:v>-5.3600000000000002E-3</c:v>
                      </c:pt>
                      <c:pt idx="6845">
                        <c:v>-2.8035000000000001E-2</c:v>
                      </c:pt>
                      <c:pt idx="6846">
                        <c:v>-0.41280299999999998</c:v>
                      </c:pt>
                      <c:pt idx="6847">
                        <c:v>-0.44294099999999997</c:v>
                      </c:pt>
                      <c:pt idx="6848">
                        <c:v>-3.823E-3</c:v>
                      </c:pt>
                      <c:pt idx="6849">
                        <c:v>-2.1850000000000001E-2</c:v>
                      </c:pt>
                      <c:pt idx="6850">
                        <c:v>-7.8999999999999996E-5</c:v>
                      </c:pt>
                      <c:pt idx="6851">
                        <c:v>-1.4519999999999999E-3</c:v>
                      </c:pt>
                      <c:pt idx="6852">
                        <c:v>-6.7400000000000001E-4</c:v>
                      </c:pt>
                      <c:pt idx="6853">
                        <c:v>-2.8960000000000001E-3</c:v>
                      </c:pt>
                      <c:pt idx="6854">
                        <c:v>-5.3229999999999996E-3</c:v>
                      </c:pt>
                      <c:pt idx="6855">
                        <c:v>-2.225E-3</c:v>
                      </c:pt>
                      <c:pt idx="6856">
                        <c:v>-1.5145E-2</c:v>
                      </c:pt>
                      <c:pt idx="6857">
                        <c:v>-1.1950000000000001E-3</c:v>
                      </c:pt>
                      <c:pt idx="6858">
                        <c:v>-8.0000000000000007E-5</c:v>
                      </c:pt>
                      <c:pt idx="6859">
                        <c:v>1.3457999999999999E-2</c:v>
                      </c:pt>
                      <c:pt idx="6860">
                        <c:v>-1.4012E-2</c:v>
                      </c:pt>
                      <c:pt idx="6861">
                        <c:v>-2.1531000000000002E-2</c:v>
                      </c:pt>
                      <c:pt idx="6862">
                        <c:v>-6.8300000000000001E-4</c:v>
                      </c:pt>
                      <c:pt idx="6863">
                        <c:v>-8.0400000000000003E-4</c:v>
                      </c:pt>
                      <c:pt idx="6864">
                        <c:v>-6.3790000000000001E-3</c:v>
                      </c:pt>
                      <c:pt idx="6865">
                        <c:v>-2.8939999999999999E-3</c:v>
                      </c:pt>
                      <c:pt idx="6866">
                        <c:v>-2.8457E-2</c:v>
                      </c:pt>
                      <c:pt idx="6867">
                        <c:v>1.5812E-2</c:v>
                      </c:pt>
                      <c:pt idx="6868">
                        <c:v>-0.18695500000000001</c:v>
                      </c:pt>
                      <c:pt idx="6869">
                        <c:v>-7.9809000000000005E-2</c:v>
                      </c:pt>
                      <c:pt idx="6870">
                        <c:v>-7.6886999999999997E-2</c:v>
                      </c:pt>
                      <c:pt idx="6871">
                        <c:v>-5.3262999999999998E-2</c:v>
                      </c:pt>
                      <c:pt idx="6872">
                        <c:v>-1.2300999999999999E-2</c:v>
                      </c:pt>
                      <c:pt idx="6873">
                        <c:v>-9.2960000000000004E-3</c:v>
                      </c:pt>
                      <c:pt idx="6874">
                        <c:v>-6.0020000000000004E-3</c:v>
                      </c:pt>
                      <c:pt idx="6875">
                        <c:v>1.15E-4</c:v>
                      </c:pt>
                      <c:pt idx="6876">
                        <c:v>-1.2749E-2</c:v>
                      </c:pt>
                      <c:pt idx="6877">
                        <c:v>-3.1780999999999997E-2</c:v>
                      </c:pt>
                      <c:pt idx="6878">
                        <c:v>-6.9059999999999998E-3</c:v>
                      </c:pt>
                      <c:pt idx="6879">
                        <c:v>-1.457E-3</c:v>
                      </c:pt>
                      <c:pt idx="6880">
                        <c:v>-1.7399999999999999E-2</c:v>
                      </c:pt>
                      <c:pt idx="6881">
                        <c:v>-1.7960000000000001E-3</c:v>
                      </c:pt>
                      <c:pt idx="6882">
                        <c:v>-3.5248000000000002E-2</c:v>
                      </c:pt>
                      <c:pt idx="6883">
                        <c:v>2.99E-4</c:v>
                      </c:pt>
                      <c:pt idx="6884">
                        <c:v>-7.8999999999999996E-5</c:v>
                      </c:pt>
                      <c:pt idx="6885">
                        <c:v>-2.5360000000000001E-3</c:v>
                      </c:pt>
                      <c:pt idx="6886">
                        <c:v>-8.5499999999999997E-4</c:v>
                      </c:pt>
                      <c:pt idx="6887">
                        <c:v>4.1647000000000003E-2</c:v>
                      </c:pt>
                      <c:pt idx="6888">
                        <c:v>3.5746E-2</c:v>
                      </c:pt>
                      <c:pt idx="6889">
                        <c:v>7.7229999999999998E-3</c:v>
                      </c:pt>
                      <c:pt idx="6890">
                        <c:v>-3.3106999999999998E-2</c:v>
                      </c:pt>
                      <c:pt idx="6891">
                        <c:v>-1.8109999999999999E-3</c:v>
                      </c:pt>
                      <c:pt idx="6892">
                        <c:v>-5.0109999999999998E-3</c:v>
                      </c:pt>
                      <c:pt idx="6893">
                        <c:v>-8.1062999999999996E-2</c:v>
                      </c:pt>
                      <c:pt idx="6894">
                        <c:v>-6.1079000000000001E-2</c:v>
                      </c:pt>
                      <c:pt idx="6895">
                        <c:v>-1.1098999999999999E-2</c:v>
                      </c:pt>
                      <c:pt idx="6896">
                        <c:v>-1.7697999999999998E-2</c:v>
                      </c:pt>
                      <c:pt idx="6897">
                        <c:v>-5.7499999999999999E-4</c:v>
                      </c:pt>
                      <c:pt idx="6898">
                        <c:v>6.0999999999999999E-5</c:v>
                      </c:pt>
                      <c:pt idx="6899">
                        <c:v>-1.2520000000000001E-3</c:v>
                      </c:pt>
                      <c:pt idx="6900">
                        <c:v>-2.7799999999999998E-4</c:v>
                      </c:pt>
                      <c:pt idx="6901">
                        <c:v>5.4799999999999998E-4</c:v>
                      </c:pt>
                      <c:pt idx="6902">
                        <c:v>1.8E-5</c:v>
                      </c:pt>
                      <c:pt idx="6903">
                        <c:v>-3.7100000000000002E-4</c:v>
                      </c:pt>
                      <c:pt idx="6904">
                        <c:v>-2.8410000000000002E-3</c:v>
                      </c:pt>
                      <c:pt idx="6905">
                        <c:v>-9.4700000000000003E-4</c:v>
                      </c:pt>
                      <c:pt idx="6906">
                        <c:v>-4.6759000000000002E-2</c:v>
                      </c:pt>
                      <c:pt idx="6907">
                        <c:v>-0.232515</c:v>
                      </c:pt>
                      <c:pt idx="6908">
                        <c:v>-3.8663999999999997E-2</c:v>
                      </c:pt>
                      <c:pt idx="6909">
                        <c:v>-4.1447999999999999E-2</c:v>
                      </c:pt>
                      <c:pt idx="6910">
                        <c:v>-9.7503000000000006E-2</c:v>
                      </c:pt>
                      <c:pt idx="6911">
                        <c:v>-3.0200000000000002E-4</c:v>
                      </c:pt>
                      <c:pt idx="6912">
                        <c:v>-1.7080000000000001E-3</c:v>
                      </c:pt>
                      <c:pt idx="6913">
                        <c:v>-1.4337000000000001E-2</c:v>
                      </c:pt>
                      <c:pt idx="6914">
                        <c:v>-5.9299999999999999E-4</c:v>
                      </c:pt>
                      <c:pt idx="6915">
                        <c:v>0.106031</c:v>
                      </c:pt>
                      <c:pt idx="6916">
                        <c:v>-1.36E-4</c:v>
                      </c:pt>
                      <c:pt idx="6917">
                        <c:v>-7.8019999999999999E-3</c:v>
                      </c:pt>
                      <c:pt idx="6918">
                        <c:v>-1.9217999999999999E-2</c:v>
                      </c:pt>
                      <c:pt idx="6919">
                        <c:v>-0.45885599999999999</c:v>
                      </c:pt>
                      <c:pt idx="6920">
                        <c:v>-1.9841000000000001E-2</c:v>
                      </c:pt>
                      <c:pt idx="6921">
                        <c:v>-8.933E-3</c:v>
                      </c:pt>
                      <c:pt idx="6922">
                        <c:v>-1.9919999999999998E-3</c:v>
                      </c:pt>
                      <c:pt idx="6923">
                        <c:v>-2.2910000000000001E-3</c:v>
                      </c:pt>
                      <c:pt idx="6924">
                        <c:v>-1.6750000000000001E-3</c:v>
                      </c:pt>
                      <c:pt idx="6925">
                        <c:v>-1.3999999999999999E-4</c:v>
                      </c:pt>
                      <c:pt idx="6926">
                        <c:v>-7.3680000000000004E-3</c:v>
                      </c:pt>
                      <c:pt idx="6927">
                        <c:v>-1.823E-3</c:v>
                      </c:pt>
                      <c:pt idx="6928">
                        <c:v>-6.777E-3</c:v>
                      </c:pt>
                      <c:pt idx="6929">
                        <c:v>3.7650000000000001E-3</c:v>
                      </c:pt>
                      <c:pt idx="6930">
                        <c:v>-9.9299999999999996E-4</c:v>
                      </c:pt>
                      <c:pt idx="6931">
                        <c:v>-0.178817</c:v>
                      </c:pt>
                      <c:pt idx="6932">
                        <c:v>1.3300000000000001E-4</c:v>
                      </c:pt>
                      <c:pt idx="6933">
                        <c:v>-4.0987999999999997E-2</c:v>
                      </c:pt>
                      <c:pt idx="6934">
                        <c:v>0</c:v>
                      </c:pt>
                      <c:pt idx="6935">
                        <c:v>-1.0684000000000001E-2</c:v>
                      </c:pt>
                      <c:pt idx="6936">
                        <c:v>-3.947E-3</c:v>
                      </c:pt>
                      <c:pt idx="6937">
                        <c:v>1.1400000000000001E-4</c:v>
                      </c:pt>
                      <c:pt idx="6938">
                        <c:v>-2.5999999999999998E-4</c:v>
                      </c:pt>
                      <c:pt idx="6939">
                        <c:v>-1.8211999999999999E-2</c:v>
                      </c:pt>
                      <c:pt idx="6940">
                        <c:v>-8.3752999999999994E-2</c:v>
                      </c:pt>
                      <c:pt idx="6941">
                        <c:v>-8.4211999999999995E-2</c:v>
                      </c:pt>
                      <c:pt idx="6942">
                        <c:v>-7.2400000000000003E-4</c:v>
                      </c:pt>
                      <c:pt idx="6943">
                        <c:v>-2.1578E-2</c:v>
                      </c:pt>
                      <c:pt idx="6944">
                        <c:v>-5.1599999999999997E-4</c:v>
                      </c:pt>
                      <c:pt idx="6945">
                        <c:v>-6.0800000000000003E-4</c:v>
                      </c:pt>
                      <c:pt idx="6946">
                        <c:v>3.3100000000000002E-4</c:v>
                      </c:pt>
                      <c:pt idx="6947">
                        <c:v>1.073E-3</c:v>
                      </c:pt>
                      <c:pt idx="6948">
                        <c:v>-1.642E-3</c:v>
                      </c:pt>
                      <c:pt idx="6949">
                        <c:v>2.6009000000000001E-2</c:v>
                      </c:pt>
                      <c:pt idx="6950">
                        <c:v>-0.20821700000000001</c:v>
                      </c:pt>
                      <c:pt idx="6951">
                        <c:v>1.3569999999999999E-3</c:v>
                      </c:pt>
                      <c:pt idx="6952">
                        <c:v>-9.9400000000000009E-4</c:v>
                      </c:pt>
                      <c:pt idx="6953">
                        <c:v>-7.8607999999999997E-2</c:v>
                      </c:pt>
                      <c:pt idx="6954">
                        <c:v>-2.2872E-2</c:v>
                      </c:pt>
                      <c:pt idx="6955">
                        <c:v>-0.28207599999999999</c:v>
                      </c:pt>
                      <c:pt idx="6956">
                        <c:v>-2.1975000000000001E-2</c:v>
                      </c:pt>
                      <c:pt idx="6957">
                        <c:v>0.144619</c:v>
                      </c:pt>
                      <c:pt idx="6958">
                        <c:v>-5.2648E-2</c:v>
                      </c:pt>
                      <c:pt idx="6959">
                        <c:v>-3.0322000000000002E-2</c:v>
                      </c:pt>
                      <c:pt idx="6960">
                        <c:v>-2.2648000000000001E-2</c:v>
                      </c:pt>
                      <c:pt idx="6961">
                        <c:v>-1.9629999999999999E-3</c:v>
                      </c:pt>
                      <c:pt idx="6962">
                        <c:v>-0.28398200000000001</c:v>
                      </c:pt>
                      <c:pt idx="6963">
                        <c:v>-0.17499899999999999</c:v>
                      </c:pt>
                      <c:pt idx="6964">
                        <c:v>-1.081E-2</c:v>
                      </c:pt>
                      <c:pt idx="6965">
                        <c:v>-1.6736999999999998E-2</c:v>
                      </c:pt>
                      <c:pt idx="6966">
                        <c:v>-2.3760000000000001E-3</c:v>
                      </c:pt>
                      <c:pt idx="6967">
                        <c:v>-1.45E-4</c:v>
                      </c:pt>
                      <c:pt idx="6968">
                        <c:v>2.4000000000000001E-5</c:v>
                      </c:pt>
                      <c:pt idx="6969">
                        <c:v>1.281E-3</c:v>
                      </c:pt>
                      <c:pt idx="6970">
                        <c:v>9.6799999999999994E-3</c:v>
                      </c:pt>
                      <c:pt idx="6971">
                        <c:v>1.6215E-2</c:v>
                      </c:pt>
                      <c:pt idx="6972">
                        <c:v>-5.1546000000000002E-2</c:v>
                      </c:pt>
                      <c:pt idx="6973">
                        <c:v>-0.15344099999999999</c:v>
                      </c:pt>
                      <c:pt idx="6974">
                        <c:v>-0.11959400000000001</c:v>
                      </c:pt>
                      <c:pt idx="6975">
                        <c:v>-1.1358999999999999E-2</c:v>
                      </c:pt>
                      <c:pt idx="6976">
                        <c:v>3.5199999999999999E-4</c:v>
                      </c:pt>
                      <c:pt idx="6977">
                        <c:v>3.4999999999999997E-5</c:v>
                      </c:pt>
                      <c:pt idx="6978">
                        <c:v>-1.8890000000000001E-3</c:v>
                      </c:pt>
                      <c:pt idx="6979">
                        <c:v>-6.0920000000000002E-3</c:v>
                      </c:pt>
                      <c:pt idx="6980">
                        <c:v>2.9186E-2</c:v>
                      </c:pt>
                      <c:pt idx="6981">
                        <c:v>5.2291999999999998E-2</c:v>
                      </c:pt>
                      <c:pt idx="6982">
                        <c:v>-1.426E-3</c:v>
                      </c:pt>
                      <c:pt idx="6983">
                        <c:v>-3.1035E-2</c:v>
                      </c:pt>
                      <c:pt idx="6984">
                        <c:v>-2.5308000000000001E-2</c:v>
                      </c:pt>
                      <c:pt idx="6985">
                        <c:v>7.9979999999999999E-3</c:v>
                      </c:pt>
                      <c:pt idx="6986">
                        <c:v>-8.6872000000000005E-2</c:v>
                      </c:pt>
                      <c:pt idx="6987">
                        <c:v>0</c:v>
                      </c:pt>
                      <c:pt idx="6988">
                        <c:v>0</c:v>
                      </c:pt>
                      <c:pt idx="6989">
                        <c:v>-1.464E-2</c:v>
                      </c:pt>
                      <c:pt idx="6990">
                        <c:v>-1.5649E-2</c:v>
                      </c:pt>
                      <c:pt idx="6991">
                        <c:v>-2.1740000000000002E-3</c:v>
                      </c:pt>
                      <c:pt idx="6992">
                        <c:v>-1.6865000000000002E-2</c:v>
                      </c:pt>
                      <c:pt idx="6993">
                        <c:v>-1.521E-3</c:v>
                      </c:pt>
                      <c:pt idx="6994">
                        <c:v>-8.3999999999999995E-5</c:v>
                      </c:pt>
                      <c:pt idx="6995">
                        <c:v>-4.9700000000000005E-4</c:v>
                      </c:pt>
                      <c:pt idx="6996">
                        <c:v>-4.679E-3</c:v>
                      </c:pt>
                      <c:pt idx="6997">
                        <c:v>-1.3861E-2</c:v>
                      </c:pt>
                      <c:pt idx="6998">
                        <c:v>-2.3389999999999999E-3</c:v>
                      </c:pt>
                      <c:pt idx="6999">
                        <c:v>-0.106296</c:v>
                      </c:pt>
                      <c:pt idx="7000">
                        <c:v>3.9690000000000003E-3</c:v>
                      </c:pt>
                      <c:pt idx="7001">
                        <c:v>-2.2946999999999999E-2</c:v>
                      </c:pt>
                      <c:pt idx="7002">
                        <c:v>-6.2399999999999999E-3</c:v>
                      </c:pt>
                      <c:pt idx="7003">
                        <c:v>-3.3456E-2</c:v>
                      </c:pt>
                      <c:pt idx="7004">
                        <c:v>6.3864000000000004E-2</c:v>
                      </c:pt>
                      <c:pt idx="7005">
                        <c:v>-1.2834E-2</c:v>
                      </c:pt>
                      <c:pt idx="7006">
                        <c:v>-3.0245999999999999E-2</c:v>
                      </c:pt>
                      <c:pt idx="7007">
                        <c:v>-5.0610000000000002E-2</c:v>
                      </c:pt>
                      <c:pt idx="7008">
                        <c:v>-7.8100000000000001E-4</c:v>
                      </c:pt>
                      <c:pt idx="7009">
                        <c:v>-4.2093999999999999E-2</c:v>
                      </c:pt>
                      <c:pt idx="7010">
                        <c:v>4.3769999999999998E-3</c:v>
                      </c:pt>
                      <c:pt idx="7011">
                        <c:v>-3.4578999999999999E-2</c:v>
                      </c:pt>
                      <c:pt idx="7012">
                        <c:v>-3.5212E-2</c:v>
                      </c:pt>
                      <c:pt idx="7013">
                        <c:v>-3.1816999999999998E-2</c:v>
                      </c:pt>
                      <c:pt idx="7014">
                        <c:v>-5.2979999999999998E-3</c:v>
                      </c:pt>
                      <c:pt idx="7015">
                        <c:v>-4.3899999999999999E-4</c:v>
                      </c:pt>
                      <c:pt idx="7016">
                        <c:v>-5.1699999999999999E-4</c:v>
                      </c:pt>
                      <c:pt idx="7017">
                        <c:v>-2.2669999999999999E-3</c:v>
                      </c:pt>
                      <c:pt idx="7018">
                        <c:v>-3.091E-3</c:v>
                      </c:pt>
                      <c:pt idx="7019">
                        <c:v>-2.2422999999999998E-2</c:v>
                      </c:pt>
                      <c:pt idx="7020">
                        <c:v>1.2357E-2</c:v>
                      </c:pt>
                      <c:pt idx="7021">
                        <c:v>-0.134408</c:v>
                      </c:pt>
                      <c:pt idx="7022">
                        <c:v>-1.954E-3</c:v>
                      </c:pt>
                      <c:pt idx="7023">
                        <c:v>3.0400000000000002E-4</c:v>
                      </c:pt>
                      <c:pt idx="7024">
                        <c:v>-3.604E-3</c:v>
                      </c:pt>
                      <c:pt idx="7025">
                        <c:v>-6.1180000000000002E-3</c:v>
                      </c:pt>
                      <c:pt idx="7026">
                        <c:v>-1.1325999999999999E-2</c:v>
                      </c:pt>
                      <c:pt idx="7027">
                        <c:v>-0.115269</c:v>
                      </c:pt>
                      <c:pt idx="7028">
                        <c:v>-2.8185999999999999E-2</c:v>
                      </c:pt>
                      <c:pt idx="7029">
                        <c:v>0.10034700000000001</c:v>
                      </c:pt>
                      <c:pt idx="7030">
                        <c:v>-2.0634E-2</c:v>
                      </c:pt>
                      <c:pt idx="7031">
                        <c:v>-2.9499999999999999E-3</c:v>
                      </c:pt>
                      <c:pt idx="7032">
                        <c:v>-5.5000000000000002E-5</c:v>
                      </c:pt>
                      <c:pt idx="7033">
                        <c:v>-9.5E-4</c:v>
                      </c:pt>
                      <c:pt idx="7034">
                        <c:v>-5.5199999999999999E-2</c:v>
                      </c:pt>
                      <c:pt idx="7035">
                        <c:v>-7.2950000000000003E-3</c:v>
                      </c:pt>
                      <c:pt idx="7036">
                        <c:v>-4.1479999999999998E-3</c:v>
                      </c:pt>
                      <c:pt idx="7037">
                        <c:v>7.9999999999999996E-6</c:v>
                      </c:pt>
                      <c:pt idx="7038">
                        <c:v>-4.8719999999999996E-3</c:v>
                      </c:pt>
                      <c:pt idx="7039">
                        <c:v>-3.4039999999999999E-3</c:v>
                      </c:pt>
                      <c:pt idx="7040">
                        <c:v>-5.5199999999999997E-4</c:v>
                      </c:pt>
                      <c:pt idx="7041">
                        <c:v>3.57E-4</c:v>
                      </c:pt>
                      <c:pt idx="7042">
                        <c:v>-1.2792E-2</c:v>
                      </c:pt>
                      <c:pt idx="7043">
                        <c:v>8.3699999999999996E-4</c:v>
                      </c:pt>
                      <c:pt idx="7044">
                        <c:v>-6.7400000000000003E-3</c:v>
                      </c:pt>
                      <c:pt idx="7045">
                        <c:v>3.8999999999999999E-5</c:v>
                      </c:pt>
                      <c:pt idx="7046">
                        <c:v>3.4190000000000002E-3</c:v>
                      </c:pt>
                      <c:pt idx="7047">
                        <c:v>8.6669999999999994E-3</c:v>
                      </c:pt>
                      <c:pt idx="7048">
                        <c:v>-2.8700000000000002E-3</c:v>
                      </c:pt>
                      <c:pt idx="7049">
                        <c:v>1.802E-3</c:v>
                      </c:pt>
                      <c:pt idx="7050">
                        <c:v>-1.6919999999999999E-3</c:v>
                      </c:pt>
                      <c:pt idx="7051">
                        <c:v>4.8999999999999998E-4</c:v>
                      </c:pt>
                      <c:pt idx="7052">
                        <c:v>2.4320000000000001E-3</c:v>
                      </c:pt>
                      <c:pt idx="7053">
                        <c:v>-4.1732999999999999E-2</c:v>
                      </c:pt>
                      <c:pt idx="7054">
                        <c:v>-9.0000000000000006E-5</c:v>
                      </c:pt>
                      <c:pt idx="7055">
                        <c:v>-3.2281999999999998E-2</c:v>
                      </c:pt>
                      <c:pt idx="7056">
                        <c:v>-5.0860000000000002E-3</c:v>
                      </c:pt>
                      <c:pt idx="7057">
                        <c:v>-0.36825799999999997</c:v>
                      </c:pt>
                      <c:pt idx="7058">
                        <c:v>-4.8695000000000002E-2</c:v>
                      </c:pt>
                      <c:pt idx="7059">
                        <c:v>-4.2971000000000002E-2</c:v>
                      </c:pt>
                      <c:pt idx="7060">
                        <c:v>-8.9149999999999993E-3</c:v>
                      </c:pt>
                      <c:pt idx="7061">
                        <c:v>3.3000000000000003E-5</c:v>
                      </c:pt>
                      <c:pt idx="7062">
                        <c:v>-8.3689999999999997E-3</c:v>
                      </c:pt>
                      <c:pt idx="7063">
                        <c:v>-1.7107000000000001E-2</c:v>
                      </c:pt>
                      <c:pt idx="7064">
                        <c:v>-7.9999999999999996E-6</c:v>
                      </c:pt>
                      <c:pt idx="7065">
                        <c:v>-3.1732000000000003E-2</c:v>
                      </c:pt>
                      <c:pt idx="7066">
                        <c:v>-2.7409999999999999E-3</c:v>
                      </c:pt>
                      <c:pt idx="7067">
                        <c:v>-6.3889999999999997E-3</c:v>
                      </c:pt>
                      <c:pt idx="7068">
                        <c:v>-2.947E-2</c:v>
                      </c:pt>
                      <c:pt idx="7069">
                        <c:v>-9.1319999999999995E-3</c:v>
                      </c:pt>
                      <c:pt idx="7070">
                        <c:v>-0.20058699999999999</c:v>
                      </c:pt>
                      <c:pt idx="7071">
                        <c:v>-0.12457799999999999</c:v>
                      </c:pt>
                      <c:pt idx="7072">
                        <c:v>-1.9831000000000001E-2</c:v>
                      </c:pt>
                      <c:pt idx="7073">
                        <c:v>-2.4409E-2</c:v>
                      </c:pt>
                      <c:pt idx="7074">
                        <c:v>-1.7390000000000001E-3</c:v>
                      </c:pt>
                      <c:pt idx="7075">
                        <c:v>-1.9559999999999998E-3</c:v>
                      </c:pt>
                      <c:pt idx="7076">
                        <c:v>-1.0185E-2</c:v>
                      </c:pt>
                      <c:pt idx="7077">
                        <c:v>-2.5649999999999999E-2</c:v>
                      </c:pt>
                      <c:pt idx="7078">
                        <c:v>-7.1000000000000002E-4</c:v>
                      </c:pt>
                      <c:pt idx="7079">
                        <c:v>-1.3799999999999999E-3</c:v>
                      </c:pt>
                      <c:pt idx="7080">
                        <c:v>1.6750000000000001E-3</c:v>
                      </c:pt>
                      <c:pt idx="7081">
                        <c:v>4.4200000000000003E-3</c:v>
                      </c:pt>
                      <c:pt idx="7082">
                        <c:v>-7.6596999999999998E-2</c:v>
                      </c:pt>
                      <c:pt idx="7083">
                        <c:v>1.55E-4</c:v>
                      </c:pt>
                      <c:pt idx="7084">
                        <c:v>7.2099999999999996E-4</c:v>
                      </c:pt>
                      <c:pt idx="7085">
                        <c:v>-1.83E-4</c:v>
                      </c:pt>
                      <c:pt idx="7086">
                        <c:v>7.9000000000000001E-4</c:v>
                      </c:pt>
                      <c:pt idx="7087">
                        <c:v>-0.15951799999999999</c:v>
                      </c:pt>
                      <c:pt idx="7088">
                        <c:v>-3.2490000000000002E-3</c:v>
                      </c:pt>
                      <c:pt idx="7089">
                        <c:v>-3.8900000000000002E-4</c:v>
                      </c:pt>
                      <c:pt idx="7090">
                        <c:v>7.4999999999999993E-5</c:v>
                      </c:pt>
                      <c:pt idx="7091">
                        <c:v>1.5169999999999999E-3</c:v>
                      </c:pt>
                      <c:pt idx="7092">
                        <c:v>-1.15E-3</c:v>
                      </c:pt>
                      <c:pt idx="7093">
                        <c:v>-0.10471900000000001</c:v>
                      </c:pt>
                      <c:pt idx="7094">
                        <c:v>-5.3140000000000001E-3</c:v>
                      </c:pt>
                      <c:pt idx="7095">
                        <c:v>-4.2569000000000003E-2</c:v>
                      </c:pt>
                      <c:pt idx="7096">
                        <c:v>-4.9687000000000002E-2</c:v>
                      </c:pt>
                      <c:pt idx="7097">
                        <c:v>-6.5579999999999996E-3</c:v>
                      </c:pt>
                      <c:pt idx="7098">
                        <c:v>-1.7617000000000001E-2</c:v>
                      </c:pt>
                      <c:pt idx="7099">
                        <c:v>-9.1190000000000004E-3</c:v>
                      </c:pt>
                      <c:pt idx="7100">
                        <c:v>-5.6350000000000003E-3</c:v>
                      </c:pt>
                      <c:pt idx="7101">
                        <c:v>3.5260000000000001E-3</c:v>
                      </c:pt>
                      <c:pt idx="7102">
                        <c:v>1.4937000000000001E-2</c:v>
                      </c:pt>
                      <c:pt idx="7103">
                        <c:v>-3.0114999999999999E-2</c:v>
                      </c:pt>
                      <c:pt idx="7104">
                        <c:v>-6.4436999999999994E-2</c:v>
                      </c:pt>
                      <c:pt idx="7105">
                        <c:v>-6.8209999999999998E-3</c:v>
                      </c:pt>
                      <c:pt idx="7106">
                        <c:v>-2.7158999999999999E-2</c:v>
                      </c:pt>
                      <c:pt idx="7107">
                        <c:v>-5.9480999999999999E-2</c:v>
                      </c:pt>
                      <c:pt idx="7108">
                        <c:v>-3.4775E-2</c:v>
                      </c:pt>
                      <c:pt idx="7109">
                        <c:v>-9.1365000000000002E-2</c:v>
                      </c:pt>
                      <c:pt idx="7110">
                        <c:v>-2.7700000000000001E-4</c:v>
                      </c:pt>
                      <c:pt idx="7111">
                        <c:v>-4.8640000000000003E-2</c:v>
                      </c:pt>
                      <c:pt idx="7112">
                        <c:v>-2.5915000000000001E-2</c:v>
                      </c:pt>
                      <c:pt idx="7113">
                        <c:v>7.9999999999999996E-6</c:v>
                      </c:pt>
                      <c:pt idx="7114">
                        <c:v>-1.388E-2</c:v>
                      </c:pt>
                      <c:pt idx="7115">
                        <c:v>-2.1499999999999999E-4</c:v>
                      </c:pt>
                      <c:pt idx="7116">
                        <c:v>1.049E-3</c:v>
                      </c:pt>
                      <c:pt idx="7117">
                        <c:v>-2.9700000000000001E-4</c:v>
                      </c:pt>
                      <c:pt idx="7118">
                        <c:v>-5.7799999999999995E-4</c:v>
                      </c:pt>
                      <c:pt idx="7119">
                        <c:v>-9.1240000000000002E-3</c:v>
                      </c:pt>
                      <c:pt idx="7120">
                        <c:v>2.6429000000000001E-2</c:v>
                      </c:pt>
                      <c:pt idx="7121">
                        <c:v>-7.3414999999999994E-2</c:v>
                      </c:pt>
                      <c:pt idx="7122">
                        <c:v>4.6709999999999998E-3</c:v>
                      </c:pt>
                      <c:pt idx="7123">
                        <c:v>1.224E-3</c:v>
                      </c:pt>
                      <c:pt idx="7124">
                        <c:v>-5.8063999999999998E-2</c:v>
                      </c:pt>
                      <c:pt idx="7125">
                        <c:v>-3.4699999999999998E-4</c:v>
                      </c:pt>
                      <c:pt idx="7126">
                        <c:v>2.0999999999999999E-5</c:v>
                      </c:pt>
                      <c:pt idx="7127">
                        <c:v>-1.0553E-2</c:v>
                      </c:pt>
                      <c:pt idx="7128">
                        <c:v>-6.8050000000000003E-3</c:v>
                      </c:pt>
                      <c:pt idx="7129">
                        <c:v>-0.54233699999999996</c:v>
                      </c:pt>
                      <c:pt idx="7130">
                        <c:v>-3.7633E-2</c:v>
                      </c:pt>
                      <c:pt idx="7131">
                        <c:v>-5.8409999999999997E-2</c:v>
                      </c:pt>
                      <c:pt idx="7132">
                        <c:v>-9.7085000000000005E-2</c:v>
                      </c:pt>
                      <c:pt idx="7133">
                        <c:v>-2.8519999999999999E-3</c:v>
                      </c:pt>
                      <c:pt idx="7134">
                        <c:v>-4.0899999999999999E-3</c:v>
                      </c:pt>
                      <c:pt idx="7135">
                        <c:v>-9.2995999999999995E-2</c:v>
                      </c:pt>
                      <c:pt idx="7136">
                        <c:v>-9.5689999999999994E-3</c:v>
                      </c:pt>
                      <c:pt idx="7137">
                        <c:v>-0.115009</c:v>
                      </c:pt>
                      <c:pt idx="7138">
                        <c:v>-3.5755000000000002E-2</c:v>
                      </c:pt>
                      <c:pt idx="7139">
                        <c:v>-2.6696000000000001E-2</c:v>
                      </c:pt>
                      <c:pt idx="7140">
                        <c:v>5.0000000000000004E-6</c:v>
                      </c:pt>
                      <c:pt idx="7141">
                        <c:v>1.508E-3</c:v>
                      </c:pt>
                      <c:pt idx="7142">
                        <c:v>3.5130000000000001E-3</c:v>
                      </c:pt>
                      <c:pt idx="7143">
                        <c:v>1.0939000000000001E-2</c:v>
                      </c:pt>
                      <c:pt idx="7144">
                        <c:v>9.0399999999999996E-4</c:v>
                      </c:pt>
                      <c:pt idx="7145">
                        <c:v>-9.6000000000000002E-5</c:v>
                      </c:pt>
                      <c:pt idx="7146">
                        <c:v>-1.7830000000000001E-3</c:v>
                      </c:pt>
                      <c:pt idx="7147">
                        <c:v>-7.7751000000000001E-2</c:v>
                      </c:pt>
                      <c:pt idx="7148">
                        <c:v>-2.1434000000000002E-2</c:v>
                      </c:pt>
                      <c:pt idx="7149">
                        <c:v>-1.9604E-2</c:v>
                      </c:pt>
                      <c:pt idx="7150">
                        <c:v>-2.5230000000000001E-3</c:v>
                      </c:pt>
                      <c:pt idx="7151">
                        <c:v>-7.6509999999999998E-3</c:v>
                      </c:pt>
                      <c:pt idx="7152">
                        <c:v>-1.645E-3</c:v>
                      </c:pt>
                      <c:pt idx="7153">
                        <c:v>1.2899999999999999E-3</c:v>
                      </c:pt>
                      <c:pt idx="7154">
                        <c:v>-2.7889999999999998E-3</c:v>
                      </c:pt>
                      <c:pt idx="7155">
                        <c:v>-3.5140000000000002E-3</c:v>
                      </c:pt>
                      <c:pt idx="7156">
                        <c:v>3.2420000000000001E-3</c:v>
                      </c:pt>
                      <c:pt idx="7157">
                        <c:v>8.3529999999999993E-3</c:v>
                      </c:pt>
                      <c:pt idx="7158">
                        <c:v>-1.0740000000000001E-3</c:v>
                      </c:pt>
                      <c:pt idx="7159">
                        <c:v>2.1000000000000001E-4</c:v>
                      </c:pt>
                      <c:pt idx="7160">
                        <c:v>-2.368E-2</c:v>
                      </c:pt>
                      <c:pt idx="7161">
                        <c:v>-1.3346E-2</c:v>
                      </c:pt>
                      <c:pt idx="7162">
                        <c:v>-3.0950000000000001E-3</c:v>
                      </c:pt>
                      <c:pt idx="7163">
                        <c:v>-1.6372000000000001E-2</c:v>
                      </c:pt>
                      <c:pt idx="7164">
                        <c:v>-0.10152600000000001</c:v>
                      </c:pt>
                      <c:pt idx="7165">
                        <c:v>-0.14131299999999999</c:v>
                      </c:pt>
                      <c:pt idx="7166">
                        <c:v>-2.1363E-2</c:v>
                      </c:pt>
                      <c:pt idx="7167">
                        <c:v>-0.157195</c:v>
                      </c:pt>
                      <c:pt idx="7168">
                        <c:v>-1.6702999999999999E-2</c:v>
                      </c:pt>
                      <c:pt idx="7169">
                        <c:v>7.5529999999999998E-3</c:v>
                      </c:pt>
                      <c:pt idx="7170">
                        <c:v>-4.7140000000000003E-3</c:v>
                      </c:pt>
                      <c:pt idx="7171">
                        <c:v>-7.7576000000000006E-2</c:v>
                      </c:pt>
                      <c:pt idx="7172">
                        <c:v>-0.17685999999999999</c:v>
                      </c:pt>
                      <c:pt idx="7173">
                        <c:v>-1.562E-2</c:v>
                      </c:pt>
                      <c:pt idx="7174">
                        <c:v>-7.0039999999999998E-3</c:v>
                      </c:pt>
                      <c:pt idx="7175">
                        <c:v>-8.6399999999999997E-4</c:v>
                      </c:pt>
                      <c:pt idx="7176">
                        <c:v>-1.01E-3</c:v>
                      </c:pt>
                      <c:pt idx="7177">
                        <c:v>-9.7599999999999998E-4</c:v>
                      </c:pt>
                      <c:pt idx="7178">
                        <c:v>-4.0225999999999998E-2</c:v>
                      </c:pt>
                      <c:pt idx="7179">
                        <c:v>-6.2729999999999994E-2</c:v>
                      </c:pt>
                      <c:pt idx="7180">
                        <c:v>-4.9189999999999998E-3</c:v>
                      </c:pt>
                      <c:pt idx="7181">
                        <c:v>-6.9974999999999996E-2</c:v>
                      </c:pt>
                      <c:pt idx="7182">
                        <c:v>-9.7809999999999994E-2</c:v>
                      </c:pt>
                      <c:pt idx="7183">
                        <c:v>-6.6358E-2</c:v>
                      </c:pt>
                      <c:pt idx="7184">
                        <c:v>-7.8429999999999993E-3</c:v>
                      </c:pt>
                      <c:pt idx="7185">
                        <c:v>-2.2152999999999999E-2</c:v>
                      </c:pt>
                      <c:pt idx="7186">
                        <c:v>-6.7250000000000001E-3</c:v>
                      </c:pt>
                      <c:pt idx="7187">
                        <c:v>-8.5679999999999992E-3</c:v>
                      </c:pt>
                      <c:pt idx="7188">
                        <c:v>-9.3050000000000008E-3</c:v>
                      </c:pt>
                      <c:pt idx="7189">
                        <c:v>1.7298000000000001E-2</c:v>
                      </c:pt>
                      <c:pt idx="7190">
                        <c:v>-4.006E-3</c:v>
                      </c:pt>
                      <c:pt idx="7191">
                        <c:v>-8.9499999999999996E-4</c:v>
                      </c:pt>
                      <c:pt idx="7192">
                        <c:v>-5.0559999999999997E-3</c:v>
                      </c:pt>
                      <c:pt idx="7193">
                        <c:v>-2.2829999999999999E-3</c:v>
                      </c:pt>
                      <c:pt idx="7194">
                        <c:v>-1.2080000000000001E-3</c:v>
                      </c:pt>
                      <c:pt idx="7195">
                        <c:v>-1.75E-4</c:v>
                      </c:pt>
                      <c:pt idx="7196">
                        <c:v>-3.483E-3</c:v>
                      </c:pt>
                      <c:pt idx="7197">
                        <c:v>9.5999999999999992E-3</c:v>
                      </c:pt>
                      <c:pt idx="7198">
                        <c:v>1.5579000000000001E-2</c:v>
                      </c:pt>
                      <c:pt idx="7199">
                        <c:v>-2.5204000000000001E-2</c:v>
                      </c:pt>
                      <c:pt idx="7200">
                        <c:v>4.0000000000000002E-4</c:v>
                      </c:pt>
                      <c:pt idx="7201">
                        <c:v>8.5000000000000006E-5</c:v>
                      </c:pt>
                      <c:pt idx="7202">
                        <c:v>-2.0861000000000001E-2</c:v>
                      </c:pt>
                      <c:pt idx="7203">
                        <c:v>-1.2019E-2</c:v>
                      </c:pt>
                      <c:pt idx="7204">
                        <c:v>6.7010000000000004E-3</c:v>
                      </c:pt>
                      <c:pt idx="7205">
                        <c:v>-1.2629E-2</c:v>
                      </c:pt>
                      <c:pt idx="7206">
                        <c:v>-2.1995000000000001E-2</c:v>
                      </c:pt>
                      <c:pt idx="7207">
                        <c:v>-1.0579999999999999E-3</c:v>
                      </c:pt>
                      <c:pt idx="7208">
                        <c:v>6.9099999999999999E-4</c:v>
                      </c:pt>
                      <c:pt idx="7209">
                        <c:v>-9.5399999999999999E-4</c:v>
                      </c:pt>
                      <c:pt idx="7210">
                        <c:v>-3.1280000000000001E-3</c:v>
                      </c:pt>
                      <c:pt idx="7211">
                        <c:v>-3.6470000000000001E-3</c:v>
                      </c:pt>
                      <c:pt idx="7212">
                        <c:v>2.3394000000000002E-2</c:v>
                      </c:pt>
                      <c:pt idx="7213">
                        <c:v>-1.1752E-2</c:v>
                      </c:pt>
                      <c:pt idx="7214">
                        <c:v>-7.2228000000000001E-2</c:v>
                      </c:pt>
                      <c:pt idx="7215">
                        <c:v>3.954E-3</c:v>
                      </c:pt>
                      <c:pt idx="7216">
                        <c:v>-0.13880300000000001</c:v>
                      </c:pt>
                      <c:pt idx="7217">
                        <c:v>-0.16692199999999999</c:v>
                      </c:pt>
                      <c:pt idx="7218">
                        <c:v>-3.8170000000000001E-3</c:v>
                      </c:pt>
                      <c:pt idx="7219">
                        <c:v>-0.115815</c:v>
                      </c:pt>
                      <c:pt idx="7220">
                        <c:v>-7.7677999999999997E-2</c:v>
                      </c:pt>
                      <c:pt idx="7221">
                        <c:v>-2.8939999999999999E-3</c:v>
                      </c:pt>
                      <c:pt idx="7222">
                        <c:v>7.2189999999999997E-3</c:v>
                      </c:pt>
                      <c:pt idx="7223">
                        <c:v>7.1699999999999997E-4</c:v>
                      </c:pt>
                      <c:pt idx="7224">
                        <c:v>2.0000000000000001E-4</c:v>
                      </c:pt>
                      <c:pt idx="7225">
                        <c:v>-1.3290000000000001E-3</c:v>
                      </c:pt>
                      <c:pt idx="7226">
                        <c:v>-1.242E-3</c:v>
                      </c:pt>
                      <c:pt idx="7227">
                        <c:v>2.928E-3</c:v>
                      </c:pt>
                      <c:pt idx="7228">
                        <c:v>-1.7179999999999999E-3</c:v>
                      </c:pt>
                      <c:pt idx="7229">
                        <c:v>-1.1243E-2</c:v>
                      </c:pt>
                      <c:pt idx="7230">
                        <c:v>-2.0799999999999998E-3</c:v>
                      </c:pt>
                      <c:pt idx="7231">
                        <c:v>-2.712E-3</c:v>
                      </c:pt>
                      <c:pt idx="7232">
                        <c:v>-6.9688E-2</c:v>
                      </c:pt>
                      <c:pt idx="7233">
                        <c:v>-3.4981999999999999E-2</c:v>
                      </c:pt>
                      <c:pt idx="7234">
                        <c:v>-6.5059000000000006E-2</c:v>
                      </c:pt>
                      <c:pt idx="7235">
                        <c:v>-3.1338999999999999E-2</c:v>
                      </c:pt>
                      <c:pt idx="7236">
                        <c:v>-8.0182000000000003E-2</c:v>
                      </c:pt>
                      <c:pt idx="7237">
                        <c:v>-7.5659999999999998E-3</c:v>
                      </c:pt>
                      <c:pt idx="7238">
                        <c:v>-3.2669999999999999E-3</c:v>
                      </c:pt>
                      <c:pt idx="7239">
                        <c:v>-2.882E-3</c:v>
                      </c:pt>
                      <c:pt idx="7240">
                        <c:v>-1.073E-3</c:v>
                      </c:pt>
                      <c:pt idx="7241">
                        <c:v>-2.7700000000000001E-4</c:v>
                      </c:pt>
                      <c:pt idx="7242">
                        <c:v>-5.0309999999999999E-3</c:v>
                      </c:pt>
                      <c:pt idx="7243">
                        <c:v>-1.2428E-2</c:v>
                      </c:pt>
                      <c:pt idx="7244">
                        <c:v>-2.1953E-2</c:v>
                      </c:pt>
                      <c:pt idx="7245">
                        <c:v>-3.9384000000000002E-2</c:v>
                      </c:pt>
                      <c:pt idx="7246">
                        <c:v>-1.7564E-2</c:v>
                      </c:pt>
                      <c:pt idx="7247">
                        <c:v>2.6200000000000003E-4</c:v>
                      </c:pt>
                      <c:pt idx="7248">
                        <c:v>-1.0212000000000001E-2</c:v>
                      </c:pt>
                      <c:pt idx="7249">
                        <c:v>-1.3535E-2</c:v>
                      </c:pt>
                      <c:pt idx="7250">
                        <c:v>-8.9664999999999995E-2</c:v>
                      </c:pt>
                      <c:pt idx="7251">
                        <c:v>-5.5978E-2</c:v>
                      </c:pt>
                      <c:pt idx="7252">
                        <c:v>-2.5590000000000001E-3</c:v>
                      </c:pt>
                      <c:pt idx="7253">
                        <c:v>-5.424E-3</c:v>
                      </c:pt>
                      <c:pt idx="7254">
                        <c:v>-4.1139999999999996E-3</c:v>
                      </c:pt>
                      <c:pt idx="7255">
                        <c:v>-1.2086E-2</c:v>
                      </c:pt>
                      <c:pt idx="7256">
                        <c:v>-1.5486E-2</c:v>
                      </c:pt>
                      <c:pt idx="7257">
                        <c:v>-3.0006000000000001E-2</c:v>
                      </c:pt>
                      <c:pt idx="7258">
                        <c:v>-3.3272999999999997E-2</c:v>
                      </c:pt>
                      <c:pt idx="7259">
                        <c:v>-7.5890000000000003E-3</c:v>
                      </c:pt>
                      <c:pt idx="7260">
                        <c:v>-9.2100000000000005E-4</c:v>
                      </c:pt>
                      <c:pt idx="7261">
                        <c:v>-4.8300000000000001E-3</c:v>
                      </c:pt>
                      <c:pt idx="7262">
                        <c:v>5.8799999999999998E-4</c:v>
                      </c:pt>
                      <c:pt idx="7263">
                        <c:v>-4.1056000000000002E-2</c:v>
                      </c:pt>
                      <c:pt idx="7264">
                        <c:v>-5.8799999999999998E-4</c:v>
                      </c:pt>
                      <c:pt idx="7265">
                        <c:v>4.0900000000000002E-4</c:v>
                      </c:pt>
                      <c:pt idx="7266">
                        <c:v>5.5820000000000002E-3</c:v>
                      </c:pt>
                      <c:pt idx="7267">
                        <c:v>-3.9232999999999997E-2</c:v>
                      </c:pt>
                      <c:pt idx="7268">
                        <c:v>4.4559999999999999E-3</c:v>
                      </c:pt>
                      <c:pt idx="7269">
                        <c:v>-4.44E-4</c:v>
                      </c:pt>
                      <c:pt idx="7270">
                        <c:v>2.6899999999999998E-4</c:v>
                      </c:pt>
                      <c:pt idx="7271">
                        <c:v>-3.3199999999999999E-4</c:v>
                      </c:pt>
                      <c:pt idx="7272">
                        <c:v>2.199E-3</c:v>
                      </c:pt>
                      <c:pt idx="7273">
                        <c:v>-2.3577000000000001E-2</c:v>
                      </c:pt>
                      <c:pt idx="7274">
                        <c:v>-2.679E-3</c:v>
                      </c:pt>
                      <c:pt idx="7275">
                        <c:v>-3.5952999999999999E-2</c:v>
                      </c:pt>
                      <c:pt idx="7276">
                        <c:v>-7.3999999999999996E-2</c:v>
                      </c:pt>
                      <c:pt idx="7277">
                        <c:v>-5.7840000000000001E-3</c:v>
                      </c:pt>
                      <c:pt idx="7278">
                        <c:v>-4.4149999999999997E-3</c:v>
                      </c:pt>
                      <c:pt idx="7279">
                        <c:v>-0.210956</c:v>
                      </c:pt>
                      <c:pt idx="7280">
                        <c:v>2.3499999999999999E-4</c:v>
                      </c:pt>
                      <c:pt idx="7281">
                        <c:v>8.3490000000000005E-3</c:v>
                      </c:pt>
                      <c:pt idx="7282">
                        <c:v>-2.1203E-2</c:v>
                      </c:pt>
                      <c:pt idx="7283">
                        <c:v>8.5000000000000006E-5</c:v>
                      </c:pt>
                      <c:pt idx="7284">
                        <c:v>-1.8422999999999998E-2</c:v>
                      </c:pt>
                      <c:pt idx="7285">
                        <c:v>-1.379E-3</c:v>
                      </c:pt>
                      <c:pt idx="7286">
                        <c:v>-6.3879000000000005E-2</c:v>
                      </c:pt>
                      <c:pt idx="7287">
                        <c:v>-2.7873999999999999E-2</c:v>
                      </c:pt>
                      <c:pt idx="7288">
                        <c:v>-3.4652000000000002E-2</c:v>
                      </c:pt>
                      <c:pt idx="7289">
                        <c:v>4.4920000000000003E-3</c:v>
                      </c:pt>
                      <c:pt idx="7290">
                        <c:v>-5.1370000000000001E-3</c:v>
                      </c:pt>
                      <c:pt idx="7291">
                        <c:v>-4.1520000000000003E-3</c:v>
                      </c:pt>
                      <c:pt idx="7292">
                        <c:v>-4.5600000000000003E-4</c:v>
                      </c:pt>
                      <c:pt idx="7293">
                        <c:v>-8.2999999999999998E-5</c:v>
                      </c:pt>
                      <c:pt idx="7294">
                        <c:v>-3.4640000000000001E-3</c:v>
                      </c:pt>
                      <c:pt idx="7295">
                        <c:v>-6.7549999999999997E-3</c:v>
                      </c:pt>
                      <c:pt idx="7296">
                        <c:v>-1.13E-4</c:v>
                      </c:pt>
                      <c:pt idx="7297">
                        <c:v>-7.4070000000000004E-3</c:v>
                      </c:pt>
                      <c:pt idx="7298">
                        <c:v>-4.8320000000000004E-3</c:v>
                      </c:pt>
                      <c:pt idx="7299">
                        <c:v>-2.6817000000000001E-2</c:v>
                      </c:pt>
                      <c:pt idx="7300">
                        <c:v>-8.8000000000000003E-4</c:v>
                      </c:pt>
                      <c:pt idx="7301">
                        <c:v>-1.1782000000000001E-2</c:v>
                      </c:pt>
                      <c:pt idx="7302">
                        <c:v>-3.2910000000000001E-3</c:v>
                      </c:pt>
                      <c:pt idx="7303">
                        <c:v>-7.1000000000000005E-5</c:v>
                      </c:pt>
                      <c:pt idx="7304">
                        <c:v>3.97E-4</c:v>
                      </c:pt>
                      <c:pt idx="7305">
                        <c:v>-0.101704</c:v>
                      </c:pt>
                      <c:pt idx="7306">
                        <c:v>3.6561000000000003E-2</c:v>
                      </c:pt>
                      <c:pt idx="7307">
                        <c:v>-2.6580000000000002E-3</c:v>
                      </c:pt>
                      <c:pt idx="7308">
                        <c:v>-2.4306999999999999E-2</c:v>
                      </c:pt>
                      <c:pt idx="7309">
                        <c:v>-9.587E-3</c:v>
                      </c:pt>
                      <c:pt idx="7310">
                        <c:v>-3.9709999999999997E-3</c:v>
                      </c:pt>
                      <c:pt idx="7311">
                        <c:v>-7.8967999999999997E-2</c:v>
                      </c:pt>
                      <c:pt idx="7312">
                        <c:v>-8.3999999999999995E-5</c:v>
                      </c:pt>
                      <c:pt idx="7313">
                        <c:v>2.6899999999999998E-4</c:v>
                      </c:pt>
                      <c:pt idx="7314">
                        <c:v>-8.3000000000000001E-4</c:v>
                      </c:pt>
                      <c:pt idx="7315">
                        <c:v>1.5089999999999999E-3</c:v>
                      </c:pt>
                      <c:pt idx="7316">
                        <c:v>-1.4291E-2</c:v>
                      </c:pt>
                      <c:pt idx="7317">
                        <c:v>5.0480000000000004E-3</c:v>
                      </c:pt>
                      <c:pt idx="7318">
                        <c:v>-4.6210000000000001E-3</c:v>
                      </c:pt>
                      <c:pt idx="7319">
                        <c:v>-1.8360999999999999E-2</c:v>
                      </c:pt>
                      <c:pt idx="7320">
                        <c:v>-2.7007E-2</c:v>
                      </c:pt>
                      <c:pt idx="7321">
                        <c:v>-7.8456999999999999E-2</c:v>
                      </c:pt>
                      <c:pt idx="7322">
                        <c:v>-8.2279999999999992E-3</c:v>
                      </c:pt>
                      <c:pt idx="7323">
                        <c:v>-1.1048000000000001E-2</c:v>
                      </c:pt>
                      <c:pt idx="7324">
                        <c:v>-3.9410000000000001E-3</c:v>
                      </c:pt>
                      <c:pt idx="7325">
                        <c:v>2.9680000000000002E-3</c:v>
                      </c:pt>
                      <c:pt idx="7326">
                        <c:v>-2.0566000000000001E-2</c:v>
                      </c:pt>
                      <c:pt idx="7327">
                        <c:v>-2.5718000000000001E-2</c:v>
                      </c:pt>
                      <c:pt idx="7328">
                        <c:v>-4.5739999999999999E-3</c:v>
                      </c:pt>
                      <c:pt idx="7329">
                        <c:v>-1.9833E-2</c:v>
                      </c:pt>
                      <c:pt idx="7330">
                        <c:v>-1.9729999999999999E-3</c:v>
                      </c:pt>
                      <c:pt idx="7331">
                        <c:v>-4.1269999999999996E-3</c:v>
                      </c:pt>
                      <c:pt idx="7332">
                        <c:v>-5.2909999999999997E-3</c:v>
                      </c:pt>
                      <c:pt idx="7333">
                        <c:v>-1.6081000000000002E-2</c:v>
                      </c:pt>
                      <c:pt idx="7334">
                        <c:v>-5.6309999999999997E-3</c:v>
                      </c:pt>
                      <c:pt idx="7335">
                        <c:v>7.8100000000000001E-4</c:v>
                      </c:pt>
                      <c:pt idx="7336">
                        <c:v>-9.9179999999999997E-3</c:v>
                      </c:pt>
                      <c:pt idx="7337">
                        <c:v>1.725E-3</c:v>
                      </c:pt>
                      <c:pt idx="7338">
                        <c:v>-6.2095999999999998E-2</c:v>
                      </c:pt>
                      <c:pt idx="7339">
                        <c:v>-2.0643000000000002E-2</c:v>
                      </c:pt>
                      <c:pt idx="7340">
                        <c:v>-2.2699999999999999E-4</c:v>
                      </c:pt>
                      <c:pt idx="7341">
                        <c:v>2.6800000000000001E-4</c:v>
                      </c:pt>
                      <c:pt idx="7342">
                        <c:v>-4.0299999999999998E-4</c:v>
                      </c:pt>
                      <c:pt idx="7343">
                        <c:v>-1.4400000000000001E-3</c:v>
                      </c:pt>
                      <c:pt idx="7344">
                        <c:v>-2.9701999999999999E-2</c:v>
                      </c:pt>
                      <c:pt idx="7345">
                        <c:v>-0.15392600000000001</c:v>
                      </c:pt>
                      <c:pt idx="7346">
                        <c:v>-5.3700000000000004E-4</c:v>
                      </c:pt>
                      <c:pt idx="7347">
                        <c:v>-1.6119999999999999E-3</c:v>
                      </c:pt>
                      <c:pt idx="7348">
                        <c:v>-9.8209999999999999E-3</c:v>
                      </c:pt>
                      <c:pt idx="7349">
                        <c:v>-1.0399999999999999E-3</c:v>
                      </c:pt>
                      <c:pt idx="7350">
                        <c:v>-1.003E-3</c:v>
                      </c:pt>
                      <c:pt idx="7351">
                        <c:v>7.2199999999999999E-4</c:v>
                      </c:pt>
                      <c:pt idx="7352">
                        <c:v>-2.8349999999999998E-3</c:v>
                      </c:pt>
                      <c:pt idx="7353">
                        <c:v>-3.1220000000000002E-3</c:v>
                      </c:pt>
                      <c:pt idx="7354">
                        <c:v>-2.0409999999999998E-3</c:v>
                      </c:pt>
                      <c:pt idx="7355">
                        <c:v>-9.4799999999999995E-4</c:v>
                      </c:pt>
                      <c:pt idx="7356">
                        <c:v>2.3630000000000001E-3</c:v>
                      </c:pt>
                      <c:pt idx="7357">
                        <c:v>-4.339E-3</c:v>
                      </c:pt>
                      <c:pt idx="7358">
                        <c:v>5.6845E-2</c:v>
                      </c:pt>
                      <c:pt idx="7359">
                        <c:v>1.7699999999999999E-4</c:v>
                      </c:pt>
                      <c:pt idx="7360">
                        <c:v>-4.8710000000000003E-3</c:v>
                      </c:pt>
                      <c:pt idx="7361">
                        <c:v>-2.1479000000000002E-2</c:v>
                      </c:pt>
                      <c:pt idx="7362">
                        <c:v>-9.0499999999999999E-4</c:v>
                      </c:pt>
                      <c:pt idx="7363">
                        <c:v>-1.8093000000000001E-2</c:v>
                      </c:pt>
                      <c:pt idx="7364">
                        <c:v>-1.2624E-2</c:v>
                      </c:pt>
                      <c:pt idx="7365">
                        <c:v>-9.2319999999999999E-2</c:v>
                      </c:pt>
                      <c:pt idx="7366">
                        <c:v>-0.144427</c:v>
                      </c:pt>
                      <c:pt idx="7367">
                        <c:v>3.189E-3</c:v>
                      </c:pt>
                      <c:pt idx="7368">
                        <c:v>-9.5699999999999995E-4</c:v>
                      </c:pt>
                      <c:pt idx="7369">
                        <c:v>-1.4201999999999999E-2</c:v>
                      </c:pt>
                      <c:pt idx="7370">
                        <c:v>-4.2959999999999998E-2</c:v>
                      </c:pt>
                      <c:pt idx="7371">
                        <c:v>-0.14374000000000001</c:v>
                      </c:pt>
                      <c:pt idx="7372">
                        <c:v>-3.49E-3</c:v>
                      </c:pt>
                      <c:pt idx="7373">
                        <c:v>-1.8991000000000001E-2</c:v>
                      </c:pt>
                      <c:pt idx="7374">
                        <c:v>-1.519E-3</c:v>
                      </c:pt>
                      <c:pt idx="7375">
                        <c:v>-1.5089999999999999E-3</c:v>
                      </c:pt>
                      <c:pt idx="7376">
                        <c:v>-1.49E-3</c:v>
                      </c:pt>
                      <c:pt idx="7377">
                        <c:v>-0.17457500000000001</c:v>
                      </c:pt>
                      <c:pt idx="7378">
                        <c:v>-8.7189999999999993E-3</c:v>
                      </c:pt>
                      <c:pt idx="7379">
                        <c:v>4.2690000000000002E-3</c:v>
                      </c:pt>
                      <c:pt idx="7380">
                        <c:v>3.0630000000000002E-3</c:v>
                      </c:pt>
                      <c:pt idx="7381">
                        <c:v>-8.8819999999999993E-3</c:v>
                      </c:pt>
                      <c:pt idx="7382">
                        <c:v>-3.9100000000000002E-4</c:v>
                      </c:pt>
                      <c:pt idx="7383">
                        <c:v>9.7949999999999999E-3</c:v>
                      </c:pt>
                      <c:pt idx="7384">
                        <c:v>-2.48E-3</c:v>
                      </c:pt>
                      <c:pt idx="7385">
                        <c:v>-3.2192999999999999E-2</c:v>
                      </c:pt>
                      <c:pt idx="7386">
                        <c:v>8.4239999999999995E-2</c:v>
                      </c:pt>
                      <c:pt idx="7387">
                        <c:v>-0.116456</c:v>
                      </c:pt>
                      <c:pt idx="7388">
                        <c:v>1.784E-3</c:v>
                      </c:pt>
                      <c:pt idx="7389">
                        <c:v>-1.175E-3</c:v>
                      </c:pt>
                      <c:pt idx="7390">
                        <c:v>-1.8959999999999999E-3</c:v>
                      </c:pt>
                      <c:pt idx="7391">
                        <c:v>-7.9989999999999992E-3</c:v>
                      </c:pt>
                      <c:pt idx="7392">
                        <c:v>-1.5514E-2</c:v>
                      </c:pt>
                      <c:pt idx="7393">
                        <c:v>-8.2700000000000004E-4</c:v>
                      </c:pt>
                      <c:pt idx="7394">
                        <c:v>-1.81E-3</c:v>
                      </c:pt>
                      <c:pt idx="7395">
                        <c:v>-9.9135000000000001E-2</c:v>
                      </c:pt>
                      <c:pt idx="7396">
                        <c:v>-9.2168E-2</c:v>
                      </c:pt>
                      <c:pt idx="7397">
                        <c:v>-2.1964000000000001E-2</c:v>
                      </c:pt>
                      <c:pt idx="7398">
                        <c:v>-0.104529</c:v>
                      </c:pt>
                      <c:pt idx="7399">
                        <c:v>-8.5499999999999997E-4</c:v>
                      </c:pt>
                      <c:pt idx="7400">
                        <c:v>-5.0559999999999997E-3</c:v>
                      </c:pt>
                      <c:pt idx="7401">
                        <c:v>1.4250000000000001E-3</c:v>
                      </c:pt>
                      <c:pt idx="7402">
                        <c:v>-1.472E-3</c:v>
                      </c:pt>
                      <c:pt idx="7403">
                        <c:v>-2.6200000000000003E-4</c:v>
                      </c:pt>
                      <c:pt idx="7404">
                        <c:v>-3.0850000000000001E-3</c:v>
                      </c:pt>
                      <c:pt idx="7405">
                        <c:v>-4.4783000000000003E-2</c:v>
                      </c:pt>
                      <c:pt idx="7406">
                        <c:v>-4.1190000000000003E-3</c:v>
                      </c:pt>
                      <c:pt idx="7407">
                        <c:v>-1.0716E-2</c:v>
                      </c:pt>
                      <c:pt idx="7408">
                        <c:v>-1.4729999999999999E-3</c:v>
                      </c:pt>
                      <c:pt idx="7409">
                        <c:v>8.3000000000000001E-4</c:v>
                      </c:pt>
                      <c:pt idx="7410">
                        <c:v>-7.3460000000000001E-3</c:v>
                      </c:pt>
                      <c:pt idx="7411">
                        <c:v>-6.7130000000000002E-3</c:v>
                      </c:pt>
                      <c:pt idx="7412">
                        <c:v>-7.2099999999999996E-4</c:v>
                      </c:pt>
                      <c:pt idx="7413">
                        <c:v>-0.13103600000000001</c:v>
                      </c:pt>
                      <c:pt idx="7414">
                        <c:v>-0.173342</c:v>
                      </c:pt>
                      <c:pt idx="7415">
                        <c:v>-1.8060000000000001E-3</c:v>
                      </c:pt>
                      <c:pt idx="7416">
                        <c:v>-3.5799999999999997E-4</c:v>
                      </c:pt>
                      <c:pt idx="7417">
                        <c:v>5.5900000000000004E-4</c:v>
                      </c:pt>
                      <c:pt idx="7418">
                        <c:v>-9.1000000000000003E-5</c:v>
                      </c:pt>
                      <c:pt idx="7419">
                        <c:v>-1.4224000000000001E-2</c:v>
                      </c:pt>
                      <c:pt idx="7420">
                        <c:v>4.8099999999999998E-4</c:v>
                      </c:pt>
                      <c:pt idx="7421">
                        <c:v>-5.378E-3</c:v>
                      </c:pt>
                      <c:pt idx="7422">
                        <c:v>2.9E-4</c:v>
                      </c:pt>
                      <c:pt idx="7423">
                        <c:v>-8.3999999999999995E-5</c:v>
                      </c:pt>
                      <c:pt idx="7424">
                        <c:v>-6.8255999999999997E-2</c:v>
                      </c:pt>
                      <c:pt idx="7425">
                        <c:v>-3.5E-4</c:v>
                      </c:pt>
                      <c:pt idx="7426">
                        <c:v>-3.1799999999999998E-4</c:v>
                      </c:pt>
                      <c:pt idx="7427">
                        <c:v>-0.21456600000000001</c:v>
                      </c:pt>
                      <c:pt idx="7428">
                        <c:v>-1.2E-5</c:v>
                      </c:pt>
                      <c:pt idx="7429">
                        <c:v>-9.9396999999999999E-2</c:v>
                      </c:pt>
                      <c:pt idx="7430">
                        <c:v>-2.5379999999999999E-3</c:v>
                      </c:pt>
                      <c:pt idx="7431">
                        <c:v>0</c:v>
                      </c:pt>
                      <c:pt idx="7432">
                        <c:v>-1.9380000000000001E-3</c:v>
                      </c:pt>
                      <c:pt idx="7433">
                        <c:v>-2.519E-3</c:v>
                      </c:pt>
                      <c:pt idx="7434">
                        <c:v>-7.136E-3</c:v>
                      </c:pt>
                      <c:pt idx="7435">
                        <c:v>-4.2379999999999996E-3</c:v>
                      </c:pt>
                      <c:pt idx="7436">
                        <c:v>-1.3311E-2</c:v>
                      </c:pt>
                      <c:pt idx="7437">
                        <c:v>-2.2260000000000001E-3</c:v>
                      </c:pt>
                      <c:pt idx="7438">
                        <c:v>-4.0990000000000002E-3</c:v>
                      </c:pt>
                      <c:pt idx="7439">
                        <c:v>-1.0467000000000001E-2</c:v>
                      </c:pt>
                      <c:pt idx="7440">
                        <c:v>-8.9689999999999995E-3</c:v>
                      </c:pt>
                      <c:pt idx="7441">
                        <c:v>-7.9999999999999996E-6</c:v>
                      </c:pt>
                      <c:pt idx="7442">
                        <c:v>-2.7177E-2</c:v>
                      </c:pt>
                      <c:pt idx="7443">
                        <c:v>-3.1390000000000001E-2</c:v>
                      </c:pt>
                      <c:pt idx="7444">
                        <c:v>-1.338E-3</c:v>
                      </c:pt>
                      <c:pt idx="7445">
                        <c:v>-1.0905E-2</c:v>
                      </c:pt>
                      <c:pt idx="7446">
                        <c:v>-4.3400000000000001E-3</c:v>
                      </c:pt>
                      <c:pt idx="7447">
                        <c:v>-1.5430000000000001E-3</c:v>
                      </c:pt>
                      <c:pt idx="7448">
                        <c:v>2.63E-3</c:v>
                      </c:pt>
                      <c:pt idx="7449">
                        <c:v>-4.1399999999999998E-4</c:v>
                      </c:pt>
                      <c:pt idx="7450">
                        <c:v>-1.238E-2</c:v>
                      </c:pt>
                      <c:pt idx="7451">
                        <c:v>-2.7258999999999999E-2</c:v>
                      </c:pt>
                      <c:pt idx="7452">
                        <c:v>-8.5800000000000004E-4</c:v>
                      </c:pt>
                      <c:pt idx="7453">
                        <c:v>-6.5781999999999993E-2</c:v>
                      </c:pt>
                      <c:pt idx="7454">
                        <c:v>-1.192E-2</c:v>
                      </c:pt>
                      <c:pt idx="7455">
                        <c:v>-1.1679E-2</c:v>
                      </c:pt>
                      <c:pt idx="7456">
                        <c:v>-1.439E-3</c:v>
                      </c:pt>
                      <c:pt idx="7457">
                        <c:v>-1.407E-3</c:v>
                      </c:pt>
                      <c:pt idx="7458">
                        <c:v>-5.0100000000000003E-4</c:v>
                      </c:pt>
                      <c:pt idx="7459">
                        <c:v>4.9299999999999995E-4</c:v>
                      </c:pt>
                      <c:pt idx="7460">
                        <c:v>2.016E-3</c:v>
                      </c:pt>
                      <c:pt idx="7461">
                        <c:v>-2.3772000000000001E-2</c:v>
                      </c:pt>
                      <c:pt idx="7462">
                        <c:v>-8.6300000000000005E-4</c:v>
                      </c:pt>
                      <c:pt idx="7463">
                        <c:v>-2.6800000000000001E-4</c:v>
                      </c:pt>
                      <c:pt idx="7464">
                        <c:v>-1.204E-3</c:v>
                      </c:pt>
                      <c:pt idx="7465">
                        <c:v>-0.12912000000000001</c:v>
                      </c:pt>
                      <c:pt idx="7466">
                        <c:v>-6.2387999999999999E-2</c:v>
                      </c:pt>
                      <c:pt idx="7467">
                        <c:v>-2.9489999999999998E-3</c:v>
                      </c:pt>
                      <c:pt idx="7468">
                        <c:v>1.856E-3</c:v>
                      </c:pt>
                      <c:pt idx="7469">
                        <c:v>-0.173072</c:v>
                      </c:pt>
                      <c:pt idx="7470">
                        <c:v>8.7720000000000003E-3</c:v>
                      </c:pt>
                      <c:pt idx="7471">
                        <c:v>1.2340000000000001E-3</c:v>
                      </c:pt>
                      <c:pt idx="7472">
                        <c:v>1.0089999999999999E-3</c:v>
                      </c:pt>
                      <c:pt idx="7473">
                        <c:v>-9.0700000000000003E-2</c:v>
                      </c:pt>
                      <c:pt idx="7474">
                        <c:v>-2.0902E-2</c:v>
                      </c:pt>
                      <c:pt idx="7475">
                        <c:v>3.7100000000000002E-4</c:v>
                      </c:pt>
                      <c:pt idx="7476">
                        <c:v>-7.94E-4</c:v>
                      </c:pt>
                      <c:pt idx="7477">
                        <c:v>-2.0630000000000002E-3</c:v>
                      </c:pt>
                      <c:pt idx="7478">
                        <c:v>-3.1870000000000002E-3</c:v>
                      </c:pt>
                      <c:pt idx="7479">
                        <c:v>-3.0499999999999999E-4</c:v>
                      </c:pt>
                      <c:pt idx="7480">
                        <c:v>-0.126198</c:v>
                      </c:pt>
                      <c:pt idx="7481">
                        <c:v>-5.4653E-2</c:v>
                      </c:pt>
                      <c:pt idx="7482">
                        <c:v>-1.7111999999999999E-2</c:v>
                      </c:pt>
                      <c:pt idx="7483">
                        <c:v>-2.7269999999999998E-3</c:v>
                      </c:pt>
                      <c:pt idx="7484">
                        <c:v>-6.2009000000000002E-2</c:v>
                      </c:pt>
                      <c:pt idx="7485">
                        <c:v>4.3010000000000001E-3</c:v>
                      </c:pt>
                      <c:pt idx="7486">
                        <c:v>3.1280000000000001E-3</c:v>
                      </c:pt>
                      <c:pt idx="7487">
                        <c:v>-9.0700000000000004E-4</c:v>
                      </c:pt>
                      <c:pt idx="7488">
                        <c:v>-4.5818999999999999E-2</c:v>
                      </c:pt>
                      <c:pt idx="7489">
                        <c:v>-3.6944999999999999E-2</c:v>
                      </c:pt>
                      <c:pt idx="7490">
                        <c:v>-9.8062999999999997E-2</c:v>
                      </c:pt>
                      <c:pt idx="7491">
                        <c:v>-3.1666E-2</c:v>
                      </c:pt>
                      <c:pt idx="7492">
                        <c:v>-1.2520999999999999E-2</c:v>
                      </c:pt>
                      <c:pt idx="7493">
                        <c:v>-4.5779999999999996E-3</c:v>
                      </c:pt>
                      <c:pt idx="7494">
                        <c:v>-3.1470000000000001E-3</c:v>
                      </c:pt>
                      <c:pt idx="7495">
                        <c:v>-1.1969999999999999E-3</c:v>
                      </c:pt>
                      <c:pt idx="7496">
                        <c:v>-3.4220000000000001E-3</c:v>
                      </c:pt>
                      <c:pt idx="7497">
                        <c:v>-1.7021999999999999E-2</c:v>
                      </c:pt>
                      <c:pt idx="7498">
                        <c:v>-0.11014699999999999</c:v>
                      </c:pt>
                      <c:pt idx="7499">
                        <c:v>-2.1029999999999998E-3</c:v>
                      </c:pt>
                      <c:pt idx="7500">
                        <c:v>-0.28470400000000001</c:v>
                      </c:pt>
                      <c:pt idx="7501">
                        <c:v>-3.0675000000000001E-2</c:v>
                      </c:pt>
                      <c:pt idx="7502">
                        <c:v>-5.4609999999999997E-3</c:v>
                      </c:pt>
                      <c:pt idx="7503">
                        <c:v>-3.7914000000000003E-2</c:v>
                      </c:pt>
                      <c:pt idx="7504">
                        <c:v>-9.3199999999999999E-4</c:v>
                      </c:pt>
                      <c:pt idx="7505">
                        <c:v>-1.498E-3</c:v>
                      </c:pt>
                      <c:pt idx="7506">
                        <c:v>-1.1950000000000001E-3</c:v>
                      </c:pt>
                      <c:pt idx="7507">
                        <c:v>-6.5009999999999998E-3</c:v>
                      </c:pt>
                      <c:pt idx="7508">
                        <c:v>-2.529E-3</c:v>
                      </c:pt>
                      <c:pt idx="7509">
                        <c:v>-2.8240000000000001E-3</c:v>
                      </c:pt>
                      <c:pt idx="7510">
                        <c:v>4.6639999999999997E-3</c:v>
                      </c:pt>
                      <c:pt idx="7511">
                        <c:v>-5.4000000000000001E-4</c:v>
                      </c:pt>
                      <c:pt idx="7512">
                        <c:v>-4.6000000000000001E-4</c:v>
                      </c:pt>
                      <c:pt idx="7513">
                        <c:v>-7.4482999999999994E-2</c:v>
                      </c:pt>
                      <c:pt idx="7514">
                        <c:v>-3.2000000000000002E-3</c:v>
                      </c:pt>
                      <c:pt idx="7515">
                        <c:v>-5.9173000000000003E-2</c:v>
                      </c:pt>
                      <c:pt idx="7516">
                        <c:v>-1.6100000000000001E-4</c:v>
                      </c:pt>
                      <c:pt idx="7517">
                        <c:v>-5.0100000000000003E-4</c:v>
                      </c:pt>
                      <c:pt idx="7518">
                        <c:v>-0.11183899999999999</c:v>
                      </c:pt>
                      <c:pt idx="7519">
                        <c:v>-6.7140000000000003E-3</c:v>
                      </c:pt>
                      <c:pt idx="7520">
                        <c:v>-1.0511E-2</c:v>
                      </c:pt>
                      <c:pt idx="7521">
                        <c:v>-3.2918999999999997E-2</c:v>
                      </c:pt>
                      <c:pt idx="7522">
                        <c:v>-0.186644</c:v>
                      </c:pt>
                      <c:pt idx="7523">
                        <c:v>-6.4451999999999995E-2</c:v>
                      </c:pt>
                      <c:pt idx="7524">
                        <c:v>-1.214E-3</c:v>
                      </c:pt>
                      <c:pt idx="7525">
                        <c:v>-1.5770000000000001E-3</c:v>
                      </c:pt>
                      <c:pt idx="7526">
                        <c:v>-2.4910000000000002E-3</c:v>
                      </c:pt>
                      <c:pt idx="7527">
                        <c:v>-6.2240000000000004E-3</c:v>
                      </c:pt>
                      <c:pt idx="7528">
                        <c:v>-2.5360000000000001E-3</c:v>
                      </c:pt>
                      <c:pt idx="7529">
                        <c:v>-4.9750000000000003E-3</c:v>
                      </c:pt>
                      <c:pt idx="7530">
                        <c:v>-4.5310000000000003E-3</c:v>
                      </c:pt>
                      <c:pt idx="7531">
                        <c:v>-9.5619999999999993E-3</c:v>
                      </c:pt>
                      <c:pt idx="7532">
                        <c:v>-1.3386E-2</c:v>
                      </c:pt>
                      <c:pt idx="7533">
                        <c:v>-8.5730000000000008E-3</c:v>
                      </c:pt>
                      <c:pt idx="7534">
                        <c:v>-1.6396000000000001E-2</c:v>
                      </c:pt>
                      <c:pt idx="7535">
                        <c:v>-5.4281999999999997E-2</c:v>
                      </c:pt>
                      <c:pt idx="7536">
                        <c:v>-3.1751000000000001E-2</c:v>
                      </c:pt>
                      <c:pt idx="7537">
                        <c:v>-1.0264000000000001E-2</c:v>
                      </c:pt>
                      <c:pt idx="7538">
                        <c:v>-1.3501000000000001E-2</c:v>
                      </c:pt>
                      <c:pt idx="7539">
                        <c:v>-4.4850000000000003E-3</c:v>
                      </c:pt>
                      <c:pt idx="7540">
                        <c:v>-7.8530000000000006E-3</c:v>
                      </c:pt>
                      <c:pt idx="7541">
                        <c:v>-4.9200000000000003E-4</c:v>
                      </c:pt>
                      <c:pt idx="7542">
                        <c:v>-3.19E-4</c:v>
                      </c:pt>
                      <c:pt idx="7543">
                        <c:v>-7.816E-3</c:v>
                      </c:pt>
                      <c:pt idx="7544">
                        <c:v>-6.9329999999999999E-3</c:v>
                      </c:pt>
                      <c:pt idx="7545">
                        <c:v>-6.29E-4</c:v>
                      </c:pt>
                      <c:pt idx="7546">
                        <c:v>1.983E-3</c:v>
                      </c:pt>
                      <c:pt idx="7547">
                        <c:v>-2.0278999999999998E-2</c:v>
                      </c:pt>
                      <c:pt idx="7548">
                        <c:v>-6.6572000000000006E-2</c:v>
                      </c:pt>
                      <c:pt idx="7549">
                        <c:v>-8.2999999999999998E-5</c:v>
                      </c:pt>
                      <c:pt idx="7550">
                        <c:v>2.9700000000000001E-4</c:v>
                      </c:pt>
                      <c:pt idx="7551">
                        <c:v>-2.6353999999999999E-2</c:v>
                      </c:pt>
                      <c:pt idx="7552">
                        <c:v>-2.2699999999999999E-3</c:v>
                      </c:pt>
                      <c:pt idx="7553">
                        <c:v>-3.8000000000000002E-5</c:v>
                      </c:pt>
                      <c:pt idx="7554">
                        <c:v>3.19E-4</c:v>
                      </c:pt>
                      <c:pt idx="7555">
                        <c:v>-8.5099999999999998E-4</c:v>
                      </c:pt>
                      <c:pt idx="7556">
                        <c:v>-2.3699999999999999E-4</c:v>
                      </c:pt>
                      <c:pt idx="7557">
                        <c:v>-4.9030000000000002E-3</c:v>
                      </c:pt>
                      <c:pt idx="7558">
                        <c:v>3.9500000000000001E-4</c:v>
                      </c:pt>
                      <c:pt idx="7559">
                        <c:v>-2.1699999999999999E-4</c:v>
                      </c:pt>
                      <c:pt idx="7560">
                        <c:v>-2.7980000000000001E-3</c:v>
                      </c:pt>
                      <c:pt idx="7561">
                        <c:v>-4.3550000000000004E-3</c:v>
                      </c:pt>
                      <c:pt idx="7562">
                        <c:v>-2.7599999999999999E-3</c:v>
                      </c:pt>
                      <c:pt idx="7563">
                        <c:v>-1.8405000000000001E-2</c:v>
                      </c:pt>
                      <c:pt idx="7564">
                        <c:v>-0.11905300000000001</c:v>
                      </c:pt>
                      <c:pt idx="7565">
                        <c:v>-0.11025600000000001</c:v>
                      </c:pt>
                      <c:pt idx="7566">
                        <c:v>-1.3138E-2</c:v>
                      </c:pt>
                      <c:pt idx="7567">
                        <c:v>-3.7100000000000002E-4</c:v>
                      </c:pt>
                      <c:pt idx="7568">
                        <c:v>-2.5669999999999998E-3</c:v>
                      </c:pt>
                      <c:pt idx="7569">
                        <c:v>-8.5789999999999998E-3</c:v>
                      </c:pt>
                      <c:pt idx="7570">
                        <c:v>-3.986E-3</c:v>
                      </c:pt>
                      <c:pt idx="7571">
                        <c:v>-1.9139999999999999E-3</c:v>
                      </c:pt>
                      <c:pt idx="7572">
                        <c:v>-2.23E-4</c:v>
                      </c:pt>
                      <c:pt idx="7573">
                        <c:v>-8.3784999999999998E-2</c:v>
                      </c:pt>
                      <c:pt idx="7574">
                        <c:v>-3.467E-3</c:v>
                      </c:pt>
                      <c:pt idx="7575">
                        <c:v>-0.214806</c:v>
                      </c:pt>
                      <c:pt idx="7576">
                        <c:v>-2.265E-2</c:v>
                      </c:pt>
                      <c:pt idx="7577">
                        <c:v>-5.3378000000000002E-2</c:v>
                      </c:pt>
                      <c:pt idx="7578">
                        <c:v>-6.7900000000000002E-4</c:v>
                      </c:pt>
                      <c:pt idx="7579">
                        <c:v>-3.2200000000000002E-4</c:v>
                      </c:pt>
                      <c:pt idx="7580">
                        <c:v>-1.92E-3</c:v>
                      </c:pt>
                      <c:pt idx="7581">
                        <c:v>-3.4659999999999999E-3</c:v>
                      </c:pt>
                      <c:pt idx="7582">
                        <c:v>-5.1800000000000001E-4</c:v>
                      </c:pt>
                      <c:pt idx="7583">
                        <c:v>-2.5890000000000002E-3</c:v>
                      </c:pt>
                      <c:pt idx="7584">
                        <c:v>-2.928E-3</c:v>
                      </c:pt>
                      <c:pt idx="7585">
                        <c:v>-6.8599999999999998E-4</c:v>
                      </c:pt>
                      <c:pt idx="7586">
                        <c:v>-0.124241</c:v>
                      </c:pt>
                      <c:pt idx="7587">
                        <c:v>4.5560000000000002E-3</c:v>
                      </c:pt>
                      <c:pt idx="7588">
                        <c:v>1.73E-3</c:v>
                      </c:pt>
                      <c:pt idx="7589">
                        <c:v>-7.9203999999999997E-2</c:v>
                      </c:pt>
                      <c:pt idx="7590">
                        <c:v>-1.0527E-2</c:v>
                      </c:pt>
                      <c:pt idx="7591">
                        <c:v>-2.5971999999999999E-2</c:v>
                      </c:pt>
                      <c:pt idx="7592">
                        <c:v>5.2599999999999999E-4</c:v>
                      </c:pt>
                      <c:pt idx="7593">
                        <c:v>4.3999999999999999E-5</c:v>
                      </c:pt>
                      <c:pt idx="7594">
                        <c:v>-3.4299999999999999E-3</c:v>
                      </c:pt>
                      <c:pt idx="7595">
                        <c:v>-7.5110000000000003E-3</c:v>
                      </c:pt>
                      <c:pt idx="7596">
                        <c:v>-1.3999999999999999E-4</c:v>
                      </c:pt>
                      <c:pt idx="7597">
                        <c:v>-1.212E-3</c:v>
                      </c:pt>
                      <c:pt idx="7598">
                        <c:v>-4.4000000000000002E-4</c:v>
                      </c:pt>
                      <c:pt idx="7599">
                        <c:v>-2.7774E-2</c:v>
                      </c:pt>
                      <c:pt idx="7600">
                        <c:v>-1.0280000000000001E-3</c:v>
                      </c:pt>
                      <c:pt idx="7601">
                        <c:v>-5.71E-4</c:v>
                      </c:pt>
                      <c:pt idx="7602">
                        <c:v>3.7320000000000001E-3</c:v>
                      </c:pt>
                      <c:pt idx="7603">
                        <c:v>-3.1900000000000001E-3</c:v>
                      </c:pt>
                      <c:pt idx="7604">
                        <c:v>-1.358E-3</c:v>
                      </c:pt>
                      <c:pt idx="7605">
                        <c:v>-2.777E-3</c:v>
                      </c:pt>
                      <c:pt idx="7606">
                        <c:v>-1.6042000000000001E-2</c:v>
                      </c:pt>
                      <c:pt idx="7607">
                        <c:v>-1.7288000000000001E-2</c:v>
                      </c:pt>
                      <c:pt idx="7608">
                        <c:v>-1.2769999999999999E-3</c:v>
                      </c:pt>
                      <c:pt idx="7609">
                        <c:v>-4.3449999999999999E-3</c:v>
                      </c:pt>
                      <c:pt idx="7610">
                        <c:v>-8.482E-3</c:v>
                      </c:pt>
                      <c:pt idx="7611">
                        <c:v>-2.9350000000000001E-3</c:v>
                      </c:pt>
                      <c:pt idx="7612">
                        <c:v>-1.6104E-2</c:v>
                      </c:pt>
                      <c:pt idx="7613">
                        <c:v>3.4510000000000001E-3</c:v>
                      </c:pt>
                      <c:pt idx="7614">
                        <c:v>1.6441999999999998E-2</c:v>
                      </c:pt>
                      <c:pt idx="7615">
                        <c:v>-8.0739999999999996E-3</c:v>
                      </c:pt>
                      <c:pt idx="7616">
                        <c:v>-1.371E-3</c:v>
                      </c:pt>
                      <c:pt idx="7617">
                        <c:v>-1.3100000000000001E-4</c:v>
                      </c:pt>
                      <c:pt idx="7618">
                        <c:v>5.0070000000000002E-3</c:v>
                      </c:pt>
                      <c:pt idx="7619">
                        <c:v>3.859E-3</c:v>
                      </c:pt>
                      <c:pt idx="7620">
                        <c:v>-4.241E-3</c:v>
                      </c:pt>
                      <c:pt idx="7621">
                        <c:v>-0.148565</c:v>
                      </c:pt>
                      <c:pt idx="7622">
                        <c:v>1.02E-4</c:v>
                      </c:pt>
                      <c:pt idx="7623">
                        <c:v>-2.4469999999999999E-2</c:v>
                      </c:pt>
                      <c:pt idx="7624">
                        <c:v>-6.8500000000000002E-3</c:v>
                      </c:pt>
                      <c:pt idx="7625">
                        <c:v>-3.0569999999999998E-3</c:v>
                      </c:pt>
                      <c:pt idx="7626">
                        <c:v>-5.0509999999999999E-3</c:v>
                      </c:pt>
                      <c:pt idx="7627">
                        <c:v>-3.0379999999999999E-3</c:v>
                      </c:pt>
                      <c:pt idx="7628">
                        <c:v>-5.7399999999999997E-4</c:v>
                      </c:pt>
                      <c:pt idx="7629">
                        <c:v>-1.204E-3</c:v>
                      </c:pt>
                      <c:pt idx="7630">
                        <c:v>-2.6468999999999999E-2</c:v>
                      </c:pt>
                      <c:pt idx="7631">
                        <c:v>-2.4153000000000001E-2</c:v>
                      </c:pt>
                      <c:pt idx="7632">
                        <c:v>-2.6065999999999999E-2</c:v>
                      </c:pt>
                      <c:pt idx="7633">
                        <c:v>-2.3640000000000002E-3</c:v>
                      </c:pt>
                      <c:pt idx="7634">
                        <c:v>-9.3950000000000006E-3</c:v>
                      </c:pt>
                      <c:pt idx="7635">
                        <c:v>7.4079999999999997E-3</c:v>
                      </c:pt>
                      <c:pt idx="7636">
                        <c:v>1.2133E-2</c:v>
                      </c:pt>
                      <c:pt idx="7637">
                        <c:v>-1.4956000000000001E-2</c:v>
                      </c:pt>
                      <c:pt idx="7638">
                        <c:v>-3.6740000000000002E-3</c:v>
                      </c:pt>
                      <c:pt idx="7639">
                        <c:v>-3.1399999999999999E-4</c:v>
                      </c:pt>
                      <c:pt idx="7640">
                        <c:v>9.6000000000000002E-4</c:v>
                      </c:pt>
                      <c:pt idx="7641">
                        <c:v>-1.6184E-2</c:v>
                      </c:pt>
                      <c:pt idx="7642">
                        <c:v>-1.6001999999999999E-2</c:v>
                      </c:pt>
                      <c:pt idx="7643">
                        <c:v>-7.4399999999999998E-4</c:v>
                      </c:pt>
                      <c:pt idx="7644">
                        <c:v>-2.5019999999999999E-3</c:v>
                      </c:pt>
                      <c:pt idx="7645">
                        <c:v>-6.0999999999999999E-5</c:v>
                      </c:pt>
                      <c:pt idx="7646">
                        <c:v>-1.4663000000000001E-2</c:v>
                      </c:pt>
                      <c:pt idx="7647">
                        <c:v>-4.1869999999999997E-3</c:v>
                      </c:pt>
                      <c:pt idx="7648">
                        <c:v>-9.0270000000000003E-3</c:v>
                      </c:pt>
                      <c:pt idx="7649">
                        <c:v>-1.2409999999999999E-3</c:v>
                      </c:pt>
                      <c:pt idx="7650">
                        <c:v>-1.286E-3</c:v>
                      </c:pt>
                      <c:pt idx="7651">
                        <c:v>-3.0299999999999999E-4</c:v>
                      </c:pt>
                      <c:pt idx="7652">
                        <c:v>-5.9165000000000002E-2</c:v>
                      </c:pt>
                      <c:pt idx="7653">
                        <c:v>-9.6299999999999999E-4</c:v>
                      </c:pt>
                      <c:pt idx="7654">
                        <c:v>-1.9599999999999999E-2</c:v>
                      </c:pt>
                      <c:pt idx="7655">
                        <c:v>-1.37E-4</c:v>
                      </c:pt>
                      <c:pt idx="7656">
                        <c:v>-6.7400000000000001E-4</c:v>
                      </c:pt>
                      <c:pt idx="7657">
                        <c:v>-2.8119999999999998E-3</c:v>
                      </c:pt>
                      <c:pt idx="7658">
                        <c:v>-4.1510000000000002E-3</c:v>
                      </c:pt>
                      <c:pt idx="7659">
                        <c:v>-1.7819999999999999E-3</c:v>
                      </c:pt>
                      <c:pt idx="7660">
                        <c:v>-6.8339999999999998E-3</c:v>
                      </c:pt>
                      <c:pt idx="7661">
                        <c:v>-6.1349999999999998E-3</c:v>
                      </c:pt>
                      <c:pt idx="7662">
                        <c:v>-2.9150000000000001E-3</c:v>
                      </c:pt>
                      <c:pt idx="7663">
                        <c:v>-1.7100000000000001E-4</c:v>
                      </c:pt>
                      <c:pt idx="7664">
                        <c:v>-1.266E-3</c:v>
                      </c:pt>
                      <c:pt idx="7665">
                        <c:v>2.5815999999999999E-2</c:v>
                      </c:pt>
                      <c:pt idx="7666">
                        <c:v>-3.117E-3</c:v>
                      </c:pt>
                      <c:pt idx="7667">
                        <c:v>-1.274E-3</c:v>
                      </c:pt>
                      <c:pt idx="7668">
                        <c:v>-3.8470000000000002E-3</c:v>
                      </c:pt>
                      <c:pt idx="7669">
                        <c:v>-8.2450000000000006E-3</c:v>
                      </c:pt>
                      <c:pt idx="7670">
                        <c:v>-2.101E-3</c:v>
                      </c:pt>
                      <c:pt idx="7671">
                        <c:v>-6.7419999999999997E-3</c:v>
                      </c:pt>
                      <c:pt idx="7672">
                        <c:v>-4.37E-4</c:v>
                      </c:pt>
                      <c:pt idx="7673">
                        <c:v>1.812E-3</c:v>
                      </c:pt>
                      <c:pt idx="7674">
                        <c:v>-1.1789999999999999E-3</c:v>
                      </c:pt>
                      <c:pt idx="7675">
                        <c:v>-4.44E-4</c:v>
                      </c:pt>
                      <c:pt idx="7676">
                        <c:v>-1.921E-3</c:v>
                      </c:pt>
                      <c:pt idx="7677">
                        <c:v>-2.96E-3</c:v>
                      </c:pt>
                      <c:pt idx="7678">
                        <c:v>-4.7369999999999999E-3</c:v>
                      </c:pt>
                      <c:pt idx="7679">
                        <c:v>-4.8238999999999997E-2</c:v>
                      </c:pt>
                      <c:pt idx="7680">
                        <c:v>-1.1036000000000001E-2</c:v>
                      </c:pt>
                      <c:pt idx="7681">
                        <c:v>-2.2100000000000002E-3</c:v>
                      </c:pt>
                      <c:pt idx="7682">
                        <c:v>-5.646E-3</c:v>
                      </c:pt>
                      <c:pt idx="7683">
                        <c:v>-3.4039999999999999E-3</c:v>
                      </c:pt>
                      <c:pt idx="7684">
                        <c:v>1.848E-3</c:v>
                      </c:pt>
                      <c:pt idx="7685">
                        <c:v>-9.9700000000000006E-4</c:v>
                      </c:pt>
                      <c:pt idx="7686">
                        <c:v>-2.1770000000000001E-3</c:v>
                      </c:pt>
                      <c:pt idx="7687">
                        <c:v>-6.2299999999999996E-4</c:v>
                      </c:pt>
                      <c:pt idx="7688">
                        <c:v>-1.768E-3</c:v>
                      </c:pt>
                      <c:pt idx="7689">
                        <c:v>-4.26E-4</c:v>
                      </c:pt>
                      <c:pt idx="7690">
                        <c:v>6.6184999999999994E-2</c:v>
                      </c:pt>
                      <c:pt idx="7691">
                        <c:v>-6.659E-3</c:v>
                      </c:pt>
                      <c:pt idx="7692">
                        <c:v>-2.0339999999999998E-3</c:v>
                      </c:pt>
                      <c:pt idx="7693">
                        <c:v>-1.413E-3</c:v>
                      </c:pt>
                      <c:pt idx="7694">
                        <c:v>-2.3270000000000001E-3</c:v>
                      </c:pt>
                      <c:pt idx="7695">
                        <c:v>-1.204E-3</c:v>
                      </c:pt>
                      <c:pt idx="7696">
                        <c:v>-7.8399999999999997E-3</c:v>
                      </c:pt>
                      <c:pt idx="7697">
                        <c:v>-2.6350000000000002E-3</c:v>
                      </c:pt>
                      <c:pt idx="7698">
                        <c:v>-1.0075000000000001E-2</c:v>
                      </c:pt>
                      <c:pt idx="7699">
                        <c:v>-1.0629999999999999E-3</c:v>
                      </c:pt>
                      <c:pt idx="7700">
                        <c:v>-1.2470000000000001E-3</c:v>
                      </c:pt>
                      <c:pt idx="7701">
                        <c:v>-4.8300000000000001E-3</c:v>
                      </c:pt>
                      <c:pt idx="7702">
                        <c:v>-3.3249999999999998E-3</c:v>
                      </c:pt>
                      <c:pt idx="7703">
                        <c:v>-2.1589999999999999E-3</c:v>
                      </c:pt>
                      <c:pt idx="7704">
                        <c:v>-9.6629999999999997E-3</c:v>
                      </c:pt>
                      <c:pt idx="7705">
                        <c:v>7.4560000000000001E-2</c:v>
                      </c:pt>
                      <c:pt idx="7706">
                        <c:v>-1.157E-3</c:v>
                      </c:pt>
                      <c:pt idx="7707">
                        <c:v>-7.7800000000000005E-4</c:v>
                      </c:pt>
                      <c:pt idx="7708">
                        <c:v>-4.5059999999999996E-3</c:v>
                      </c:pt>
                      <c:pt idx="7709">
                        <c:v>-1.2130000000000001E-3</c:v>
                      </c:pt>
                      <c:pt idx="7710">
                        <c:v>-2.1420000000000002E-2</c:v>
                      </c:pt>
                      <c:pt idx="7711">
                        <c:v>7.6299999999999996E-3</c:v>
                      </c:pt>
                      <c:pt idx="7712">
                        <c:v>-3.9365999999999998E-2</c:v>
                      </c:pt>
                      <c:pt idx="7713">
                        <c:v>-1.181E-3</c:v>
                      </c:pt>
                      <c:pt idx="7714">
                        <c:v>-1.475E-3</c:v>
                      </c:pt>
                      <c:pt idx="7715">
                        <c:v>-1.0200000000000001E-3</c:v>
                      </c:pt>
                      <c:pt idx="7716">
                        <c:v>4.75E-4</c:v>
                      </c:pt>
                      <c:pt idx="7717">
                        <c:v>-2.725E-3</c:v>
                      </c:pt>
                      <c:pt idx="7718">
                        <c:v>-6.8430000000000001E-3</c:v>
                      </c:pt>
                      <c:pt idx="7719">
                        <c:v>-1.5513000000000001E-2</c:v>
                      </c:pt>
                      <c:pt idx="7720">
                        <c:v>-2.0969999999999999E-3</c:v>
                      </c:pt>
                      <c:pt idx="7721">
                        <c:v>-2.2650000000000001E-3</c:v>
                      </c:pt>
                      <c:pt idx="7722">
                        <c:v>-1.0951000000000001E-2</c:v>
                      </c:pt>
                      <c:pt idx="7723">
                        <c:v>-1.5573999999999999E-2</c:v>
                      </c:pt>
                      <c:pt idx="7724">
                        <c:v>1.85E-4</c:v>
                      </c:pt>
                      <c:pt idx="7725">
                        <c:v>-1.23E-3</c:v>
                      </c:pt>
                      <c:pt idx="7726">
                        <c:v>-1.647E-3</c:v>
                      </c:pt>
                      <c:pt idx="7727">
                        <c:v>-0.67452100000000004</c:v>
                      </c:pt>
                      <c:pt idx="7728">
                        <c:v>8.0988000000000004E-2</c:v>
                      </c:pt>
                      <c:pt idx="7729">
                        <c:v>-1.7699999999999999E-4</c:v>
                      </c:pt>
                      <c:pt idx="7730">
                        <c:v>-1.1900000000000001E-3</c:v>
                      </c:pt>
                      <c:pt idx="7731">
                        <c:v>-4.9940000000000002E-3</c:v>
                      </c:pt>
                      <c:pt idx="7732">
                        <c:v>-8.7299999999999997E-4</c:v>
                      </c:pt>
                      <c:pt idx="7733">
                        <c:v>-7.7079999999999996E-3</c:v>
                      </c:pt>
                      <c:pt idx="7734">
                        <c:v>-1.5365999999999999E-2</c:v>
                      </c:pt>
                      <c:pt idx="7735">
                        <c:v>-6.5339999999999999E-3</c:v>
                      </c:pt>
                      <c:pt idx="7736">
                        <c:v>-3.57E-4</c:v>
                      </c:pt>
                      <c:pt idx="7737">
                        <c:v>1.9680000000000001E-3</c:v>
                      </c:pt>
                      <c:pt idx="7738">
                        <c:v>4.614E-3</c:v>
                      </c:pt>
                      <c:pt idx="7739">
                        <c:v>-1.1579000000000001E-2</c:v>
                      </c:pt>
                      <c:pt idx="7740">
                        <c:v>-3.3062000000000001E-2</c:v>
                      </c:pt>
                      <c:pt idx="7741">
                        <c:v>-3.0490000000000001E-3</c:v>
                      </c:pt>
                      <c:pt idx="7742">
                        <c:v>-1.583E-3</c:v>
                      </c:pt>
                      <c:pt idx="7743">
                        <c:v>-3.4039999999999999E-3</c:v>
                      </c:pt>
                      <c:pt idx="7744">
                        <c:v>-2.7959999999999999E-3</c:v>
                      </c:pt>
                      <c:pt idx="7745">
                        <c:v>-5.0089000000000002E-2</c:v>
                      </c:pt>
                      <c:pt idx="7746">
                        <c:v>-8.2109999999999995E-3</c:v>
                      </c:pt>
                      <c:pt idx="7747">
                        <c:v>-8.5550000000000001E-3</c:v>
                      </c:pt>
                      <c:pt idx="7748">
                        <c:v>-1.977E-3</c:v>
                      </c:pt>
                      <c:pt idx="7749">
                        <c:v>-2.1229999999999999E-3</c:v>
                      </c:pt>
                      <c:pt idx="7750">
                        <c:v>-3.3630000000000001E-3</c:v>
                      </c:pt>
                      <c:pt idx="7751">
                        <c:v>-6.8199999999999999E-4</c:v>
                      </c:pt>
                      <c:pt idx="7752">
                        <c:v>-2.9999999999999997E-4</c:v>
                      </c:pt>
                      <c:pt idx="7753">
                        <c:v>-0.51051000000000002</c:v>
                      </c:pt>
                      <c:pt idx="7754">
                        <c:v>0.13666600000000001</c:v>
                      </c:pt>
                      <c:pt idx="7755">
                        <c:v>-3.4090000000000001E-3</c:v>
                      </c:pt>
                      <c:pt idx="7756">
                        <c:v>-1.16E-3</c:v>
                      </c:pt>
                      <c:pt idx="7757">
                        <c:v>5.6499999999999996E-4</c:v>
                      </c:pt>
                      <c:pt idx="7758">
                        <c:v>-2.7079999999999999E-3</c:v>
                      </c:pt>
                      <c:pt idx="7759">
                        <c:v>1.0070000000000001E-3</c:v>
                      </c:pt>
                      <c:pt idx="7760">
                        <c:v>5.7000000000000002E-3</c:v>
                      </c:pt>
                      <c:pt idx="7761">
                        <c:v>-1.1789999999999999E-3</c:v>
                      </c:pt>
                      <c:pt idx="7762">
                        <c:v>-9.5000000000000005E-5</c:v>
                      </c:pt>
                      <c:pt idx="7763">
                        <c:v>-3.359E-3</c:v>
                      </c:pt>
                      <c:pt idx="7764">
                        <c:v>-7.7800000000000005E-4</c:v>
                      </c:pt>
                      <c:pt idx="7765">
                        <c:v>-1.451E-3</c:v>
                      </c:pt>
                      <c:pt idx="7766">
                        <c:v>1.5839999999999999E-3</c:v>
                      </c:pt>
                      <c:pt idx="7767">
                        <c:v>-1.8519999999999999E-3</c:v>
                      </c:pt>
                      <c:pt idx="7768">
                        <c:v>-2.4077999999999999E-2</c:v>
                      </c:pt>
                      <c:pt idx="7769">
                        <c:v>-2.0100000000000001E-4</c:v>
                      </c:pt>
                      <c:pt idx="7770">
                        <c:v>4.1060000000000003E-3</c:v>
                      </c:pt>
                      <c:pt idx="7771">
                        <c:v>4.5869999999999999E-3</c:v>
                      </c:pt>
                      <c:pt idx="7772">
                        <c:v>-8.2249999999999997E-3</c:v>
                      </c:pt>
                      <c:pt idx="7773">
                        <c:v>3.6440000000000001E-3</c:v>
                      </c:pt>
                      <c:pt idx="7774">
                        <c:v>-1.2607E-2</c:v>
                      </c:pt>
                      <c:pt idx="7775">
                        <c:v>-2.2314000000000001E-2</c:v>
                      </c:pt>
                      <c:pt idx="7776">
                        <c:v>1.0593E-2</c:v>
                      </c:pt>
                      <c:pt idx="7777">
                        <c:v>-2.2699999999999999E-4</c:v>
                      </c:pt>
                      <c:pt idx="7778">
                        <c:v>-1.0399999999999999E-4</c:v>
                      </c:pt>
                      <c:pt idx="7779">
                        <c:v>-5.4130000000000003E-3</c:v>
                      </c:pt>
                      <c:pt idx="7780">
                        <c:v>-8.1700000000000002E-4</c:v>
                      </c:pt>
                      <c:pt idx="7781">
                        <c:v>-6.6600000000000003E-4</c:v>
                      </c:pt>
                      <c:pt idx="7782">
                        <c:v>-2.33E-4</c:v>
                      </c:pt>
                      <c:pt idx="7783">
                        <c:v>-1.2662E-2</c:v>
                      </c:pt>
                      <c:pt idx="7784">
                        <c:v>0</c:v>
                      </c:pt>
                      <c:pt idx="7785">
                        <c:v>6.2000000000000003E-5</c:v>
                      </c:pt>
                      <c:pt idx="7786">
                        <c:v>-3.8579999999999999E-3</c:v>
                      </c:pt>
                      <c:pt idx="7787">
                        <c:v>-3.2190000000000001E-3</c:v>
                      </c:pt>
                      <c:pt idx="7788">
                        <c:v>-9.3740000000000004E-3</c:v>
                      </c:pt>
                      <c:pt idx="7789">
                        <c:v>-6.6600000000000001E-3</c:v>
                      </c:pt>
                      <c:pt idx="7790">
                        <c:v>-3.2045999999999998E-2</c:v>
                      </c:pt>
                      <c:pt idx="7791">
                        <c:v>-2.2100000000000001E-4</c:v>
                      </c:pt>
                      <c:pt idx="7792">
                        <c:v>-1.5424999999999999E-2</c:v>
                      </c:pt>
                      <c:pt idx="7793">
                        <c:v>-4.7879999999999997E-3</c:v>
                      </c:pt>
                      <c:pt idx="7794">
                        <c:v>-2.2800000000000001E-4</c:v>
                      </c:pt>
                      <c:pt idx="7795">
                        <c:v>-1.129E-3</c:v>
                      </c:pt>
                      <c:pt idx="7796">
                        <c:v>-3.3409999999999998E-3</c:v>
                      </c:pt>
                      <c:pt idx="7797">
                        <c:v>-7.2189999999999997E-3</c:v>
                      </c:pt>
                      <c:pt idx="7798">
                        <c:v>-5.8279999999999998E-3</c:v>
                      </c:pt>
                      <c:pt idx="7799">
                        <c:v>3.0140000000000002E-3</c:v>
                      </c:pt>
                      <c:pt idx="7800">
                        <c:v>1.9109999999999999E-3</c:v>
                      </c:pt>
                      <c:pt idx="7801">
                        <c:v>-3.1809999999999998E-3</c:v>
                      </c:pt>
                      <c:pt idx="7802">
                        <c:v>-1.3073E-2</c:v>
                      </c:pt>
                      <c:pt idx="7803">
                        <c:v>-0.16328999999999999</c:v>
                      </c:pt>
                      <c:pt idx="7804">
                        <c:v>1.9840000000000001E-3</c:v>
                      </c:pt>
                      <c:pt idx="7805">
                        <c:v>-2.0500000000000002E-3</c:v>
                      </c:pt>
                      <c:pt idx="7806">
                        <c:v>-1.2366E-2</c:v>
                      </c:pt>
                      <c:pt idx="7807">
                        <c:v>-2.1101999999999999E-2</c:v>
                      </c:pt>
                      <c:pt idx="7808">
                        <c:v>5.1349999999999998E-3</c:v>
                      </c:pt>
                      <c:pt idx="7809">
                        <c:v>-1.3284000000000001E-2</c:v>
                      </c:pt>
                      <c:pt idx="7810">
                        <c:v>-2.0024E-2</c:v>
                      </c:pt>
                      <c:pt idx="7811">
                        <c:v>0</c:v>
                      </c:pt>
                      <c:pt idx="7812">
                        <c:v>9.8900000000000008E-4</c:v>
                      </c:pt>
                      <c:pt idx="7813">
                        <c:v>-3.0072999999999999E-2</c:v>
                      </c:pt>
                      <c:pt idx="7814">
                        <c:v>-4.3068000000000002E-2</c:v>
                      </c:pt>
                      <c:pt idx="7815">
                        <c:v>-2.9479999999999999E-2</c:v>
                      </c:pt>
                      <c:pt idx="7816">
                        <c:v>-4.3010000000000001E-3</c:v>
                      </c:pt>
                      <c:pt idx="7817">
                        <c:v>-8.5099999999999998E-4</c:v>
                      </c:pt>
                      <c:pt idx="7818">
                        <c:v>-7.5799999999999999E-4</c:v>
                      </c:pt>
                      <c:pt idx="7819">
                        <c:v>-2.9222000000000001E-2</c:v>
                      </c:pt>
                      <c:pt idx="7820">
                        <c:v>-4.0988999999999998E-2</c:v>
                      </c:pt>
                      <c:pt idx="7821">
                        <c:v>-1.1320999999999999E-2</c:v>
                      </c:pt>
                      <c:pt idx="7822">
                        <c:v>-3.2509000000000003E-2</c:v>
                      </c:pt>
                      <c:pt idx="7823">
                        <c:v>4.7200000000000002E-3</c:v>
                      </c:pt>
                      <c:pt idx="7824">
                        <c:v>-1.237E-3</c:v>
                      </c:pt>
                      <c:pt idx="7825">
                        <c:v>3.754E-3</c:v>
                      </c:pt>
                      <c:pt idx="7826">
                        <c:v>-1.2843E-2</c:v>
                      </c:pt>
                      <c:pt idx="7827">
                        <c:v>2.5469999999999998E-3</c:v>
                      </c:pt>
                      <c:pt idx="7828">
                        <c:v>-7.9199999999999995E-4</c:v>
                      </c:pt>
                      <c:pt idx="7829">
                        <c:v>1.0253999999999999E-2</c:v>
                      </c:pt>
                      <c:pt idx="7830">
                        <c:v>-7.4799999999999997E-4</c:v>
                      </c:pt>
                      <c:pt idx="7831">
                        <c:v>-1.44E-4</c:v>
                      </c:pt>
                      <c:pt idx="7832">
                        <c:v>-1.129E-3</c:v>
                      </c:pt>
                      <c:pt idx="7833">
                        <c:v>-8.6820000000000005E-3</c:v>
                      </c:pt>
                      <c:pt idx="7834">
                        <c:v>-7.528E-3</c:v>
                      </c:pt>
                      <c:pt idx="7835">
                        <c:v>-1.8420000000000001E-3</c:v>
                      </c:pt>
                      <c:pt idx="7836">
                        <c:v>2.0483000000000001E-2</c:v>
                      </c:pt>
                      <c:pt idx="7837">
                        <c:v>-2.493E-3</c:v>
                      </c:pt>
                      <c:pt idx="7838">
                        <c:v>-6.0782000000000003E-2</c:v>
                      </c:pt>
                      <c:pt idx="7839">
                        <c:v>-3.8549999999999999E-3</c:v>
                      </c:pt>
                      <c:pt idx="7840">
                        <c:v>-1.1348E-2</c:v>
                      </c:pt>
                      <c:pt idx="7841">
                        <c:v>-3.5032000000000001E-2</c:v>
                      </c:pt>
                      <c:pt idx="7842">
                        <c:v>-3.0723E-2</c:v>
                      </c:pt>
                      <c:pt idx="7843">
                        <c:v>-4.727E-2</c:v>
                      </c:pt>
                      <c:pt idx="7844">
                        <c:v>-0.165356</c:v>
                      </c:pt>
                      <c:pt idx="7845">
                        <c:v>-3.7478999999999998E-2</c:v>
                      </c:pt>
                      <c:pt idx="7846">
                        <c:v>-5.1901000000000003E-2</c:v>
                      </c:pt>
                      <c:pt idx="7847">
                        <c:v>-4.5800000000000002E-4</c:v>
                      </c:pt>
                      <c:pt idx="7848">
                        <c:v>-1.0150000000000001E-3</c:v>
                      </c:pt>
                      <c:pt idx="7849">
                        <c:v>-2.748E-3</c:v>
                      </c:pt>
                      <c:pt idx="7850">
                        <c:v>-1.6251999999999999E-2</c:v>
                      </c:pt>
                      <c:pt idx="7851">
                        <c:v>-2.418E-3</c:v>
                      </c:pt>
                      <c:pt idx="7852">
                        <c:v>1.0369999999999999E-3</c:v>
                      </c:pt>
                      <c:pt idx="7853">
                        <c:v>-1.086E-2</c:v>
                      </c:pt>
                      <c:pt idx="7854">
                        <c:v>3.1336999999999997E-2</c:v>
                      </c:pt>
                      <c:pt idx="7855">
                        <c:v>2.9850000000000002E-2</c:v>
                      </c:pt>
                      <c:pt idx="7856">
                        <c:v>-6.4921000000000006E-2</c:v>
                      </c:pt>
                      <c:pt idx="7857">
                        <c:v>-5.8729999999999997E-2</c:v>
                      </c:pt>
                      <c:pt idx="7858">
                        <c:v>-2.8699999999999998E-4</c:v>
                      </c:pt>
                      <c:pt idx="7859">
                        <c:v>1.423E-3</c:v>
                      </c:pt>
                      <c:pt idx="7860">
                        <c:v>1.6087000000000001E-2</c:v>
                      </c:pt>
                      <c:pt idx="7861">
                        <c:v>-5.6680000000000001E-2</c:v>
                      </c:pt>
                      <c:pt idx="7862">
                        <c:v>-1.7100000000000001E-4</c:v>
                      </c:pt>
                      <c:pt idx="7863">
                        <c:v>3.0400000000000002E-4</c:v>
                      </c:pt>
                      <c:pt idx="7864">
                        <c:v>-1.0163E-2</c:v>
                      </c:pt>
                      <c:pt idx="7865">
                        <c:v>-7.463E-3</c:v>
                      </c:pt>
                      <c:pt idx="7866">
                        <c:v>-9.68E-4</c:v>
                      </c:pt>
                      <c:pt idx="7867">
                        <c:v>-0.15168400000000001</c:v>
                      </c:pt>
                      <c:pt idx="7868">
                        <c:v>-6.783E-3</c:v>
                      </c:pt>
                      <c:pt idx="7869">
                        <c:v>-1.0803E-2</c:v>
                      </c:pt>
                      <c:pt idx="7870">
                        <c:v>-1.3738E-2</c:v>
                      </c:pt>
                      <c:pt idx="7871">
                        <c:v>-0.10695499999999999</c:v>
                      </c:pt>
                      <c:pt idx="7872">
                        <c:v>-0.12537000000000001</c:v>
                      </c:pt>
                      <c:pt idx="7873">
                        <c:v>-1.3600000000000001E-3</c:v>
                      </c:pt>
                      <c:pt idx="7874">
                        <c:v>-7.0800000000000004E-3</c:v>
                      </c:pt>
                      <c:pt idx="7875">
                        <c:v>-2.7989999999999998E-3</c:v>
                      </c:pt>
                      <c:pt idx="7876">
                        <c:v>-6.0809999999999996E-3</c:v>
                      </c:pt>
                      <c:pt idx="7877">
                        <c:v>-8.7180000000000001E-3</c:v>
                      </c:pt>
                      <c:pt idx="7878">
                        <c:v>-1.3729E-2</c:v>
                      </c:pt>
                      <c:pt idx="7879">
                        <c:v>-1.4359E-2</c:v>
                      </c:pt>
                      <c:pt idx="7880">
                        <c:v>-4.836E-2</c:v>
                      </c:pt>
                      <c:pt idx="7881">
                        <c:v>-7.5839999999999996E-3</c:v>
                      </c:pt>
                      <c:pt idx="7882">
                        <c:v>-3.3029999999999999E-3</c:v>
                      </c:pt>
                      <c:pt idx="7883">
                        <c:v>-1.2699E-2</c:v>
                      </c:pt>
                      <c:pt idx="7884">
                        <c:v>-2.0799999999999999E-4</c:v>
                      </c:pt>
                      <c:pt idx="7885">
                        <c:v>-3.6999999999999999E-4</c:v>
                      </c:pt>
                      <c:pt idx="7886">
                        <c:v>-1.2919999999999999E-2</c:v>
                      </c:pt>
                      <c:pt idx="7887">
                        <c:v>-1.9886000000000001E-2</c:v>
                      </c:pt>
                      <c:pt idx="7888">
                        <c:v>-9.6849999999999992E-3</c:v>
                      </c:pt>
                      <c:pt idx="7889">
                        <c:v>3.4638000000000002E-2</c:v>
                      </c:pt>
                      <c:pt idx="7890">
                        <c:v>3.6978999999999998E-2</c:v>
                      </c:pt>
                      <c:pt idx="7891">
                        <c:v>2.947E-3</c:v>
                      </c:pt>
                      <c:pt idx="7892">
                        <c:v>-4.9049999999999996E-3</c:v>
                      </c:pt>
                      <c:pt idx="7893">
                        <c:v>2.6610000000000002E-3</c:v>
                      </c:pt>
                      <c:pt idx="7894">
                        <c:v>-1.3576E-2</c:v>
                      </c:pt>
                      <c:pt idx="7895">
                        <c:v>2.8761999999999999E-2</c:v>
                      </c:pt>
                      <c:pt idx="7896">
                        <c:v>-1.4959E-2</c:v>
                      </c:pt>
                      <c:pt idx="7897">
                        <c:v>-1.2291E-2</c:v>
                      </c:pt>
                      <c:pt idx="7898">
                        <c:v>-0.133525</c:v>
                      </c:pt>
                      <c:pt idx="7899">
                        <c:v>-7.7327999999999994E-2</c:v>
                      </c:pt>
                      <c:pt idx="7900">
                        <c:v>2.7500000000000002E-4</c:v>
                      </c:pt>
                      <c:pt idx="7901">
                        <c:v>4.2400000000000001E-4</c:v>
                      </c:pt>
                      <c:pt idx="7902">
                        <c:v>-5.4469999999999996E-3</c:v>
                      </c:pt>
                      <c:pt idx="7903">
                        <c:v>-2.3543000000000001E-2</c:v>
                      </c:pt>
                      <c:pt idx="7904">
                        <c:v>-7.1496000000000004E-2</c:v>
                      </c:pt>
                      <c:pt idx="7905">
                        <c:v>-4.8007000000000001E-2</c:v>
                      </c:pt>
                      <c:pt idx="7906">
                        <c:v>2.0917999999999999E-2</c:v>
                      </c:pt>
                      <c:pt idx="7907">
                        <c:v>-5.9484000000000002E-2</c:v>
                      </c:pt>
                      <c:pt idx="7908">
                        <c:v>-7.0790000000000002E-3</c:v>
                      </c:pt>
                      <c:pt idx="7909">
                        <c:v>4.5100000000000001E-4</c:v>
                      </c:pt>
                      <c:pt idx="7910">
                        <c:v>-1.291E-3</c:v>
                      </c:pt>
                      <c:pt idx="7911">
                        <c:v>-1.4264000000000001E-2</c:v>
                      </c:pt>
                      <c:pt idx="7912">
                        <c:v>-2.1099999999999999E-3</c:v>
                      </c:pt>
                      <c:pt idx="7913">
                        <c:v>-3.0363999999999999E-2</c:v>
                      </c:pt>
                      <c:pt idx="7914">
                        <c:v>-3.4500999999999997E-2</c:v>
                      </c:pt>
                      <c:pt idx="7915">
                        <c:v>-7.2490000000000002E-3</c:v>
                      </c:pt>
                      <c:pt idx="7916">
                        <c:v>-1.6374E-2</c:v>
                      </c:pt>
                      <c:pt idx="7917">
                        <c:v>-5.1999999999999998E-3</c:v>
                      </c:pt>
                      <c:pt idx="7918">
                        <c:v>1.8339999999999999E-3</c:v>
                      </c:pt>
                      <c:pt idx="7919">
                        <c:v>-1.2187999999999999E-2</c:v>
                      </c:pt>
                      <c:pt idx="7920">
                        <c:v>-0.10886</c:v>
                      </c:pt>
                      <c:pt idx="7921">
                        <c:v>-4.6529000000000001E-2</c:v>
                      </c:pt>
                      <c:pt idx="7922">
                        <c:v>-7.7302999999999997E-2</c:v>
                      </c:pt>
                      <c:pt idx="7923">
                        <c:v>-3.3984E-2</c:v>
                      </c:pt>
                      <c:pt idx="7924">
                        <c:v>-3.3163999999999999E-2</c:v>
                      </c:pt>
                      <c:pt idx="7925">
                        <c:v>-0.14833399999999999</c:v>
                      </c:pt>
                      <c:pt idx="7926">
                        <c:v>1.0272999999999999E-2</c:v>
                      </c:pt>
                      <c:pt idx="7927">
                        <c:v>-1.6566999999999998E-2</c:v>
                      </c:pt>
                      <c:pt idx="7928">
                        <c:v>-1.0831E-2</c:v>
                      </c:pt>
                      <c:pt idx="7929">
                        <c:v>-4.3677000000000001E-2</c:v>
                      </c:pt>
                      <c:pt idx="7930">
                        <c:v>-9.2189999999999998E-3</c:v>
                      </c:pt>
                      <c:pt idx="7931">
                        <c:v>-1.4598E-2</c:v>
                      </c:pt>
                      <c:pt idx="7932">
                        <c:v>-4.4939999999999997E-3</c:v>
                      </c:pt>
                      <c:pt idx="7933">
                        <c:v>-1.1617000000000001E-2</c:v>
                      </c:pt>
                      <c:pt idx="7934">
                        <c:v>-2.33E-4</c:v>
                      </c:pt>
                      <c:pt idx="7935">
                        <c:v>-1.8649999999999999E-3</c:v>
                      </c:pt>
                      <c:pt idx="7936">
                        <c:v>-2.6549999999999998E-3</c:v>
                      </c:pt>
                      <c:pt idx="7937">
                        <c:v>-2.9326000000000001E-2</c:v>
                      </c:pt>
                      <c:pt idx="7938">
                        <c:v>-3.8296999999999998E-2</c:v>
                      </c:pt>
                      <c:pt idx="7939">
                        <c:v>-2.9447999999999998E-2</c:v>
                      </c:pt>
                      <c:pt idx="7940">
                        <c:v>3.2385999999999998E-2</c:v>
                      </c:pt>
                      <c:pt idx="7941">
                        <c:v>5.2220000000000001E-3</c:v>
                      </c:pt>
                      <c:pt idx="7942">
                        <c:v>-1.6540000000000001E-3</c:v>
                      </c:pt>
                      <c:pt idx="7943">
                        <c:v>-6.6319999999999999E-3</c:v>
                      </c:pt>
                      <c:pt idx="7944">
                        <c:v>-6.4892000000000005E-2</c:v>
                      </c:pt>
                      <c:pt idx="7945">
                        <c:v>-1.6076E-2</c:v>
                      </c:pt>
                      <c:pt idx="7946">
                        <c:v>8.0160000000000006E-3</c:v>
                      </c:pt>
                      <c:pt idx="7947">
                        <c:v>-2.3902E-2</c:v>
                      </c:pt>
                      <c:pt idx="7948">
                        <c:v>-6.1840000000000003E-3</c:v>
                      </c:pt>
                      <c:pt idx="7949">
                        <c:v>-2.3462E-2</c:v>
                      </c:pt>
                      <c:pt idx="7950">
                        <c:v>-1.3619999999999999E-3</c:v>
                      </c:pt>
                      <c:pt idx="7951">
                        <c:v>-0.13689899999999999</c:v>
                      </c:pt>
                      <c:pt idx="7952">
                        <c:v>-1.1396999999999999E-2</c:v>
                      </c:pt>
                      <c:pt idx="7953">
                        <c:v>1.3649999999999999E-3</c:v>
                      </c:pt>
                      <c:pt idx="7954">
                        <c:v>-1.1617000000000001E-2</c:v>
                      </c:pt>
                      <c:pt idx="7955">
                        <c:v>-4.5970999999999998E-2</c:v>
                      </c:pt>
                      <c:pt idx="7956">
                        <c:v>-1.781E-3</c:v>
                      </c:pt>
                      <c:pt idx="7957">
                        <c:v>-3.5261000000000001E-2</c:v>
                      </c:pt>
                      <c:pt idx="7958">
                        <c:v>-4.0530000000000002E-3</c:v>
                      </c:pt>
                      <c:pt idx="7959">
                        <c:v>5.425E-2</c:v>
                      </c:pt>
                      <c:pt idx="7960">
                        <c:v>-2.4178999999999999E-2</c:v>
                      </c:pt>
                      <c:pt idx="7961">
                        <c:v>-1.2293E-2</c:v>
                      </c:pt>
                      <c:pt idx="7962">
                        <c:v>-0.12833</c:v>
                      </c:pt>
                      <c:pt idx="7963">
                        <c:v>-6.1380000000000002E-3</c:v>
                      </c:pt>
                      <c:pt idx="7964">
                        <c:v>-4.725E-3</c:v>
                      </c:pt>
                      <c:pt idx="7965">
                        <c:v>-8.9669999999999993E-3</c:v>
                      </c:pt>
                      <c:pt idx="7966">
                        <c:v>-1.434E-2</c:v>
                      </c:pt>
                      <c:pt idx="7967">
                        <c:v>-9.8390000000000005E-3</c:v>
                      </c:pt>
                      <c:pt idx="7968">
                        <c:v>-3.7928999999999997E-2</c:v>
                      </c:pt>
                      <c:pt idx="7969">
                        <c:v>-1.8550000000000001E-2</c:v>
                      </c:pt>
                      <c:pt idx="7970">
                        <c:v>7.7999999999999999E-4</c:v>
                      </c:pt>
                      <c:pt idx="7971">
                        <c:v>-5.2220000000000001E-3</c:v>
                      </c:pt>
                      <c:pt idx="7972">
                        <c:v>-6.5100000000000002E-3</c:v>
                      </c:pt>
                      <c:pt idx="7973">
                        <c:v>-2.7514E-2</c:v>
                      </c:pt>
                      <c:pt idx="7974">
                        <c:v>-2.8122999999999999E-2</c:v>
                      </c:pt>
                      <c:pt idx="7975">
                        <c:v>-7.4485999999999997E-2</c:v>
                      </c:pt>
                      <c:pt idx="7976">
                        <c:v>-5.8859999999999997E-3</c:v>
                      </c:pt>
                      <c:pt idx="7977">
                        <c:v>-7.2690000000000003E-3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Sheet1!$E$1</c15:sqref>
                        </c15:formulaRef>
                      </c:ext>
                    </c:extLst>
                    <c:strCache>
                      <c:ptCount val="1"/>
                      <c:pt idx="0">
                        <c:v>Salem-M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Sheet1!$A$2:$A$7983</c15:sqref>
                        </c15:formulaRef>
                      </c:ext>
                    </c:extLst>
                    <c:numCache>
                      <c:formatCode>General</c:formatCode>
                      <c:ptCount val="7982"/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Sheet1!$E$2:$E$7983</c15:sqref>
                        </c15:formulaRef>
                      </c:ext>
                    </c:extLst>
                    <c:numCache>
                      <c:formatCode>General</c:formatCode>
                      <c:ptCount val="7982"/>
                      <c:pt idx="0">
                        <c:v>1.5521E-2</c:v>
                      </c:pt>
                      <c:pt idx="1">
                        <c:v>1.7565000000000001E-2</c:v>
                      </c:pt>
                      <c:pt idx="2">
                        <c:v>1.8102E-2</c:v>
                      </c:pt>
                      <c:pt idx="3">
                        <c:v>1.7833000000000002E-2</c:v>
                      </c:pt>
                      <c:pt idx="4">
                        <c:v>1.9564999999999999E-2</c:v>
                      </c:pt>
                      <c:pt idx="5">
                        <c:v>1.5238E-2</c:v>
                      </c:pt>
                      <c:pt idx="6">
                        <c:v>1.2945E-2</c:v>
                      </c:pt>
                      <c:pt idx="7">
                        <c:v>1.529E-2</c:v>
                      </c:pt>
                      <c:pt idx="8">
                        <c:v>1.8807000000000001E-2</c:v>
                      </c:pt>
                      <c:pt idx="9">
                        <c:v>2.1274999999999999E-2</c:v>
                      </c:pt>
                      <c:pt idx="10">
                        <c:v>1.7335E-2</c:v>
                      </c:pt>
                      <c:pt idx="11">
                        <c:v>1.8634000000000001E-2</c:v>
                      </c:pt>
                      <c:pt idx="12">
                        <c:v>1.8426999999999999E-2</c:v>
                      </c:pt>
                      <c:pt idx="13">
                        <c:v>1.5263000000000001E-2</c:v>
                      </c:pt>
                      <c:pt idx="14">
                        <c:v>1.4588E-2</c:v>
                      </c:pt>
                      <c:pt idx="15">
                        <c:v>1.5022000000000001E-2</c:v>
                      </c:pt>
                      <c:pt idx="16">
                        <c:v>1.6823000000000001E-2</c:v>
                      </c:pt>
                      <c:pt idx="17">
                        <c:v>1.6376999999999999E-2</c:v>
                      </c:pt>
                      <c:pt idx="18">
                        <c:v>1.7571E-2</c:v>
                      </c:pt>
                      <c:pt idx="19">
                        <c:v>1.5344999999999999E-2</c:v>
                      </c:pt>
                      <c:pt idx="20">
                        <c:v>1.7382000000000002E-2</c:v>
                      </c:pt>
                      <c:pt idx="21">
                        <c:v>2.2168E-2</c:v>
                      </c:pt>
                      <c:pt idx="22">
                        <c:v>1.5454000000000001E-2</c:v>
                      </c:pt>
                      <c:pt idx="23">
                        <c:v>1.7277000000000001E-2</c:v>
                      </c:pt>
                      <c:pt idx="24">
                        <c:v>2.1614000000000001E-2</c:v>
                      </c:pt>
                      <c:pt idx="25">
                        <c:v>2.078E-2</c:v>
                      </c:pt>
                      <c:pt idx="26">
                        <c:v>1.4919E-2</c:v>
                      </c:pt>
                      <c:pt idx="27">
                        <c:v>1.1805E-2</c:v>
                      </c:pt>
                      <c:pt idx="28">
                        <c:v>1.6892000000000001E-2</c:v>
                      </c:pt>
                      <c:pt idx="29">
                        <c:v>2.2046E-2</c:v>
                      </c:pt>
                      <c:pt idx="30">
                        <c:v>1.9791E-2</c:v>
                      </c:pt>
                      <c:pt idx="31">
                        <c:v>2.0622999999999999E-2</c:v>
                      </c:pt>
                      <c:pt idx="32">
                        <c:v>1.7666999999999999E-2</c:v>
                      </c:pt>
                      <c:pt idx="33">
                        <c:v>1.4822999999999999E-2</c:v>
                      </c:pt>
                      <c:pt idx="34">
                        <c:v>1.6492E-2</c:v>
                      </c:pt>
                      <c:pt idx="35">
                        <c:v>1.3299999999999999E-2</c:v>
                      </c:pt>
                      <c:pt idx="36">
                        <c:v>1.358E-2</c:v>
                      </c:pt>
                      <c:pt idx="37">
                        <c:v>1.9171000000000001E-2</c:v>
                      </c:pt>
                      <c:pt idx="38">
                        <c:v>1.4673E-2</c:v>
                      </c:pt>
                      <c:pt idx="39">
                        <c:v>1.8533000000000001E-2</c:v>
                      </c:pt>
                      <c:pt idx="40">
                        <c:v>1.7187999999999998E-2</c:v>
                      </c:pt>
                      <c:pt idx="41">
                        <c:v>2.2678E-2</c:v>
                      </c:pt>
                      <c:pt idx="42">
                        <c:v>1.8849999999999999E-2</c:v>
                      </c:pt>
                      <c:pt idx="43">
                        <c:v>1.7585E-2</c:v>
                      </c:pt>
                      <c:pt idx="44">
                        <c:v>9.1000000000000004E-3</c:v>
                      </c:pt>
                      <c:pt idx="45">
                        <c:v>1.4038E-2</c:v>
                      </c:pt>
                      <c:pt idx="46">
                        <c:v>9.7959999999999992E-3</c:v>
                      </c:pt>
                      <c:pt idx="47">
                        <c:v>1.2762000000000001E-2</c:v>
                      </c:pt>
                      <c:pt idx="48">
                        <c:v>1.0606000000000001E-2</c:v>
                      </c:pt>
                      <c:pt idx="49">
                        <c:v>1.5466000000000001E-2</c:v>
                      </c:pt>
                      <c:pt idx="50">
                        <c:v>1.2515E-2</c:v>
                      </c:pt>
                      <c:pt idx="51">
                        <c:v>1.8082000000000001E-2</c:v>
                      </c:pt>
                      <c:pt idx="52">
                        <c:v>8.5869999999999991E-3</c:v>
                      </c:pt>
                      <c:pt idx="53">
                        <c:v>1.7208999999999999E-2</c:v>
                      </c:pt>
                      <c:pt idx="54">
                        <c:v>1.9455E-2</c:v>
                      </c:pt>
                      <c:pt idx="55">
                        <c:v>1.7927999999999999E-2</c:v>
                      </c:pt>
                      <c:pt idx="56">
                        <c:v>2.0733000000000001E-2</c:v>
                      </c:pt>
                      <c:pt idx="57">
                        <c:v>1.1847999999999999E-2</c:v>
                      </c:pt>
                      <c:pt idx="58">
                        <c:v>5.9569999999999996E-3</c:v>
                      </c:pt>
                      <c:pt idx="59">
                        <c:v>2.6092000000000001E-2</c:v>
                      </c:pt>
                      <c:pt idx="60">
                        <c:v>1.2168E-2</c:v>
                      </c:pt>
                      <c:pt idx="61">
                        <c:v>1.2449999999999999E-2</c:v>
                      </c:pt>
                      <c:pt idx="62">
                        <c:v>1.1379E-2</c:v>
                      </c:pt>
                      <c:pt idx="63">
                        <c:v>1.4071E-2</c:v>
                      </c:pt>
                      <c:pt idx="64">
                        <c:v>1.5473000000000001E-2</c:v>
                      </c:pt>
                      <c:pt idx="65">
                        <c:v>1.0446E-2</c:v>
                      </c:pt>
                      <c:pt idx="66">
                        <c:v>1.6643000000000002E-2</c:v>
                      </c:pt>
                      <c:pt idx="67">
                        <c:v>2.3202E-2</c:v>
                      </c:pt>
                      <c:pt idx="68">
                        <c:v>1.3653999999999999E-2</c:v>
                      </c:pt>
                      <c:pt idx="69">
                        <c:v>1.8015E-2</c:v>
                      </c:pt>
                      <c:pt idx="70">
                        <c:v>1.4286E-2</c:v>
                      </c:pt>
                      <c:pt idx="71">
                        <c:v>1.8360000000000001E-2</c:v>
                      </c:pt>
                      <c:pt idx="72">
                        <c:v>1.8317E-2</c:v>
                      </c:pt>
                      <c:pt idx="73">
                        <c:v>1.4419E-2</c:v>
                      </c:pt>
                      <c:pt idx="74">
                        <c:v>2.3491999999999999E-2</c:v>
                      </c:pt>
                      <c:pt idx="75">
                        <c:v>1.8856000000000001E-2</c:v>
                      </c:pt>
                      <c:pt idx="76">
                        <c:v>1.1469999999999999E-2</c:v>
                      </c:pt>
                      <c:pt idx="77">
                        <c:v>1.2677000000000001E-2</c:v>
                      </c:pt>
                      <c:pt idx="78">
                        <c:v>1.5247E-2</c:v>
                      </c:pt>
                      <c:pt idx="79">
                        <c:v>1.4710000000000001E-2</c:v>
                      </c:pt>
                      <c:pt idx="80">
                        <c:v>1.7694999999999999E-2</c:v>
                      </c:pt>
                      <c:pt idx="81">
                        <c:v>1.1187000000000001E-2</c:v>
                      </c:pt>
                      <c:pt idx="82">
                        <c:v>1.9472E-2</c:v>
                      </c:pt>
                      <c:pt idx="83">
                        <c:v>2.8060000000000002E-2</c:v>
                      </c:pt>
                      <c:pt idx="84">
                        <c:v>1.3861999999999999E-2</c:v>
                      </c:pt>
                      <c:pt idx="85">
                        <c:v>1.9438E-2</c:v>
                      </c:pt>
                      <c:pt idx="86">
                        <c:v>2.2419000000000001E-2</c:v>
                      </c:pt>
                      <c:pt idx="87">
                        <c:v>1.1276E-2</c:v>
                      </c:pt>
                      <c:pt idx="88">
                        <c:v>1.9782999999999999E-2</c:v>
                      </c:pt>
                      <c:pt idx="89">
                        <c:v>1.175E-2</c:v>
                      </c:pt>
                      <c:pt idx="90">
                        <c:v>1.1136999999999999E-2</c:v>
                      </c:pt>
                      <c:pt idx="91">
                        <c:v>2.3682000000000002E-2</c:v>
                      </c:pt>
                      <c:pt idx="92">
                        <c:v>1.2203E-2</c:v>
                      </c:pt>
                      <c:pt idx="93">
                        <c:v>1.7676000000000001E-2</c:v>
                      </c:pt>
                      <c:pt idx="94">
                        <c:v>1.3964000000000001E-2</c:v>
                      </c:pt>
                      <c:pt idx="95">
                        <c:v>1.7399000000000001E-2</c:v>
                      </c:pt>
                      <c:pt idx="96">
                        <c:v>1.4574999999999999E-2</c:v>
                      </c:pt>
                      <c:pt idx="97">
                        <c:v>2.2440999999999999E-2</c:v>
                      </c:pt>
                      <c:pt idx="98">
                        <c:v>1.8696999999999998E-2</c:v>
                      </c:pt>
                      <c:pt idx="99">
                        <c:v>1.3161000000000001E-2</c:v>
                      </c:pt>
                      <c:pt idx="100">
                        <c:v>1.8995999999999999E-2</c:v>
                      </c:pt>
                      <c:pt idx="101">
                        <c:v>1.8433999999999999E-2</c:v>
                      </c:pt>
                      <c:pt idx="102">
                        <c:v>3.1449999999999998E-3</c:v>
                      </c:pt>
                      <c:pt idx="103">
                        <c:v>1.4323000000000001E-2</c:v>
                      </c:pt>
                      <c:pt idx="104">
                        <c:v>1.2734000000000001E-2</c:v>
                      </c:pt>
                      <c:pt idx="105">
                        <c:v>6.502E-3</c:v>
                      </c:pt>
                      <c:pt idx="106">
                        <c:v>1.6649000000000001E-2</c:v>
                      </c:pt>
                      <c:pt idx="107">
                        <c:v>1.8453000000000001E-2</c:v>
                      </c:pt>
                      <c:pt idx="108">
                        <c:v>1.9009000000000002E-2</c:v>
                      </c:pt>
                      <c:pt idx="109">
                        <c:v>2.1142000000000001E-2</c:v>
                      </c:pt>
                      <c:pt idx="110">
                        <c:v>1.5075E-2</c:v>
                      </c:pt>
                      <c:pt idx="111">
                        <c:v>1.3648E-2</c:v>
                      </c:pt>
                      <c:pt idx="112">
                        <c:v>2.2811999999999999E-2</c:v>
                      </c:pt>
                      <c:pt idx="113">
                        <c:v>1.5611999999999999E-2</c:v>
                      </c:pt>
                      <c:pt idx="114">
                        <c:v>1.8095E-2</c:v>
                      </c:pt>
                      <c:pt idx="115">
                        <c:v>1.9375E-2</c:v>
                      </c:pt>
                      <c:pt idx="116">
                        <c:v>1.7944999999999999E-2</c:v>
                      </c:pt>
                      <c:pt idx="117">
                        <c:v>1.7849E-2</c:v>
                      </c:pt>
                      <c:pt idx="118">
                        <c:v>1.6344999999999998E-2</c:v>
                      </c:pt>
                      <c:pt idx="119">
                        <c:v>7.2890000000000003E-3</c:v>
                      </c:pt>
                      <c:pt idx="120">
                        <c:v>5.6439999999999997E-3</c:v>
                      </c:pt>
                      <c:pt idx="121">
                        <c:v>1.9517E-2</c:v>
                      </c:pt>
                      <c:pt idx="122">
                        <c:v>2.0981E-2</c:v>
                      </c:pt>
                      <c:pt idx="123">
                        <c:v>2.3285E-2</c:v>
                      </c:pt>
                      <c:pt idx="124">
                        <c:v>7.5510000000000004E-3</c:v>
                      </c:pt>
                      <c:pt idx="125">
                        <c:v>1.1525000000000001E-2</c:v>
                      </c:pt>
                      <c:pt idx="126">
                        <c:v>1.8970999999999998E-2</c:v>
                      </c:pt>
                      <c:pt idx="127">
                        <c:v>1.763E-2</c:v>
                      </c:pt>
                      <c:pt idx="128">
                        <c:v>1.7103E-2</c:v>
                      </c:pt>
                      <c:pt idx="129">
                        <c:v>1.2194999999999999E-2</c:v>
                      </c:pt>
                      <c:pt idx="130">
                        <c:v>1.6805E-2</c:v>
                      </c:pt>
                      <c:pt idx="131">
                        <c:v>3.0306E-2</c:v>
                      </c:pt>
                      <c:pt idx="132">
                        <c:v>6.156E-3</c:v>
                      </c:pt>
                      <c:pt idx="133">
                        <c:v>8.3639999999999999E-3</c:v>
                      </c:pt>
                      <c:pt idx="134">
                        <c:v>1.2442999999999999E-2</c:v>
                      </c:pt>
                      <c:pt idx="135">
                        <c:v>1.7336000000000001E-2</c:v>
                      </c:pt>
                      <c:pt idx="136">
                        <c:v>1.7932E-2</c:v>
                      </c:pt>
                      <c:pt idx="137">
                        <c:v>1.2437E-2</c:v>
                      </c:pt>
                      <c:pt idx="138">
                        <c:v>2.0577999999999999E-2</c:v>
                      </c:pt>
                      <c:pt idx="139">
                        <c:v>1.6198000000000001E-2</c:v>
                      </c:pt>
                      <c:pt idx="140">
                        <c:v>1.7846999999999998E-2</c:v>
                      </c:pt>
                      <c:pt idx="141">
                        <c:v>1.3901999999999999E-2</c:v>
                      </c:pt>
                      <c:pt idx="142">
                        <c:v>2.0791E-2</c:v>
                      </c:pt>
                      <c:pt idx="143">
                        <c:v>2.9603999999999998E-2</c:v>
                      </c:pt>
                      <c:pt idx="144">
                        <c:v>1.8461000000000002E-2</c:v>
                      </c:pt>
                      <c:pt idx="145">
                        <c:v>1.6813999999999999E-2</c:v>
                      </c:pt>
                      <c:pt idx="146">
                        <c:v>1.4278000000000001E-2</c:v>
                      </c:pt>
                      <c:pt idx="147">
                        <c:v>1.2182999999999999E-2</c:v>
                      </c:pt>
                      <c:pt idx="148">
                        <c:v>2.3049E-2</c:v>
                      </c:pt>
                      <c:pt idx="149">
                        <c:v>1.9068000000000002E-2</c:v>
                      </c:pt>
                      <c:pt idx="150">
                        <c:v>8.8889999999999993E-3</c:v>
                      </c:pt>
                      <c:pt idx="151">
                        <c:v>9.4240000000000001E-3</c:v>
                      </c:pt>
                      <c:pt idx="152">
                        <c:v>1.7441000000000002E-2</c:v>
                      </c:pt>
                      <c:pt idx="153">
                        <c:v>9.9050000000000006E-3</c:v>
                      </c:pt>
                      <c:pt idx="154">
                        <c:v>8.5470000000000008E-3</c:v>
                      </c:pt>
                      <c:pt idx="155">
                        <c:v>1.7283E-2</c:v>
                      </c:pt>
                      <c:pt idx="156">
                        <c:v>1.4628E-2</c:v>
                      </c:pt>
                      <c:pt idx="157">
                        <c:v>1.4938999999999999E-2</c:v>
                      </c:pt>
                      <c:pt idx="158">
                        <c:v>1.8343000000000002E-2</c:v>
                      </c:pt>
                      <c:pt idx="159">
                        <c:v>1.2409E-2</c:v>
                      </c:pt>
                      <c:pt idx="160">
                        <c:v>1.4874999999999999E-2</c:v>
                      </c:pt>
                      <c:pt idx="161">
                        <c:v>1.3979E-2</c:v>
                      </c:pt>
                      <c:pt idx="162">
                        <c:v>1.9269000000000001E-2</c:v>
                      </c:pt>
                      <c:pt idx="163">
                        <c:v>1.4245000000000001E-2</c:v>
                      </c:pt>
                      <c:pt idx="164">
                        <c:v>1.5072E-2</c:v>
                      </c:pt>
                      <c:pt idx="165">
                        <c:v>1.5977000000000002E-2</c:v>
                      </c:pt>
                      <c:pt idx="166">
                        <c:v>2.154E-2</c:v>
                      </c:pt>
                      <c:pt idx="167">
                        <c:v>1.9844000000000001E-2</c:v>
                      </c:pt>
                      <c:pt idx="168">
                        <c:v>1.7156999999999999E-2</c:v>
                      </c:pt>
                      <c:pt idx="169">
                        <c:v>1.5606999999999999E-2</c:v>
                      </c:pt>
                      <c:pt idx="170">
                        <c:v>1.0352999999999999E-2</c:v>
                      </c:pt>
                      <c:pt idx="171">
                        <c:v>1.8293E-2</c:v>
                      </c:pt>
                      <c:pt idx="172">
                        <c:v>2.1721000000000001E-2</c:v>
                      </c:pt>
                      <c:pt idx="173">
                        <c:v>1.8269000000000001E-2</c:v>
                      </c:pt>
                      <c:pt idx="174">
                        <c:v>2.3002999999999999E-2</c:v>
                      </c:pt>
                      <c:pt idx="175">
                        <c:v>1.4359E-2</c:v>
                      </c:pt>
                      <c:pt idx="176">
                        <c:v>1.6336E-2</c:v>
                      </c:pt>
                      <c:pt idx="177">
                        <c:v>1.7538000000000002E-2</c:v>
                      </c:pt>
                      <c:pt idx="178">
                        <c:v>8.4370000000000001E-3</c:v>
                      </c:pt>
                      <c:pt idx="179">
                        <c:v>1.3762999999999999E-2</c:v>
                      </c:pt>
                      <c:pt idx="180">
                        <c:v>1.6067999999999999E-2</c:v>
                      </c:pt>
                      <c:pt idx="181">
                        <c:v>1.9916E-2</c:v>
                      </c:pt>
                      <c:pt idx="182">
                        <c:v>2.1617000000000001E-2</c:v>
                      </c:pt>
                      <c:pt idx="183">
                        <c:v>1.3521999999999999E-2</c:v>
                      </c:pt>
                      <c:pt idx="184">
                        <c:v>9.9939999999999994E-3</c:v>
                      </c:pt>
                      <c:pt idx="185">
                        <c:v>1.0314E-2</c:v>
                      </c:pt>
                      <c:pt idx="186">
                        <c:v>1.7013E-2</c:v>
                      </c:pt>
                      <c:pt idx="187">
                        <c:v>1.5368E-2</c:v>
                      </c:pt>
                      <c:pt idx="188">
                        <c:v>1.5554E-2</c:v>
                      </c:pt>
                      <c:pt idx="189">
                        <c:v>3.0408000000000001E-2</c:v>
                      </c:pt>
                      <c:pt idx="190">
                        <c:v>1.2357999999999999E-2</c:v>
                      </c:pt>
                      <c:pt idx="191">
                        <c:v>1.8710999999999998E-2</c:v>
                      </c:pt>
                      <c:pt idx="192">
                        <c:v>1.3896E-2</c:v>
                      </c:pt>
                      <c:pt idx="193">
                        <c:v>2.2512999999999998E-2</c:v>
                      </c:pt>
                      <c:pt idx="194">
                        <c:v>1.9184E-2</c:v>
                      </c:pt>
                      <c:pt idx="195">
                        <c:v>1.1769999999999999E-2</c:v>
                      </c:pt>
                      <c:pt idx="196">
                        <c:v>1.6945000000000002E-2</c:v>
                      </c:pt>
                      <c:pt idx="197">
                        <c:v>9.8410000000000008E-3</c:v>
                      </c:pt>
                      <c:pt idx="198">
                        <c:v>2.1048999999999998E-2</c:v>
                      </c:pt>
                      <c:pt idx="199">
                        <c:v>1.7432E-2</c:v>
                      </c:pt>
                      <c:pt idx="200">
                        <c:v>1.8459E-2</c:v>
                      </c:pt>
                      <c:pt idx="201">
                        <c:v>1.1150999999999999E-2</c:v>
                      </c:pt>
                      <c:pt idx="202">
                        <c:v>1.2912E-2</c:v>
                      </c:pt>
                      <c:pt idx="203">
                        <c:v>1.6653999999999999E-2</c:v>
                      </c:pt>
                      <c:pt idx="204">
                        <c:v>1.3004E-2</c:v>
                      </c:pt>
                      <c:pt idx="205">
                        <c:v>1.6396000000000001E-2</c:v>
                      </c:pt>
                      <c:pt idx="206">
                        <c:v>2.3555E-2</c:v>
                      </c:pt>
                      <c:pt idx="207">
                        <c:v>1.1173000000000001E-2</c:v>
                      </c:pt>
                      <c:pt idx="208">
                        <c:v>9.606E-3</c:v>
                      </c:pt>
                      <c:pt idx="209">
                        <c:v>1.7350000000000001E-2</c:v>
                      </c:pt>
                      <c:pt idx="210">
                        <c:v>1.3620999999999999E-2</c:v>
                      </c:pt>
                      <c:pt idx="211">
                        <c:v>1.5214E-2</c:v>
                      </c:pt>
                      <c:pt idx="212">
                        <c:v>1.4381E-2</c:v>
                      </c:pt>
                      <c:pt idx="213">
                        <c:v>2.206E-2</c:v>
                      </c:pt>
                      <c:pt idx="214">
                        <c:v>1.133E-2</c:v>
                      </c:pt>
                      <c:pt idx="215">
                        <c:v>1.5731999999999999E-2</c:v>
                      </c:pt>
                      <c:pt idx="216">
                        <c:v>1.7128000000000001E-2</c:v>
                      </c:pt>
                      <c:pt idx="217">
                        <c:v>5.1544E-2</c:v>
                      </c:pt>
                      <c:pt idx="218">
                        <c:v>2.0251000000000002E-2</c:v>
                      </c:pt>
                      <c:pt idx="219">
                        <c:v>1.9886999999999998E-2</c:v>
                      </c:pt>
                      <c:pt idx="220">
                        <c:v>9.2049999999999996E-3</c:v>
                      </c:pt>
                      <c:pt idx="221">
                        <c:v>1.1982E-2</c:v>
                      </c:pt>
                      <c:pt idx="222">
                        <c:v>1.1750999999999999E-2</c:v>
                      </c:pt>
                      <c:pt idx="223">
                        <c:v>1.4533000000000001E-2</c:v>
                      </c:pt>
                      <c:pt idx="224">
                        <c:v>2.1624999999999998E-2</c:v>
                      </c:pt>
                      <c:pt idx="225">
                        <c:v>1.436E-2</c:v>
                      </c:pt>
                      <c:pt idx="226">
                        <c:v>1.7516E-2</c:v>
                      </c:pt>
                      <c:pt idx="227">
                        <c:v>1.3105E-2</c:v>
                      </c:pt>
                      <c:pt idx="228">
                        <c:v>1.4624E-2</c:v>
                      </c:pt>
                      <c:pt idx="229">
                        <c:v>2.1921E-2</c:v>
                      </c:pt>
                      <c:pt idx="230">
                        <c:v>1.7024999999999998E-2</c:v>
                      </c:pt>
                      <c:pt idx="231">
                        <c:v>1.1641E-2</c:v>
                      </c:pt>
                      <c:pt idx="232">
                        <c:v>1.9543999999999999E-2</c:v>
                      </c:pt>
                      <c:pt idx="233">
                        <c:v>1.6291E-2</c:v>
                      </c:pt>
                      <c:pt idx="234">
                        <c:v>9.5510000000000005E-3</c:v>
                      </c:pt>
                      <c:pt idx="235">
                        <c:v>1.2076999999999999E-2</c:v>
                      </c:pt>
                      <c:pt idx="236">
                        <c:v>1.0226000000000001E-2</c:v>
                      </c:pt>
                      <c:pt idx="237">
                        <c:v>5.1441000000000001E-2</c:v>
                      </c:pt>
                      <c:pt idx="238">
                        <c:v>1.4489E-2</c:v>
                      </c:pt>
                      <c:pt idx="239">
                        <c:v>1.2385999999999999E-2</c:v>
                      </c:pt>
                      <c:pt idx="240">
                        <c:v>2.0528999999999999E-2</c:v>
                      </c:pt>
                      <c:pt idx="241">
                        <c:v>1.6049000000000001E-2</c:v>
                      </c:pt>
                      <c:pt idx="242">
                        <c:v>1.4968E-2</c:v>
                      </c:pt>
                      <c:pt idx="243">
                        <c:v>1.7368999999999999E-2</c:v>
                      </c:pt>
                      <c:pt idx="244">
                        <c:v>1.8987E-2</c:v>
                      </c:pt>
                      <c:pt idx="245">
                        <c:v>1.0798E-2</c:v>
                      </c:pt>
                      <c:pt idx="246">
                        <c:v>1.6424999999999999E-2</c:v>
                      </c:pt>
                      <c:pt idx="247">
                        <c:v>1.4201E-2</c:v>
                      </c:pt>
                      <c:pt idx="248">
                        <c:v>1.1880999999999999E-2</c:v>
                      </c:pt>
                      <c:pt idx="249">
                        <c:v>1.8356999999999998E-2</c:v>
                      </c:pt>
                      <c:pt idx="250">
                        <c:v>2.1271000000000002E-2</c:v>
                      </c:pt>
                      <c:pt idx="251">
                        <c:v>1.3598000000000001E-2</c:v>
                      </c:pt>
                      <c:pt idx="252">
                        <c:v>1.6721E-2</c:v>
                      </c:pt>
                      <c:pt idx="253">
                        <c:v>2.2001E-2</c:v>
                      </c:pt>
                      <c:pt idx="254">
                        <c:v>1.8849000000000001E-2</c:v>
                      </c:pt>
                      <c:pt idx="255">
                        <c:v>9.6039999999999997E-3</c:v>
                      </c:pt>
                      <c:pt idx="256">
                        <c:v>1.8615E-2</c:v>
                      </c:pt>
                      <c:pt idx="257">
                        <c:v>7.4330000000000004E-3</c:v>
                      </c:pt>
                      <c:pt idx="258">
                        <c:v>9.1479999999999999E-3</c:v>
                      </c:pt>
                      <c:pt idx="259">
                        <c:v>2.0704E-2</c:v>
                      </c:pt>
                      <c:pt idx="260">
                        <c:v>1.5299999999999999E-2</c:v>
                      </c:pt>
                      <c:pt idx="261">
                        <c:v>1.525E-2</c:v>
                      </c:pt>
                      <c:pt idx="262">
                        <c:v>1.8173000000000002E-2</c:v>
                      </c:pt>
                      <c:pt idx="263">
                        <c:v>1.0288E-2</c:v>
                      </c:pt>
                      <c:pt idx="264">
                        <c:v>9.9659999999999992E-3</c:v>
                      </c:pt>
                      <c:pt idx="265">
                        <c:v>1.1528999999999999E-2</c:v>
                      </c:pt>
                      <c:pt idx="266">
                        <c:v>1.4116E-2</c:v>
                      </c:pt>
                      <c:pt idx="267">
                        <c:v>3.5209999999999998E-2</c:v>
                      </c:pt>
                      <c:pt idx="268">
                        <c:v>2.6242000000000001E-2</c:v>
                      </c:pt>
                      <c:pt idx="269">
                        <c:v>2.563E-2</c:v>
                      </c:pt>
                      <c:pt idx="270">
                        <c:v>1.925E-2</c:v>
                      </c:pt>
                      <c:pt idx="271">
                        <c:v>1.7128000000000001E-2</c:v>
                      </c:pt>
                      <c:pt idx="272">
                        <c:v>1.2075000000000001E-2</c:v>
                      </c:pt>
                      <c:pt idx="273">
                        <c:v>1.5821000000000002E-2</c:v>
                      </c:pt>
                      <c:pt idx="274">
                        <c:v>1.7819000000000002E-2</c:v>
                      </c:pt>
                      <c:pt idx="275">
                        <c:v>1.1873999999999999E-2</c:v>
                      </c:pt>
                      <c:pt idx="276">
                        <c:v>3.1157000000000001E-2</c:v>
                      </c:pt>
                      <c:pt idx="277">
                        <c:v>1.8023999999999998E-2</c:v>
                      </c:pt>
                      <c:pt idx="278">
                        <c:v>1.8478999999999999E-2</c:v>
                      </c:pt>
                      <c:pt idx="279">
                        <c:v>2.1447999999999998E-2</c:v>
                      </c:pt>
                      <c:pt idx="280">
                        <c:v>1.4607E-2</c:v>
                      </c:pt>
                      <c:pt idx="281">
                        <c:v>1.3743E-2</c:v>
                      </c:pt>
                      <c:pt idx="282">
                        <c:v>1.6338999999999999E-2</c:v>
                      </c:pt>
                      <c:pt idx="283">
                        <c:v>1.4342000000000001E-2</c:v>
                      </c:pt>
                      <c:pt idx="284">
                        <c:v>1.3141E-2</c:v>
                      </c:pt>
                      <c:pt idx="285">
                        <c:v>1.8311999999999998E-2</c:v>
                      </c:pt>
                      <c:pt idx="286">
                        <c:v>2.2627000000000001E-2</c:v>
                      </c:pt>
                      <c:pt idx="287">
                        <c:v>1.6126000000000001E-2</c:v>
                      </c:pt>
                      <c:pt idx="288">
                        <c:v>1.4089000000000001E-2</c:v>
                      </c:pt>
                      <c:pt idx="289">
                        <c:v>2.3397000000000001E-2</c:v>
                      </c:pt>
                      <c:pt idx="290">
                        <c:v>1.9566E-2</c:v>
                      </c:pt>
                      <c:pt idx="291">
                        <c:v>1.7009E-2</c:v>
                      </c:pt>
                      <c:pt idx="292">
                        <c:v>1.5462E-2</c:v>
                      </c:pt>
                      <c:pt idx="293">
                        <c:v>2.9766999999999998E-2</c:v>
                      </c:pt>
                      <c:pt idx="294">
                        <c:v>8.6929999999999993E-3</c:v>
                      </c:pt>
                      <c:pt idx="295">
                        <c:v>1.439E-2</c:v>
                      </c:pt>
                      <c:pt idx="296">
                        <c:v>1.1557E-2</c:v>
                      </c:pt>
                      <c:pt idx="297">
                        <c:v>1.3809999999999999E-2</c:v>
                      </c:pt>
                      <c:pt idx="298">
                        <c:v>1.3036000000000001E-2</c:v>
                      </c:pt>
                      <c:pt idx="299">
                        <c:v>1.8738999999999999E-2</c:v>
                      </c:pt>
                      <c:pt idx="300">
                        <c:v>1.2211E-2</c:v>
                      </c:pt>
                      <c:pt idx="301">
                        <c:v>1.1967999999999999E-2</c:v>
                      </c:pt>
                      <c:pt idx="302">
                        <c:v>1.2344000000000001E-2</c:v>
                      </c:pt>
                      <c:pt idx="303">
                        <c:v>2.1949E-2</c:v>
                      </c:pt>
                      <c:pt idx="304">
                        <c:v>9.5829999999999995E-3</c:v>
                      </c:pt>
                      <c:pt idx="305">
                        <c:v>1.5294E-2</c:v>
                      </c:pt>
                      <c:pt idx="306">
                        <c:v>1.9585999999999999E-2</c:v>
                      </c:pt>
                      <c:pt idx="307">
                        <c:v>1.8584E-2</c:v>
                      </c:pt>
                      <c:pt idx="308">
                        <c:v>1.3875999999999999E-2</c:v>
                      </c:pt>
                      <c:pt idx="309">
                        <c:v>1.0071999999999999E-2</c:v>
                      </c:pt>
                      <c:pt idx="310">
                        <c:v>1.5494000000000001E-2</c:v>
                      </c:pt>
                      <c:pt idx="311">
                        <c:v>1.1235999999999999E-2</c:v>
                      </c:pt>
                      <c:pt idx="312">
                        <c:v>1.6919E-2</c:v>
                      </c:pt>
                      <c:pt idx="313">
                        <c:v>2.2412000000000001E-2</c:v>
                      </c:pt>
                      <c:pt idx="314">
                        <c:v>1.3613999999999999E-2</c:v>
                      </c:pt>
                      <c:pt idx="315">
                        <c:v>2.0367E-2</c:v>
                      </c:pt>
                      <c:pt idx="316">
                        <c:v>1.6768000000000002E-2</c:v>
                      </c:pt>
                      <c:pt idx="317">
                        <c:v>1.9234000000000001E-2</c:v>
                      </c:pt>
                      <c:pt idx="318">
                        <c:v>1.9234000000000001E-2</c:v>
                      </c:pt>
                      <c:pt idx="319">
                        <c:v>2.5021999999999999E-2</c:v>
                      </c:pt>
                      <c:pt idx="320">
                        <c:v>1.1759E-2</c:v>
                      </c:pt>
                      <c:pt idx="321">
                        <c:v>2.9086999999999998E-2</c:v>
                      </c:pt>
                      <c:pt idx="322">
                        <c:v>1.1873E-2</c:v>
                      </c:pt>
                      <c:pt idx="323">
                        <c:v>1.0917E-2</c:v>
                      </c:pt>
                      <c:pt idx="324">
                        <c:v>7.9670000000000001E-3</c:v>
                      </c:pt>
                      <c:pt idx="325">
                        <c:v>1.9191E-2</c:v>
                      </c:pt>
                      <c:pt idx="326">
                        <c:v>8.4600000000000005E-3</c:v>
                      </c:pt>
                      <c:pt idx="327">
                        <c:v>2.2870999999999999E-2</c:v>
                      </c:pt>
                      <c:pt idx="328">
                        <c:v>1.1453E-2</c:v>
                      </c:pt>
                      <c:pt idx="329">
                        <c:v>1.9323E-2</c:v>
                      </c:pt>
                      <c:pt idx="330">
                        <c:v>2.0993000000000001E-2</c:v>
                      </c:pt>
                      <c:pt idx="331">
                        <c:v>1.9865000000000001E-2</c:v>
                      </c:pt>
                      <c:pt idx="332">
                        <c:v>1.8294999999999999E-2</c:v>
                      </c:pt>
                      <c:pt idx="333">
                        <c:v>1.8297999999999998E-2</c:v>
                      </c:pt>
                      <c:pt idx="334">
                        <c:v>1.5769999999999999E-2</c:v>
                      </c:pt>
                      <c:pt idx="335">
                        <c:v>1.197E-2</c:v>
                      </c:pt>
                      <c:pt idx="336">
                        <c:v>1.4366E-2</c:v>
                      </c:pt>
                      <c:pt idx="337">
                        <c:v>2.1769E-2</c:v>
                      </c:pt>
                      <c:pt idx="338">
                        <c:v>1.1835999999999999E-2</c:v>
                      </c:pt>
                      <c:pt idx="339">
                        <c:v>1.7299999999999999E-2</c:v>
                      </c:pt>
                      <c:pt idx="340">
                        <c:v>7.8209999999999998E-3</c:v>
                      </c:pt>
                      <c:pt idx="341">
                        <c:v>1.3041000000000001E-2</c:v>
                      </c:pt>
                      <c:pt idx="342">
                        <c:v>1.4945999999999999E-2</c:v>
                      </c:pt>
                      <c:pt idx="343">
                        <c:v>2.0962000000000001E-2</c:v>
                      </c:pt>
                      <c:pt idx="344">
                        <c:v>1.1733E-2</c:v>
                      </c:pt>
                      <c:pt idx="345">
                        <c:v>1.8339999999999999E-2</c:v>
                      </c:pt>
                      <c:pt idx="346">
                        <c:v>8.6490000000000004E-3</c:v>
                      </c:pt>
                      <c:pt idx="347">
                        <c:v>1.2751999999999999E-2</c:v>
                      </c:pt>
                      <c:pt idx="348">
                        <c:v>1.8096999999999999E-2</c:v>
                      </c:pt>
                      <c:pt idx="349">
                        <c:v>2.1724E-2</c:v>
                      </c:pt>
                      <c:pt idx="350">
                        <c:v>3.0003999999999999E-2</c:v>
                      </c:pt>
                      <c:pt idx="351">
                        <c:v>1.7267999999999999E-2</c:v>
                      </c:pt>
                      <c:pt idx="352">
                        <c:v>1.8598E-2</c:v>
                      </c:pt>
                      <c:pt idx="353">
                        <c:v>1.5628E-2</c:v>
                      </c:pt>
                      <c:pt idx="354">
                        <c:v>1.4437999999999999E-2</c:v>
                      </c:pt>
                      <c:pt idx="355">
                        <c:v>1.6535999999999999E-2</c:v>
                      </c:pt>
                      <c:pt idx="356">
                        <c:v>1.6867E-2</c:v>
                      </c:pt>
                      <c:pt idx="357">
                        <c:v>2.1121000000000001E-2</c:v>
                      </c:pt>
                      <c:pt idx="358">
                        <c:v>1.6985E-2</c:v>
                      </c:pt>
                      <c:pt idx="359">
                        <c:v>1.7611000000000002E-2</c:v>
                      </c:pt>
                      <c:pt idx="360">
                        <c:v>1.0211E-2</c:v>
                      </c:pt>
                      <c:pt idx="361">
                        <c:v>1.0493000000000001E-2</c:v>
                      </c:pt>
                      <c:pt idx="362">
                        <c:v>1.6140000000000002E-2</c:v>
                      </c:pt>
                      <c:pt idx="363">
                        <c:v>1.4775E-2</c:v>
                      </c:pt>
                      <c:pt idx="364">
                        <c:v>2.3185999999999998E-2</c:v>
                      </c:pt>
                      <c:pt idx="365">
                        <c:v>2.1186E-2</c:v>
                      </c:pt>
                      <c:pt idx="366">
                        <c:v>1.6747000000000001E-2</c:v>
                      </c:pt>
                      <c:pt idx="367">
                        <c:v>1.7697000000000001E-2</c:v>
                      </c:pt>
                      <c:pt idx="368">
                        <c:v>9.9069999999999991E-3</c:v>
                      </c:pt>
                      <c:pt idx="369">
                        <c:v>1.6055E-2</c:v>
                      </c:pt>
                      <c:pt idx="370">
                        <c:v>1.5775000000000001E-2</c:v>
                      </c:pt>
                      <c:pt idx="371">
                        <c:v>1.1462999999999999E-2</c:v>
                      </c:pt>
                      <c:pt idx="372">
                        <c:v>1.8877000000000001E-2</c:v>
                      </c:pt>
                      <c:pt idx="373">
                        <c:v>1.6220999999999999E-2</c:v>
                      </c:pt>
                      <c:pt idx="374">
                        <c:v>2.9444999999999999E-2</c:v>
                      </c:pt>
                      <c:pt idx="375">
                        <c:v>2.6256000000000002E-2</c:v>
                      </c:pt>
                      <c:pt idx="376">
                        <c:v>2.8347000000000001E-2</c:v>
                      </c:pt>
                      <c:pt idx="377">
                        <c:v>8.1709999999999994E-3</c:v>
                      </c:pt>
                      <c:pt idx="378">
                        <c:v>1.1315E-2</c:v>
                      </c:pt>
                      <c:pt idx="379">
                        <c:v>2.273E-2</c:v>
                      </c:pt>
                      <c:pt idx="380">
                        <c:v>1.7264999999999999E-2</c:v>
                      </c:pt>
                      <c:pt idx="381">
                        <c:v>6.4859999999999996E-3</c:v>
                      </c:pt>
                      <c:pt idx="382">
                        <c:v>1.3511E-2</c:v>
                      </c:pt>
                      <c:pt idx="383">
                        <c:v>1.2588999999999999E-2</c:v>
                      </c:pt>
                      <c:pt idx="384">
                        <c:v>1.1344E-2</c:v>
                      </c:pt>
                      <c:pt idx="385">
                        <c:v>2.0663999999999998E-2</c:v>
                      </c:pt>
                      <c:pt idx="386">
                        <c:v>1.9165999999999999E-2</c:v>
                      </c:pt>
                      <c:pt idx="387">
                        <c:v>1.6863E-2</c:v>
                      </c:pt>
                      <c:pt idx="388">
                        <c:v>1.4609E-2</c:v>
                      </c:pt>
                      <c:pt idx="389">
                        <c:v>-2.9848E-2</c:v>
                      </c:pt>
                      <c:pt idx="390">
                        <c:v>1.3285E-2</c:v>
                      </c:pt>
                      <c:pt idx="391">
                        <c:v>6.7930000000000004E-3</c:v>
                      </c:pt>
                      <c:pt idx="392">
                        <c:v>7.6249999999999998E-3</c:v>
                      </c:pt>
                      <c:pt idx="393">
                        <c:v>1.5724999999999999E-2</c:v>
                      </c:pt>
                      <c:pt idx="394">
                        <c:v>1.6553999999999999E-2</c:v>
                      </c:pt>
                      <c:pt idx="395">
                        <c:v>1.1644E-2</c:v>
                      </c:pt>
                      <c:pt idx="396">
                        <c:v>1.7656999999999999E-2</c:v>
                      </c:pt>
                      <c:pt idx="397">
                        <c:v>1.8175E-2</c:v>
                      </c:pt>
                      <c:pt idx="398">
                        <c:v>1.0618000000000001E-2</c:v>
                      </c:pt>
                      <c:pt idx="399">
                        <c:v>1.8726E-2</c:v>
                      </c:pt>
                      <c:pt idx="400">
                        <c:v>1.6497000000000001E-2</c:v>
                      </c:pt>
                      <c:pt idx="401">
                        <c:v>1.4981E-2</c:v>
                      </c:pt>
                      <c:pt idx="402">
                        <c:v>-8.5990000000000007E-3</c:v>
                      </c:pt>
                      <c:pt idx="403">
                        <c:v>9.4579999999999994E-3</c:v>
                      </c:pt>
                      <c:pt idx="404">
                        <c:v>1.4213E-2</c:v>
                      </c:pt>
                      <c:pt idx="405">
                        <c:v>7.4980000000000003E-3</c:v>
                      </c:pt>
                      <c:pt idx="406">
                        <c:v>2.2672000000000001E-2</c:v>
                      </c:pt>
                      <c:pt idx="407">
                        <c:v>2.0691000000000001E-2</c:v>
                      </c:pt>
                      <c:pt idx="408">
                        <c:v>3.2606999999999997E-2</c:v>
                      </c:pt>
                      <c:pt idx="409">
                        <c:v>1.8783000000000001E-2</c:v>
                      </c:pt>
                      <c:pt idx="410">
                        <c:v>1.9503E-2</c:v>
                      </c:pt>
                      <c:pt idx="411">
                        <c:v>7.6350000000000003E-3</c:v>
                      </c:pt>
                      <c:pt idx="412">
                        <c:v>7.1409999999999998E-3</c:v>
                      </c:pt>
                      <c:pt idx="413">
                        <c:v>1.1842999999999999E-2</c:v>
                      </c:pt>
                      <c:pt idx="414">
                        <c:v>1.6022000000000002E-2</c:v>
                      </c:pt>
                      <c:pt idx="415">
                        <c:v>1.2385E-2</c:v>
                      </c:pt>
                      <c:pt idx="416">
                        <c:v>1.7298999999999998E-2</c:v>
                      </c:pt>
                      <c:pt idx="417">
                        <c:v>2.0508999999999999E-2</c:v>
                      </c:pt>
                      <c:pt idx="418">
                        <c:v>2.3656E-2</c:v>
                      </c:pt>
                      <c:pt idx="419">
                        <c:v>1.8147E-2</c:v>
                      </c:pt>
                      <c:pt idx="420">
                        <c:v>1.2534999999999999E-2</c:v>
                      </c:pt>
                      <c:pt idx="421">
                        <c:v>1.0597000000000001E-2</c:v>
                      </c:pt>
                      <c:pt idx="422">
                        <c:v>1.1789000000000001E-2</c:v>
                      </c:pt>
                      <c:pt idx="423">
                        <c:v>1.4231000000000001E-2</c:v>
                      </c:pt>
                      <c:pt idx="424">
                        <c:v>-3.3790000000000001E-3</c:v>
                      </c:pt>
                      <c:pt idx="425">
                        <c:v>6.058E-3</c:v>
                      </c:pt>
                      <c:pt idx="426">
                        <c:v>1.5561999999999999E-2</c:v>
                      </c:pt>
                      <c:pt idx="427">
                        <c:v>2.0479000000000001E-2</c:v>
                      </c:pt>
                      <c:pt idx="428">
                        <c:v>1.7479000000000001E-2</c:v>
                      </c:pt>
                      <c:pt idx="429">
                        <c:v>3.5926E-2</c:v>
                      </c:pt>
                      <c:pt idx="430">
                        <c:v>1.5264E-2</c:v>
                      </c:pt>
                      <c:pt idx="431">
                        <c:v>-1.3629E-2</c:v>
                      </c:pt>
                      <c:pt idx="432">
                        <c:v>1.7507000000000002E-2</c:v>
                      </c:pt>
                      <c:pt idx="433">
                        <c:v>1.0746E-2</c:v>
                      </c:pt>
                      <c:pt idx="434">
                        <c:v>2.2713000000000001E-2</c:v>
                      </c:pt>
                      <c:pt idx="435">
                        <c:v>1.7989000000000002E-2</c:v>
                      </c:pt>
                      <c:pt idx="436">
                        <c:v>-0.15559200000000001</c:v>
                      </c:pt>
                      <c:pt idx="437">
                        <c:v>2.4905E-2</c:v>
                      </c:pt>
                      <c:pt idx="438">
                        <c:v>1.9182999999999999E-2</c:v>
                      </c:pt>
                      <c:pt idx="439">
                        <c:v>1.5127E-2</c:v>
                      </c:pt>
                      <c:pt idx="440">
                        <c:v>-3.2807000000000003E-2</c:v>
                      </c:pt>
                      <c:pt idx="441">
                        <c:v>2.5881000000000001E-2</c:v>
                      </c:pt>
                      <c:pt idx="442">
                        <c:v>-2.7386000000000001E-2</c:v>
                      </c:pt>
                      <c:pt idx="443">
                        <c:v>-3.5100000000000002E-4</c:v>
                      </c:pt>
                      <c:pt idx="444">
                        <c:v>1.0465E-2</c:v>
                      </c:pt>
                      <c:pt idx="445">
                        <c:v>1.3872000000000001E-2</c:v>
                      </c:pt>
                      <c:pt idx="446">
                        <c:v>3.0109999999999998E-3</c:v>
                      </c:pt>
                      <c:pt idx="447">
                        <c:v>-0.14963199999999999</c:v>
                      </c:pt>
                      <c:pt idx="448">
                        <c:v>-1.8686000000000001E-2</c:v>
                      </c:pt>
                      <c:pt idx="449">
                        <c:v>1.4708000000000001E-2</c:v>
                      </c:pt>
                      <c:pt idx="450">
                        <c:v>1.0603E-2</c:v>
                      </c:pt>
                      <c:pt idx="451">
                        <c:v>6.3619999999999996E-3</c:v>
                      </c:pt>
                      <c:pt idx="452">
                        <c:v>1.5786999999999999E-2</c:v>
                      </c:pt>
                      <c:pt idx="453">
                        <c:v>1.4647E-2</c:v>
                      </c:pt>
                      <c:pt idx="454">
                        <c:v>9.5569999999999995E-3</c:v>
                      </c:pt>
                      <c:pt idx="455">
                        <c:v>7.9920000000000008E-3</c:v>
                      </c:pt>
                      <c:pt idx="456">
                        <c:v>1.1923E-2</c:v>
                      </c:pt>
                      <c:pt idx="457">
                        <c:v>2.1847999999999999E-2</c:v>
                      </c:pt>
                      <c:pt idx="458">
                        <c:v>5.287E-3</c:v>
                      </c:pt>
                      <c:pt idx="459">
                        <c:v>9.9749999999999995E-3</c:v>
                      </c:pt>
                      <c:pt idx="460">
                        <c:v>1.7979999999999999E-2</c:v>
                      </c:pt>
                      <c:pt idx="461">
                        <c:v>1.4893E-2</c:v>
                      </c:pt>
                      <c:pt idx="462">
                        <c:v>1.8700000000000001E-2</c:v>
                      </c:pt>
                      <c:pt idx="463">
                        <c:v>2.0841999999999999E-2</c:v>
                      </c:pt>
                      <c:pt idx="464">
                        <c:v>1.4589E-2</c:v>
                      </c:pt>
                      <c:pt idx="465">
                        <c:v>1.3239000000000001E-2</c:v>
                      </c:pt>
                      <c:pt idx="466">
                        <c:v>2.9689E-2</c:v>
                      </c:pt>
                      <c:pt idx="467">
                        <c:v>1.6115000000000001E-2</c:v>
                      </c:pt>
                      <c:pt idx="468">
                        <c:v>2.1267000000000001E-2</c:v>
                      </c:pt>
                      <c:pt idx="469">
                        <c:v>1.9224999999999999E-2</c:v>
                      </c:pt>
                      <c:pt idx="470">
                        <c:v>8.0789999999999994E-3</c:v>
                      </c:pt>
                      <c:pt idx="471">
                        <c:v>-1.8950999999999999E-2</c:v>
                      </c:pt>
                      <c:pt idx="472">
                        <c:v>8.2559999999999995E-3</c:v>
                      </c:pt>
                      <c:pt idx="473">
                        <c:v>1.4843E-2</c:v>
                      </c:pt>
                      <c:pt idx="474">
                        <c:v>5.0000000000000001E-3</c:v>
                      </c:pt>
                      <c:pt idx="475">
                        <c:v>1.1349E-2</c:v>
                      </c:pt>
                      <c:pt idx="476">
                        <c:v>-2.9284999999999999E-2</c:v>
                      </c:pt>
                      <c:pt idx="477">
                        <c:v>2.1573999999999999E-2</c:v>
                      </c:pt>
                      <c:pt idx="478">
                        <c:v>1.4019999999999999E-2</c:v>
                      </c:pt>
                      <c:pt idx="479">
                        <c:v>1.5620999999999999E-2</c:v>
                      </c:pt>
                      <c:pt idx="480">
                        <c:v>-1.2637000000000001E-2</c:v>
                      </c:pt>
                      <c:pt idx="481">
                        <c:v>1.5951E-2</c:v>
                      </c:pt>
                      <c:pt idx="482">
                        <c:v>1.0291E-2</c:v>
                      </c:pt>
                      <c:pt idx="483">
                        <c:v>6.8329999999999997E-3</c:v>
                      </c:pt>
                      <c:pt idx="484">
                        <c:v>-7.5955999999999996E-2</c:v>
                      </c:pt>
                      <c:pt idx="485">
                        <c:v>-2.8008000000000002E-2</c:v>
                      </c:pt>
                      <c:pt idx="486">
                        <c:v>1.5117E-2</c:v>
                      </c:pt>
                      <c:pt idx="487">
                        <c:v>-2.7810000000000001E-3</c:v>
                      </c:pt>
                      <c:pt idx="488">
                        <c:v>3.4632999999999997E-2</c:v>
                      </c:pt>
                      <c:pt idx="489">
                        <c:v>-7.7744999999999995E-2</c:v>
                      </c:pt>
                      <c:pt idx="490">
                        <c:v>-0.144341</c:v>
                      </c:pt>
                      <c:pt idx="491">
                        <c:v>1.6105000000000001E-2</c:v>
                      </c:pt>
                      <c:pt idx="492">
                        <c:v>2.1099E-2</c:v>
                      </c:pt>
                      <c:pt idx="493">
                        <c:v>3.7310999999999997E-2</c:v>
                      </c:pt>
                      <c:pt idx="494">
                        <c:v>1.4959E-2</c:v>
                      </c:pt>
                      <c:pt idx="495">
                        <c:v>1.1605000000000001E-2</c:v>
                      </c:pt>
                      <c:pt idx="496">
                        <c:v>1.6990999999999999E-2</c:v>
                      </c:pt>
                      <c:pt idx="497">
                        <c:v>3.0990000000000002E-3</c:v>
                      </c:pt>
                      <c:pt idx="498">
                        <c:v>2.4781999999999998E-2</c:v>
                      </c:pt>
                      <c:pt idx="499">
                        <c:v>7.7169999999999999E-3</c:v>
                      </c:pt>
                      <c:pt idx="500">
                        <c:v>1.5151E-2</c:v>
                      </c:pt>
                      <c:pt idx="501">
                        <c:v>4.9309999999999996E-3</c:v>
                      </c:pt>
                      <c:pt idx="502">
                        <c:v>-9.3094999999999997E-2</c:v>
                      </c:pt>
                      <c:pt idx="503">
                        <c:v>-0.11852600000000001</c:v>
                      </c:pt>
                      <c:pt idx="504">
                        <c:v>3.1227999999999999E-2</c:v>
                      </c:pt>
                      <c:pt idx="505">
                        <c:v>1.4666E-2</c:v>
                      </c:pt>
                      <c:pt idx="506">
                        <c:v>-3.6382999999999999E-2</c:v>
                      </c:pt>
                      <c:pt idx="507">
                        <c:v>2.0070000000000001E-2</c:v>
                      </c:pt>
                      <c:pt idx="508">
                        <c:v>1.9304000000000002E-2</c:v>
                      </c:pt>
                      <c:pt idx="509">
                        <c:v>4.8363000000000003E-2</c:v>
                      </c:pt>
                      <c:pt idx="510">
                        <c:v>1.7713E-2</c:v>
                      </c:pt>
                      <c:pt idx="511">
                        <c:v>1.3348E-2</c:v>
                      </c:pt>
                      <c:pt idx="512">
                        <c:v>9.4249999999999994E-3</c:v>
                      </c:pt>
                      <c:pt idx="513">
                        <c:v>2.1312999999999999E-2</c:v>
                      </c:pt>
                      <c:pt idx="514">
                        <c:v>1.4304000000000001E-2</c:v>
                      </c:pt>
                      <c:pt idx="515">
                        <c:v>6.7889999999999999E-3</c:v>
                      </c:pt>
                      <c:pt idx="516">
                        <c:v>4.0523000000000003E-2</c:v>
                      </c:pt>
                      <c:pt idx="517">
                        <c:v>1.6036999999999999E-2</c:v>
                      </c:pt>
                      <c:pt idx="518">
                        <c:v>1.7103E-2</c:v>
                      </c:pt>
                      <c:pt idx="519">
                        <c:v>2.4337999999999999E-2</c:v>
                      </c:pt>
                      <c:pt idx="520">
                        <c:v>1.8159999999999999E-2</c:v>
                      </c:pt>
                      <c:pt idx="521">
                        <c:v>3.2820000000000002E-3</c:v>
                      </c:pt>
                      <c:pt idx="522">
                        <c:v>-2.8715000000000001E-2</c:v>
                      </c:pt>
                      <c:pt idx="523">
                        <c:v>1.6236E-2</c:v>
                      </c:pt>
                      <c:pt idx="524">
                        <c:v>6.5067E-2</c:v>
                      </c:pt>
                      <c:pt idx="525">
                        <c:v>3.2160000000000001E-3</c:v>
                      </c:pt>
                      <c:pt idx="526">
                        <c:v>-0.24401700000000001</c:v>
                      </c:pt>
                      <c:pt idx="527">
                        <c:v>5.2639999999999996E-3</c:v>
                      </c:pt>
                      <c:pt idx="528">
                        <c:v>-8.6732000000000004E-2</c:v>
                      </c:pt>
                      <c:pt idx="529">
                        <c:v>8.9420000000000003E-3</c:v>
                      </c:pt>
                      <c:pt idx="530">
                        <c:v>1.0338E-2</c:v>
                      </c:pt>
                      <c:pt idx="531">
                        <c:v>1.2789999999999999E-2</c:v>
                      </c:pt>
                      <c:pt idx="532">
                        <c:v>4.4260000000000002E-3</c:v>
                      </c:pt>
                      <c:pt idx="533">
                        <c:v>1.106E-3</c:v>
                      </c:pt>
                      <c:pt idx="534">
                        <c:v>2.6481999999999999E-2</c:v>
                      </c:pt>
                      <c:pt idx="535">
                        <c:v>-9.2561000000000004E-2</c:v>
                      </c:pt>
                      <c:pt idx="536">
                        <c:v>3.9921999999999999E-2</c:v>
                      </c:pt>
                      <c:pt idx="537">
                        <c:v>1.4864E-2</c:v>
                      </c:pt>
                      <c:pt idx="538">
                        <c:v>-7.3590000000000001E-3</c:v>
                      </c:pt>
                      <c:pt idx="539">
                        <c:v>8.1220000000000007E-3</c:v>
                      </c:pt>
                      <c:pt idx="540">
                        <c:v>8.0780000000000005E-2</c:v>
                      </c:pt>
                      <c:pt idx="541">
                        <c:v>5.7262E-2</c:v>
                      </c:pt>
                      <c:pt idx="542">
                        <c:v>1.4175E-2</c:v>
                      </c:pt>
                      <c:pt idx="543">
                        <c:v>2.2013999999999999E-2</c:v>
                      </c:pt>
                      <c:pt idx="544">
                        <c:v>1.5518000000000001E-2</c:v>
                      </c:pt>
                      <c:pt idx="545">
                        <c:v>1.2988E-2</c:v>
                      </c:pt>
                      <c:pt idx="546">
                        <c:v>-3.2564000000000003E-2</c:v>
                      </c:pt>
                      <c:pt idx="547">
                        <c:v>-2.5146000000000002E-2</c:v>
                      </c:pt>
                      <c:pt idx="548">
                        <c:v>-0.19220699999999999</c:v>
                      </c:pt>
                      <c:pt idx="549">
                        <c:v>9.5759999999999994E-3</c:v>
                      </c:pt>
                      <c:pt idx="550">
                        <c:v>1.0099E-2</c:v>
                      </c:pt>
                      <c:pt idx="551">
                        <c:v>1.7384E-2</c:v>
                      </c:pt>
                      <c:pt idx="552">
                        <c:v>-1.155E-2</c:v>
                      </c:pt>
                      <c:pt idx="553">
                        <c:v>-4.5110000000000003E-3</c:v>
                      </c:pt>
                      <c:pt idx="554">
                        <c:v>1.7103E-2</c:v>
                      </c:pt>
                      <c:pt idx="555">
                        <c:v>1.3786E-2</c:v>
                      </c:pt>
                      <c:pt idx="556">
                        <c:v>1.2801999999999999E-2</c:v>
                      </c:pt>
                      <c:pt idx="557">
                        <c:v>7.5919999999999998E-3</c:v>
                      </c:pt>
                      <c:pt idx="558">
                        <c:v>9.4380000000000002E-3</c:v>
                      </c:pt>
                      <c:pt idx="559">
                        <c:v>-0.103171</c:v>
                      </c:pt>
                      <c:pt idx="560">
                        <c:v>-3.7451999999999999E-2</c:v>
                      </c:pt>
                      <c:pt idx="561">
                        <c:v>1.6559000000000001E-2</c:v>
                      </c:pt>
                      <c:pt idx="562">
                        <c:v>-3.5727000000000002E-2</c:v>
                      </c:pt>
                      <c:pt idx="563">
                        <c:v>1.8140000000000001E-3</c:v>
                      </c:pt>
                      <c:pt idx="564">
                        <c:v>2.162E-2</c:v>
                      </c:pt>
                      <c:pt idx="565">
                        <c:v>6.4539999999999997E-3</c:v>
                      </c:pt>
                      <c:pt idx="566">
                        <c:v>1.056E-2</c:v>
                      </c:pt>
                      <c:pt idx="567">
                        <c:v>0.123581</c:v>
                      </c:pt>
                      <c:pt idx="568">
                        <c:v>0.149674</c:v>
                      </c:pt>
                      <c:pt idx="569">
                        <c:v>1.0246999999999999E-2</c:v>
                      </c:pt>
                      <c:pt idx="570">
                        <c:v>1.2798E-2</c:v>
                      </c:pt>
                      <c:pt idx="571">
                        <c:v>-2.8600000000000001E-3</c:v>
                      </c:pt>
                      <c:pt idx="572">
                        <c:v>1.0512000000000001E-2</c:v>
                      </c:pt>
                      <c:pt idx="573">
                        <c:v>1.2452E-2</c:v>
                      </c:pt>
                      <c:pt idx="574">
                        <c:v>-7.5789999999999998E-3</c:v>
                      </c:pt>
                      <c:pt idx="575">
                        <c:v>1.5435000000000001E-2</c:v>
                      </c:pt>
                      <c:pt idx="576">
                        <c:v>4.6719999999999999E-3</c:v>
                      </c:pt>
                      <c:pt idx="577">
                        <c:v>0.11865199999999999</c:v>
                      </c:pt>
                      <c:pt idx="578">
                        <c:v>8.1130000000000004E-3</c:v>
                      </c:pt>
                      <c:pt idx="579">
                        <c:v>1.4796999999999999E-2</c:v>
                      </c:pt>
                      <c:pt idx="580">
                        <c:v>3.9403000000000001E-2</c:v>
                      </c:pt>
                      <c:pt idx="581">
                        <c:v>1.9115E-2</c:v>
                      </c:pt>
                      <c:pt idx="582">
                        <c:v>1.9508000000000001E-2</c:v>
                      </c:pt>
                      <c:pt idx="583">
                        <c:v>1.1157E-2</c:v>
                      </c:pt>
                      <c:pt idx="584">
                        <c:v>3.7339999999999999E-3</c:v>
                      </c:pt>
                      <c:pt idx="585">
                        <c:v>-7.8253000000000003E-2</c:v>
                      </c:pt>
                      <c:pt idx="586">
                        <c:v>9.3200000000000002E-3</c:v>
                      </c:pt>
                      <c:pt idx="587">
                        <c:v>9.9970000000000007E-3</c:v>
                      </c:pt>
                      <c:pt idx="588">
                        <c:v>-7.4668999999999999E-2</c:v>
                      </c:pt>
                      <c:pt idx="589">
                        <c:v>0.19570599999999999</c:v>
                      </c:pt>
                      <c:pt idx="590">
                        <c:v>7.8345999999999999E-2</c:v>
                      </c:pt>
                      <c:pt idx="591">
                        <c:v>0.16542699999999999</c:v>
                      </c:pt>
                      <c:pt idx="592">
                        <c:v>1.0449E-2</c:v>
                      </c:pt>
                      <c:pt idx="593">
                        <c:v>1.9102999999999998E-2</c:v>
                      </c:pt>
                      <c:pt idx="594">
                        <c:v>1.3971000000000001E-2</c:v>
                      </c:pt>
                      <c:pt idx="595">
                        <c:v>6.6889999999999996E-3</c:v>
                      </c:pt>
                      <c:pt idx="596">
                        <c:v>-3.5076999999999997E-2</c:v>
                      </c:pt>
                      <c:pt idx="597">
                        <c:v>-8.2219E-2</c:v>
                      </c:pt>
                      <c:pt idx="598">
                        <c:v>3.2549000000000002E-2</c:v>
                      </c:pt>
                      <c:pt idx="599">
                        <c:v>1.9455E-2</c:v>
                      </c:pt>
                      <c:pt idx="600">
                        <c:v>9.1219999999999999E-3</c:v>
                      </c:pt>
                      <c:pt idx="601">
                        <c:v>1.1776999999999999E-2</c:v>
                      </c:pt>
                      <c:pt idx="602">
                        <c:v>1.532E-2</c:v>
                      </c:pt>
                      <c:pt idx="603">
                        <c:v>4.4275000000000002E-2</c:v>
                      </c:pt>
                      <c:pt idx="604">
                        <c:v>-0.20266300000000001</c:v>
                      </c:pt>
                      <c:pt idx="605">
                        <c:v>0.14874100000000001</c:v>
                      </c:pt>
                      <c:pt idx="606">
                        <c:v>0.115568</c:v>
                      </c:pt>
                      <c:pt idx="607">
                        <c:v>-5.8278000000000003E-2</c:v>
                      </c:pt>
                      <c:pt idx="608">
                        <c:v>-0.17757600000000001</c:v>
                      </c:pt>
                      <c:pt idx="609">
                        <c:v>3.3029000000000003E-2</c:v>
                      </c:pt>
                      <c:pt idx="610">
                        <c:v>1.8608E-2</c:v>
                      </c:pt>
                      <c:pt idx="611">
                        <c:v>1.627E-3</c:v>
                      </c:pt>
                      <c:pt idx="612">
                        <c:v>4.5829000000000002E-2</c:v>
                      </c:pt>
                      <c:pt idx="613">
                        <c:v>2.9773999999999998E-2</c:v>
                      </c:pt>
                      <c:pt idx="614">
                        <c:v>2.1697999999999999E-2</c:v>
                      </c:pt>
                      <c:pt idx="615">
                        <c:v>-9.9599999999999992E-4</c:v>
                      </c:pt>
                      <c:pt idx="616">
                        <c:v>-4.202E-3</c:v>
                      </c:pt>
                      <c:pt idx="617">
                        <c:v>0.181115</c:v>
                      </c:pt>
                      <c:pt idx="618">
                        <c:v>-0.240422</c:v>
                      </c:pt>
                      <c:pt idx="619">
                        <c:v>1.4932000000000001E-2</c:v>
                      </c:pt>
                      <c:pt idx="620">
                        <c:v>-6.9681000000000007E-2</c:v>
                      </c:pt>
                      <c:pt idx="621">
                        <c:v>-9.9401000000000003E-2</c:v>
                      </c:pt>
                      <c:pt idx="622">
                        <c:v>0.168157</c:v>
                      </c:pt>
                      <c:pt idx="623">
                        <c:v>1.7981E-2</c:v>
                      </c:pt>
                      <c:pt idx="624">
                        <c:v>-2.3363999999999999E-2</c:v>
                      </c:pt>
                      <c:pt idx="625">
                        <c:v>8.182E-3</c:v>
                      </c:pt>
                      <c:pt idx="626">
                        <c:v>3.5798999999999997E-2</c:v>
                      </c:pt>
                      <c:pt idx="627">
                        <c:v>3.0793999999999998E-2</c:v>
                      </c:pt>
                      <c:pt idx="628">
                        <c:v>1.5623E-2</c:v>
                      </c:pt>
                      <c:pt idx="629">
                        <c:v>1.8837E-2</c:v>
                      </c:pt>
                      <c:pt idx="630">
                        <c:v>-9.443E-2</c:v>
                      </c:pt>
                      <c:pt idx="631">
                        <c:v>9.8770999999999998E-2</c:v>
                      </c:pt>
                      <c:pt idx="632">
                        <c:v>1.2853E-2</c:v>
                      </c:pt>
                      <c:pt idx="633">
                        <c:v>-0.17344699999999999</c:v>
                      </c:pt>
                      <c:pt idx="634">
                        <c:v>1.3135000000000001E-2</c:v>
                      </c:pt>
                      <c:pt idx="635">
                        <c:v>7.9279999999999993E-3</c:v>
                      </c:pt>
                      <c:pt idx="636">
                        <c:v>5.9554999999999997E-2</c:v>
                      </c:pt>
                      <c:pt idx="637">
                        <c:v>2.8213999999999999E-2</c:v>
                      </c:pt>
                      <c:pt idx="638">
                        <c:v>1.7139000000000001E-2</c:v>
                      </c:pt>
                      <c:pt idx="639">
                        <c:v>-2.2356999999999998E-2</c:v>
                      </c:pt>
                      <c:pt idx="640">
                        <c:v>4.5750000000000001E-3</c:v>
                      </c:pt>
                      <c:pt idx="641">
                        <c:v>-1.5640000000000001E-3</c:v>
                      </c:pt>
                      <c:pt idx="642">
                        <c:v>2.2395999999999999E-2</c:v>
                      </c:pt>
                      <c:pt idx="643">
                        <c:v>9.9120000000000007E-3</c:v>
                      </c:pt>
                      <c:pt idx="644">
                        <c:v>9.8180000000000003E-3</c:v>
                      </c:pt>
                      <c:pt idx="645">
                        <c:v>-8.8570000000000003E-3</c:v>
                      </c:pt>
                      <c:pt idx="646">
                        <c:v>-1.5931000000000001E-2</c:v>
                      </c:pt>
                      <c:pt idx="647">
                        <c:v>-5.4683000000000002E-2</c:v>
                      </c:pt>
                      <c:pt idx="648">
                        <c:v>0.11379</c:v>
                      </c:pt>
                      <c:pt idx="649">
                        <c:v>0.174204</c:v>
                      </c:pt>
                      <c:pt idx="650">
                        <c:v>-0.174124</c:v>
                      </c:pt>
                      <c:pt idx="651">
                        <c:v>9.1459999999999996E-3</c:v>
                      </c:pt>
                      <c:pt idx="652">
                        <c:v>-0.18094499999999999</c:v>
                      </c:pt>
                      <c:pt idx="653">
                        <c:v>0.195047</c:v>
                      </c:pt>
                      <c:pt idx="654">
                        <c:v>-9.9661E-2</c:v>
                      </c:pt>
                      <c:pt idx="655">
                        <c:v>5.6071999999999997E-2</c:v>
                      </c:pt>
                      <c:pt idx="656">
                        <c:v>1.2977000000000001E-2</c:v>
                      </c:pt>
                      <c:pt idx="657">
                        <c:v>-3.1289999999999998E-2</c:v>
                      </c:pt>
                      <c:pt idx="658">
                        <c:v>3.4129999999999998E-3</c:v>
                      </c:pt>
                      <c:pt idx="659">
                        <c:v>0.21982399999999999</c:v>
                      </c:pt>
                      <c:pt idx="660">
                        <c:v>3.836E-3</c:v>
                      </c:pt>
                      <c:pt idx="661">
                        <c:v>0.160665</c:v>
                      </c:pt>
                      <c:pt idx="662">
                        <c:v>1.3268E-2</c:v>
                      </c:pt>
                      <c:pt idx="663">
                        <c:v>9.5849999999999998E-3</c:v>
                      </c:pt>
                      <c:pt idx="664">
                        <c:v>6.3136999999999999E-2</c:v>
                      </c:pt>
                      <c:pt idx="665">
                        <c:v>4.2709999999999996E-3</c:v>
                      </c:pt>
                      <c:pt idx="666">
                        <c:v>-1.5783999999999999E-2</c:v>
                      </c:pt>
                      <c:pt idx="667">
                        <c:v>-9.6095E-2</c:v>
                      </c:pt>
                      <c:pt idx="668">
                        <c:v>2.8452999999999999E-2</c:v>
                      </c:pt>
                      <c:pt idx="669">
                        <c:v>1.2442E-2</c:v>
                      </c:pt>
                      <c:pt idx="670">
                        <c:v>-4.679E-3</c:v>
                      </c:pt>
                      <c:pt idx="671">
                        <c:v>-1.4349000000000001E-2</c:v>
                      </c:pt>
                      <c:pt idx="672">
                        <c:v>-9.9182000000000006E-2</c:v>
                      </c:pt>
                      <c:pt idx="673">
                        <c:v>-0.15585199999999999</c:v>
                      </c:pt>
                      <c:pt idx="674">
                        <c:v>1.0411999999999999E-2</c:v>
                      </c:pt>
                      <c:pt idx="675">
                        <c:v>-0.18776300000000001</c:v>
                      </c:pt>
                      <c:pt idx="676">
                        <c:v>1.6629999999999999E-2</c:v>
                      </c:pt>
                      <c:pt idx="677">
                        <c:v>1.6676E-2</c:v>
                      </c:pt>
                      <c:pt idx="678">
                        <c:v>1.3157E-2</c:v>
                      </c:pt>
                      <c:pt idx="679">
                        <c:v>0.20172000000000001</c:v>
                      </c:pt>
                      <c:pt idx="680">
                        <c:v>2.0062E-2</c:v>
                      </c:pt>
                      <c:pt idx="681">
                        <c:v>2.2266000000000001E-2</c:v>
                      </c:pt>
                      <c:pt idx="682">
                        <c:v>2.2447000000000002E-2</c:v>
                      </c:pt>
                      <c:pt idx="683">
                        <c:v>7.2979999999999998E-3</c:v>
                      </c:pt>
                      <c:pt idx="684">
                        <c:v>-2.2412000000000001E-2</c:v>
                      </c:pt>
                      <c:pt idx="685">
                        <c:v>-0.13456000000000001</c:v>
                      </c:pt>
                      <c:pt idx="686">
                        <c:v>-3.576E-2</c:v>
                      </c:pt>
                      <c:pt idx="687">
                        <c:v>0.253492</c:v>
                      </c:pt>
                      <c:pt idx="688">
                        <c:v>6.3601000000000005E-2</c:v>
                      </c:pt>
                      <c:pt idx="689">
                        <c:v>1.4641E-2</c:v>
                      </c:pt>
                      <c:pt idx="690">
                        <c:v>9.3380000000000008E-3</c:v>
                      </c:pt>
                      <c:pt idx="691">
                        <c:v>1.2527999999999999E-2</c:v>
                      </c:pt>
                      <c:pt idx="692">
                        <c:v>1.2914E-2</c:v>
                      </c:pt>
                      <c:pt idx="693">
                        <c:v>-1.725E-3</c:v>
                      </c:pt>
                      <c:pt idx="694">
                        <c:v>4.8677999999999999E-2</c:v>
                      </c:pt>
                      <c:pt idx="695">
                        <c:v>2.0098000000000001E-2</c:v>
                      </c:pt>
                      <c:pt idx="696">
                        <c:v>-6.8317000000000003E-2</c:v>
                      </c:pt>
                      <c:pt idx="697">
                        <c:v>-8.3987000000000006E-2</c:v>
                      </c:pt>
                      <c:pt idx="698">
                        <c:v>4.4616999999999997E-2</c:v>
                      </c:pt>
                      <c:pt idx="699">
                        <c:v>0.13795099999999999</c:v>
                      </c:pt>
                      <c:pt idx="700">
                        <c:v>6.7799999999999996E-3</c:v>
                      </c:pt>
                      <c:pt idx="701">
                        <c:v>2.6169999999999999E-2</c:v>
                      </c:pt>
                      <c:pt idx="702">
                        <c:v>-0.26278000000000001</c:v>
                      </c:pt>
                      <c:pt idx="703">
                        <c:v>1.7010999999999998E-2</c:v>
                      </c:pt>
                      <c:pt idx="704">
                        <c:v>4.8497999999999999E-2</c:v>
                      </c:pt>
                      <c:pt idx="705">
                        <c:v>4.5846999999999999E-2</c:v>
                      </c:pt>
                      <c:pt idx="706">
                        <c:v>7.4717000000000006E-2</c:v>
                      </c:pt>
                      <c:pt idx="707">
                        <c:v>0.12504199999999999</c:v>
                      </c:pt>
                      <c:pt idx="708">
                        <c:v>2.2036E-2</c:v>
                      </c:pt>
                      <c:pt idx="709">
                        <c:v>1.4817E-2</c:v>
                      </c:pt>
                      <c:pt idx="710">
                        <c:v>6.6750000000000004E-3</c:v>
                      </c:pt>
                      <c:pt idx="711">
                        <c:v>4.6233000000000003E-2</c:v>
                      </c:pt>
                      <c:pt idx="712">
                        <c:v>4.5643000000000003E-2</c:v>
                      </c:pt>
                      <c:pt idx="713">
                        <c:v>1.5143999999999999E-2</c:v>
                      </c:pt>
                      <c:pt idx="714">
                        <c:v>-7.2484999999999994E-2</c:v>
                      </c:pt>
                      <c:pt idx="715">
                        <c:v>-9.9850999999999995E-2</c:v>
                      </c:pt>
                      <c:pt idx="716">
                        <c:v>0.134794</c:v>
                      </c:pt>
                      <c:pt idx="717">
                        <c:v>-5.7893E-2</c:v>
                      </c:pt>
                      <c:pt idx="718">
                        <c:v>0.15381400000000001</c:v>
                      </c:pt>
                      <c:pt idx="719">
                        <c:v>1.9373000000000001E-2</c:v>
                      </c:pt>
                      <c:pt idx="720">
                        <c:v>3.503E-3</c:v>
                      </c:pt>
                      <c:pt idx="721">
                        <c:v>8.3626000000000006E-2</c:v>
                      </c:pt>
                      <c:pt idx="722">
                        <c:v>9.1430999999999998E-2</c:v>
                      </c:pt>
                      <c:pt idx="723">
                        <c:v>-1.3257E-2</c:v>
                      </c:pt>
                      <c:pt idx="724">
                        <c:v>1.0666999999999999E-2</c:v>
                      </c:pt>
                      <c:pt idx="725">
                        <c:v>-1.031E-2</c:v>
                      </c:pt>
                      <c:pt idx="726">
                        <c:v>0.106461</c:v>
                      </c:pt>
                      <c:pt idx="727">
                        <c:v>1.5585999999999999E-2</c:v>
                      </c:pt>
                      <c:pt idx="728">
                        <c:v>-0.20308499999999999</c:v>
                      </c:pt>
                      <c:pt idx="729">
                        <c:v>-5.6408E-2</c:v>
                      </c:pt>
                      <c:pt idx="730">
                        <c:v>1.6029000000000002E-2</c:v>
                      </c:pt>
                      <c:pt idx="731">
                        <c:v>-7.0212999999999998E-2</c:v>
                      </c:pt>
                      <c:pt idx="732">
                        <c:v>-7.6966000000000007E-2</c:v>
                      </c:pt>
                      <c:pt idx="733">
                        <c:v>0.16656000000000001</c:v>
                      </c:pt>
                      <c:pt idx="734">
                        <c:v>-2.5582000000000001E-2</c:v>
                      </c:pt>
                      <c:pt idx="735">
                        <c:v>7.5414999999999996E-2</c:v>
                      </c:pt>
                      <c:pt idx="736">
                        <c:v>0.18715799999999999</c:v>
                      </c:pt>
                      <c:pt idx="737">
                        <c:v>8.5658999999999999E-2</c:v>
                      </c:pt>
                      <c:pt idx="738">
                        <c:v>-1.5344999999999999E-2</c:v>
                      </c:pt>
                      <c:pt idx="739">
                        <c:v>1.017E-2</c:v>
                      </c:pt>
                      <c:pt idx="740">
                        <c:v>0.21995999999999999</c:v>
                      </c:pt>
                      <c:pt idx="741">
                        <c:v>9.1299999999999992E-3</c:v>
                      </c:pt>
                      <c:pt idx="742">
                        <c:v>1.6306999999999999E-2</c:v>
                      </c:pt>
                      <c:pt idx="743">
                        <c:v>1.0548E-2</c:v>
                      </c:pt>
                      <c:pt idx="744">
                        <c:v>8.1753999999999993E-2</c:v>
                      </c:pt>
                      <c:pt idx="745">
                        <c:v>0.207622</c:v>
                      </c:pt>
                      <c:pt idx="746">
                        <c:v>1.1315E-2</c:v>
                      </c:pt>
                      <c:pt idx="747">
                        <c:v>-0.15168899999999999</c:v>
                      </c:pt>
                      <c:pt idx="748">
                        <c:v>-3.0786999999999998E-2</c:v>
                      </c:pt>
                      <c:pt idx="749">
                        <c:v>-0.18676400000000001</c:v>
                      </c:pt>
                      <c:pt idx="750">
                        <c:v>-0.257075</c:v>
                      </c:pt>
                      <c:pt idx="751">
                        <c:v>0.178564</c:v>
                      </c:pt>
                      <c:pt idx="752">
                        <c:v>0.111885</c:v>
                      </c:pt>
                      <c:pt idx="753">
                        <c:v>0.249501</c:v>
                      </c:pt>
                      <c:pt idx="754">
                        <c:v>0.1148</c:v>
                      </c:pt>
                      <c:pt idx="755">
                        <c:v>2.3362999999999998E-2</c:v>
                      </c:pt>
                      <c:pt idx="756">
                        <c:v>1.9023999999999999E-2</c:v>
                      </c:pt>
                      <c:pt idx="757">
                        <c:v>2.3151999999999999E-2</c:v>
                      </c:pt>
                      <c:pt idx="758">
                        <c:v>1.2878000000000001E-2</c:v>
                      </c:pt>
                      <c:pt idx="759">
                        <c:v>8.0730000000000003E-3</c:v>
                      </c:pt>
                      <c:pt idx="760">
                        <c:v>3.9713999999999999E-2</c:v>
                      </c:pt>
                      <c:pt idx="761">
                        <c:v>-7.9463000000000006E-2</c:v>
                      </c:pt>
                      <c:pt idx="762">
                        <c:v>7.9786999999999997E-2</c:v>
                      </c:pt>
                      <c:pt idx="763">
                        <c:v>8.2249999999999997E-3</c:v>
                      </c:pt>
                      <c:pt idx="764">
                        <c:v>-0.191248</c:v>
                      </c:pt>
                      <c:pt idx="765">
                        <c:v>-7.9943E-2</c:v>
                      </c:pt>
                      <c:pt idx="766">
                        <c:v>-0.10357</c:v>
                      </c:pt>
                      <c:pt idx="767">
                        <c:v>-0.20955499999999999</c:v>
                      </c:pt>
                      <c:pt idx="768">
                        <c:v>-6.4881999999999995E-2</c:v>
                      </c:pt>
                      <c:pt idx="769">
                        <c:v>1.1934E-2</c:v>
                      </c:pt>
                      <c:pt idx="770">
                        <c:v>1.2832E-2</c:v>
                      </c:pt>
                      <c:pt idx="771">
                        <c:v>-0.103252</c:v>
                      </c:pt>
                      <c:pt idx="772">
                        <c:v>-0.112956</c:v>
                      </c:pt>
                      <c:pt idx="773">
                        <c:v>0.13747400000000001</c:v>
                      </c:pt>
                      <c:pt idx="774">
                        <c:v>1.8246999999999999E-2</c:v>
                      </c:pt>
                      <c:pt idx="775">
                        <c:v>-0.15759899999999999</c:v>
                      </c:pt>
                      <c:pt idx="776">
                        <c:v>5.6813000000000002E-2</c:v>
                      </c:pt>
                      <c:pt idx="777">
                        <c:v>-2.0650999999999999E-2</c:v>
                      </c:pt>
                      <c:pt idx="778">
                        <c:v>6.8761000000000003E-2</c:v>
                      </c:pt>
                      <c:pt idx="779">
                        <c:v>1.2477E-2</c:v>
                      </c:pt>
                      <c:pt idx="780">
                        <c:v>1.5609E-2</c:v>
                      </c:pt>
                      <c:pt idx="781">
                        <c:v>-4.6593000000000002E-2</c:v>
                      </c:pt>
                      <c:pt idx="782">
                        <c:v>-7.0332000000000006E-2</c:v>
                      </c:pt>
                      <c:pt idx="783">
                        <c:v>-7.5770000000000004E-2</c:v>
                      </c:pt>
                      <c:pt idx="784">
                        <c:v>1.4192E-2</c:v>
                      </c:pt>
                      <c:pt idx="785">
                        <c:v>1.848E-2</c:v>
                      </c:pt>
                      <c:pt idx="786">
                        <c:v>1.5410000000000001E-3</c:v>
                      </c:pt>
                      <c:pt idx="787">
                        <c:v>-9.2980000000000007E-3</c:v>
                      </c:pt>
                      <c:pt idx="788">
                        <c:v>1.1908E-2</c:v>
                      </c:pt>
                      <c:pt idx="789">
                        <c:v>1.2258E-2</c:v>
                      </c:pt>
                      <c:pt idx="790">
                        <c:v>-5.5975999999999998E-2</c:v>
                      </c:pt>
                      <c:pt idx="791">
                        <c:v>5.1097999999999998E-2</c:v>
                      </c:pt>
                      <c:pt idx="792">
                        <c:v>-0.23306299999999999</c:v>
                      </c:pt>
                      <c:pt idx="793">
                        <c:v>-7.9455999999999999E-2</c:v>
                      </c:pt>
                      <c:pt idx="794">
                        <c:v>2.3397000000000001E-2</c:v>
                      </c:pt>
                      <c:pt idx="795">
                        <c:v>6.2359999999999999E-2</c:v>
                      </c:pt>
                      <c:pt idx="796">
                        <c:v>-0.10806300000000001</c:v>
                      </c:pt>
                      <c:pt idx="797">
                        <c:v>4.8307999999999997E-2</c:v>
                      </c:pt>
                      <c:pt idx="798">
                        <c:v>4.2258999999999998E-2</c:v>
                      </c:pt>
                      <c:pt idx="799">
                        <c:v>-3.2722000000000001E-2</c:v>
                      </c:pt>
                      <c:pt idx="800">
                        <c:v>6.4199000000000006E-2</c:v>
                      </c:pt>
                      <c:pt idx="801">
                        <c:v>-0.13773199999999999</c:v>
                      </c:pt>
                      <c:pt idx="802">
                        <c:v>-5.1352000000000002E-2</c:v>
                      </c:pt>
                      <c:pt idx="803">
                        <c:v>9.3629999999999998E-3</c:v>
                      </c:pt>
                      <c:pt idx="804">
                        <c:v>8.0339999999999995E-3</c:v>
                      </c:pt>
                      <c:pt idx="805">
                        <c:v>1.235E-2</c:v>
                      </c:pt>
                      <c:pt idx="806">
                        <c:v>-0.20666000000000001</c:v>
                      </c:pt>
                      <c:pt idx="807">
                        <c:v>0.34600199999999998</c:v>
                      </c:pt>
                      <c:pt idx="808">
                        <c:v>0.26005699999999998</c:v>
                      </c:pt>
                      <c:pt idx="809">
                        <c:v>7.2206999999999993E-2</c:v>
                      </c:pt>
                      <c:pt idx="810">
                        <c:v>-9.3359999999999999E-2</c:v>
                      </c:pt>
                      <c:pt idx="811">
                        <c:v>2.0374E-2</c:v>
                      </c:pt>
                      <c:pt idx="812">
                        <c:v>-2.9703E-2</c:v>
                      </c:pt>
                      <c:pt idx="813">
                        <c:v>-0.178893</c:v>
                      </c:pt>
                      <c:pt idx="814">
                        <c:v>0.210864</c:v>
                      </c:pt>
                      <c:pt idx="815">
                        <c:v>0.20202400000000001</c:v>
                      </c:pt>
                      <c:pt idx="816">
                        <c:v>9.9389000000000005E-2</c:v>
                      </c:pt>
                      <c:pt idx="817">
                        <c:v>1.4177E-2</c:v>
                      </c:pt>
                      <c:pt idx="818">
                        <c:v>-2.1235E-2</c:v>
                      </c:pt>
                      <c:pt idx="819">
                        <c:v>3.1E-4</c:v>
                      </c:pt>
                      <c:pt idx="820">
                        <c:v>-5.4929999999999996E-3</c:v>
                      </c:pt>
                      <c:pt idx="821">
                        <c:v>-0.18302399999999999</c:v>
                      </c:pt>
                      <c:pt idx="822">
                        <c:v>0.13133</c:v>
                      </c:pt>
                      <c:pt idx="823">
                        <c:v>0.118979</c:v>
                      </c:pt>
                      <c:pt idx="824">
                        <c:v>0.13444400000000001</c:v>
                      </c:pt>
                      <c:pt idx="825">
                        <c:v>0.16137000000000001</c:v>
                      </c:pt>
                      <c:pt idx="826">
                        <c:v>0.17102700000000001</c:v>
                      </c:pt>
                      <c:pt idx="827">
                        <c:v>-0.162719</c:v>
                      </c:pt>
                      <c:pt idx="828">
                        <c:v>7.4463000000000001E-2</c:v>
                      </c:pt>
                      <c:pt idx="829">
                        <c:v>0.41872399999999999</c:v>
                      </c:pt>
                      <c:pt idx="830">
                        <c:v>4.5414000000000003E-2</c:v>
                      </c:pt>
                      <c:pt idx="831">
                        <c:v>8.1889000000000003E-2</c:v>
                      </c:pt>
                      <c:pt idx="832">
                        <c:v>8.6747000000000005E-2</c:v>
                      </c:pt>
                      <c:pt idx="833">
                        <c:v>1.4243E-2</c:v>
                      </c:pt>
                      <c:pt idx="834">
                        <c:v>-7.5240000000000003E-3</c:v>
                      </c:pt>
                      <c:pt idx="835">
                        <c:v>1.4503E-2</c:v>
                      </c:pt>
                      <c:pt idx="836">
                        <c:v>1.1206000000000001E-2</c:v>
                      </c:pt>
                      <c:pt idx="837">
                        <c:v>-0.17357300000000001</c:v>
                      </c:pt>
                      <c:pt idx="838">
                        <c:v>-0.14229</c:v>
                      </c:pt>
                      <c:pt idx="839">
                        <c:v>0.13924400000000001</c:v>
                      </c:pt>
                      <c:pt idx="840">
                        <c:v>0.24628700000000001</c:v>
                      </c:pt>
                      <c:pt idx="841">
                        <c:v>0.17339399999999999</c:v>
                      </c:pt>
                      <c:pt idx="842">
                        <c:v>-3.7889999999999998E-3</c:v>
                      </c:pt>
                      <c:pt idx="843">
                        <c:v>-0.156829</c:v>
                      </c:pt>
                      <c:pt idx="844">
                        <c:v>1.8803E-2</c:v>
                      </c:pt>
                      <c:pt idx="845">
                        <c:v>9.7739999999999997E-3</c:v>
                      </c:pt>
                      <c:pt idx="846">
                        <c:v>1.0061E-2</c:v>
                      </c:pt>
                      <c:pt idx="847">
                        <c:v>7.2217000000000003E-2</c:v>
                      </c:pt>
                      <c:pt idx="848">
                        <c:v>-7.3821999999999999E-2</c:v>
                      </c:pt>
                      <c:pt idx="849">
                        <c:v>-0.122959</c:v>
                      </c:pt>
                      <c:pt idx="850">
                        <c:v>4.6394999999999999E-2</c:v>
                      </c:pt>
                      <c:pt idx="851">
                        <c:v>6.4469999999999996E-3</c:v>
                      </c:pt>
                      <c:pt idx="852">
                        <c:v>-1.8339000000000001E-2</c:v>
                      </c:pt>
                      <c:pt idx="853">
                        <c:v>6.8574999999999997E-2</c:v>
                      </c:pt>
                      <c:pt idx="854">
                        <c:v>-2.4003E-2</c:v>
                      </c:pt>
                      <c:pt idx="855">
                        <c:v>7.8392000000000003E-2</c:v>
                      </c:pt>
                      <c:pt idx="856">
                        <c:v>-0.18145500000000001</c:v>
                      </c:pt>
                      <c:pt idx="857">
                        <c:v>0.17480799999999999</c:v>
                      </c:pt>
                      <c:pt idx="858">
                        <c:v>0.19372700000000001</c:v>
                      </c:pt>
                      <c:pt idx="859">
                        <c:v>0.13234199999999999</c:v>
                      </c:pt>
                      <c:pt idx="860">
                        <c:v>1.1575E-2</c:v>
                      </c:pt>
                      <c:pt idx="861">
                        <c:v>8.3580000000000008E-3</c:v>
                      </c:pt>
                      <c:pt idx="862">
                        <c:v>1.6066E-2</c:v>
                      </c:pt>
                      <c:pt idx="863">
                        <c:v>5.646E-3</c:v>
                      </c:pt>
                      <c:pt idx="864">
                        <c:v>1.5976000000000001E-2</c:v>
                      </c:pt>
                      <c:pt idx="865">
                        <c:v>-1.1183999999999999E-2</c:v>
                      </c:pt>
                      <c:pt idx="866">
                        <c:v>5.9829999999999996E-3</c:v>
                      </c:pt>
                      <c:pt idx="867">
                        <c:v>-2.5718999999999999E-2</c:v>
                      </c:pt>
                      <c:pt idx="868">
                        <c:v>-0.14147699999999999</c:v>
                      </c:pt>
                      <c:pt idx="869">
                        <c:v>0.105352</c:v>
                      </c:pt>
                      <c:pt idx="870">
                        <c:v>0.26396399999999998</c:v>
                      </c:pt>
                      <c:pt idx="871">
                        <c:v>-0.19123999999999999</c:v>
                      </c:pt>
                      <c:pt idx="872">
                        <c:v>0.17771500000000001</c:v>
                      </c:pt>
                      <c:pt idx="873">
                        <c:v>-0.19539599999999999</c:v>
                      </c:pt>
                      <c:pt idx="874">
                        <c:v>1.0369E-2</c:v>
                      </c:pt>
                      <c:pt idx="875">
                        <c:v>7.8562000000000007E-2</c:v>
                      </c:pt>
                      <c:pt idx="876">
                        <c:v>8.7129999999999999E-2</c:v>
                      </c:pt>
                      <c:pt idx="877">
                        <c:v>9.9306000000000005E-2</c:v>
                      </c:pt>
                      <c:pt idx="878">
                        <c:v>7.4531E-2</c:v>
                      </c:pt>
                      <c:pt idx="879">
                        <c:v>-8.3600000000000005E-4</c:v>
                      </c:pt>
                      <c:pt idx="880">
                        <c:v>0.159946</c:v>
                      </c:pt>
                      <c:pt idx="881">
                        <c:v>-0.19131899999999999</c:v>
                      </c:pt>
                      <c:pt idx="882">
                        <c:v>-8.8835999999999998E-2</c:v>
                      </c:pt>
                      <c:pt idx="883">
                        <c:v>-7.4479000000000004E-2</c:v>
                      </c:pt>
                      <c:pt idx="884">
                        <c:v>1.8037000000000001E-2</c:v>
                      </c:pt>
                      <c:pt idx="885">
                        <c:v>-8.3568000000000003E-2</c:v>
                      </c:pt>
                      <c:pt idx="886">
                        <c:v>1.0182E-2</c:v>
                      </c:pt>
                      <c:pt idx="887">
                        <c:v>1.0886E-2</c:v>
                      </c:pt>
                      <c:pt idx="888">
                        <c:v>-2.7659999999999998E-3</c:v>
                      </c:pt>
                      <c:pt idx="889">
                        <c:v>1.4662E-2</c:v>
                      </c:pt>
                      <c:pt idx="890">
                        <c:v>1.7295999999999999E-2</c:v>
                      </c:pt>
                      <c:pt idx="891">
                        <c:v>-0.128499</c:v>
                      </c:pt>
                      <c:pt idx="892">
                        <c:v>3.7230000000000002E-3</c:v>
                      </c:pt>
                      <c:pt idx="893">
                        <c:v>8.7953000000000003E-2</c:v>
                      </c:pt>
                      <c:pt idx="894">
                        <c:v>-8.9890000000000005E-3</c:v>
                      </c:pt>
                      <c:pt idx="895">
                        <c:v>0.23519899999999999</c:v>
                      </c:pt>
                      <c:pt idx="896">
                        <c:v>-0.17786399999999999</c:v>
                      </c:pt>
                      <c:pt idx="897">
                        <c:v>-0.116137</c:v>
                      </c:pt>
                      <c:pt idx="898">
                        <c:v>0.199965</c:v>
                      </c:pt>
                      <c:pt idx="899">
                        <c:v>-0.10480399999999999</c:v>
                      </c:pt>
                      <c:pt idx="900">
                        <c:v>0.20629900000000001</c:v>
                      </c:pt>
                      <c:pt idx="901">
                        <c:v>1.5970000000000002E-2</c:v>
                      </c:pt>
                      <c:pt idx="902">
                        <c:v>1.3580999999999999E-2</c:v>
                      </c:pt>
                      <c:pt idx="903">
                        <c:v>1.4071999999999999E-2</c:v>
                      </c:pt>
                      <c:pt idx="904">
                        <c:v>0.17760000000000001</c:v>
                      </c:pt>
                      <c:pt idx="905">
                        <c:v>1.0251E-2</c:v>
                      </c:pt>
                      <c:pt idx="906">
                        <c:v>-5.8797000000000002E-2</c:v>
                      </c:pt>
                      <c:pt idx="907">
                        <c:v>5.4396E-2</c:v>
                      </c:pt>
                      <c:pt idx="908">
                        <c:v>8.5588999999999998E-2</c:v>
                      </c:pt>
                      <c:pt idx="909">
                        <c:v>2.8500000000000001E-3</c:v>
                      </c:pt>
                      <c:pt idx="910">
                        <c:v>0.132988</c:v>
                      </c:pt>
                      <c:pt idx="911">
                        <c:v>-0.10588</c:v>
                      </c:pt>
                      <c:pt idx="912">
                        <c:v>2.8996999999999998E-2</c:v>
                      </c:pt>
                      <c:pt idx="913">
                        <c:v>-3.0627999999999999E-2</c:v>
                      </c:pt>
                      <c:pt idx="914">
                        <c:v>-3.3966999999999997E-2</c:v>
                      </c:pt>
                      <c:pt idx="915">
                        <c:v>0.23780399999999999</c:v>
                      </c:pt>
                      <c:pt idx="916">
                        <c:v>-2.8285999999999999E-2</c:v>
                      </c:pt>
                      <c:pt idx="917">
                        <c:v>-0.11484800000000001</c:v>
                      </c:pt>
                      <c:pt idx="918">
                        <c:v>0.16294400000000001</c:v>
                      </c:pt>
                      <c:pt idx="919">
                        <c:v>9.7900000000000001E-3</c:v>
                      </c:pt>
                      <c:pt idx="920">
                        <c:v>3.5404999999999999E-2</c:v>
                      </c:pt>
                      <c:pt idx="921">
                        <c:v>-3.7300000000000001E-4</c:v>
                      </c:pt>
                      <c:pt idx="922">
                        <c:v>-3.5982E-2</c:v>
                      </c:pt>
                      <c:pt idx="923">
                        <c:v>0.110953</c:v>
                      </c:pt>
                      <c:pt idx="924">
                        <c:v>-0.17441899999999999</c:v>
                      </c:pt>
                      <c:pt idx="925">
                        <c:v>-0.16724</c:v>
                      </c:pt>
                      <c:pt idx="926">
                        <c:v>0.121045</c:v>
                      </c:pt>
                      <c:pt idx="927">
                        <c:v>0.182001</c:v>
                      </c:pt>
                      <c:pt idx="928">
                        <c:v>9.3519999999999992E-3</c:v>
                      </c:pt>
                      <c:pt idx="929">
                        <c:v>1.2833000000000001E-2</c:v>
                      </c:pt>
                      <c:pt idx="930">
                        <c:v>7.2753999999999999E-2</c:v>
                      </c:pt>
                      <c:pt idx="931">
                        <c:v>0.221271</c:v>
                      </c:pt>
                      <c:pt idx="932">
                        <c:v>0.12926199999999999</c:v>
                      </c:pt>
                      <c:pt idx="933">
                        <c:v>1.959E-2</c:v>
                      </c:pt>
                      <c:pt idx="934">
                        <c:v>7.6654E-2</c:v>
                      </c:pt>
                      <c:pt idx="935">
                        <c:v>4.3309E-2</c:v>
                      </c:pt>
                      <c:pt idx="936">
                        <c:v>0.22071299999999999</c:v>
                      </c:pt>
                      <c:pt idx="937">
                        <c:v>0.15165600000000001</c:v>
                      </c:pt>
                      <c:pt idx="938">
                        <c:v>-0.110724</c:v>
                      </c:pt>
                      <c:pt idx="939">
                        <c:v>-7.2509000000000004E-2</c:v>
                      </c:pt>
                      <c:pt idx="940">
                        <c:v>0.12028800000000001</c:v>
                      </c:pt>
                      <c:pt idx="941">
                        <c:v>0.15801499999999999</c:v>
                      </c:pt>
                      <c:pt idx="942">
                        <c:v>1.7797E-2</c:v>
                      </c:pt>
                      <c:pt idx="943">
                        <c:v>7.0023000000000002E-2</c:v>
                      </c:pt>
                      <c:pt idx="944">
                        <c:v>1.0763E-2</c:v>
                      </c:pt>
                      <c:pt idx="945">
                        <c:v>3.0109999999999998E-3</c:v>
                      </c:pt>
                      <c:pt idx="946">
                        <c:v>1.9222E-2</c:v>
                      </c:pt>
                      <c:pt idx="947">
                        <c:v>4.1586999999999999E-2</c:v>
                      </c:pt>
                      <c:pt idx="948">
                        <c:v>9.2666999999999999E-2</c:v>
                      </c:pt>
                      <c:pt idx="949">
                        <c:v>0.19500100000000001</c:v>
                      </c:pt>
                      <c:pt idx="950">
                        <c:v>6.4197000000000004E-2</c:v>
                      </c:pt>
                      <c:pt idx="951">
                        <c:v>1.5613E-2</c:v>
                      </c:pt>
                      <c:pt idx="952">
                        <c:v>2.8176E-2</c:v>
                      </c:pt>
                      <c:pt idx="953">
                        <c:v>-1.024E-3</c:v>
                      </c:pt>
                      <c:pt idx="954">
                        <c:v>-2.1958999999999999E-2</c:v>
                      </c:pt>
                      <c:pt idx="955">
                        <c:v>-2.6665999999999999E-2</c:v>
                      </c:pt>
                      <c:pt idx="956">
                        <c:v>1.8450999999999999E-2</c:v>
                      </c:pt>
                      <c:pt idx="957">
                        <c:v>-5.0824000000000001E-2</c:v>
                      </c:pt>
                      <c:pt idx="958">
                        <c:v>-2.5368000000000002E-2</c:v>
                      </c:pt>
                      <c:pt idx="959">
                        <c:v>-3.725E-3</c:v>
                      </c:pt>
                      <c:pt idx="960">
                        <c:v>7.4029999999999999E-3</c:v>
                      </c:pt>
                      <c:pt idx="961">
                        <c:v>0.120023</c:v>
                      </c:pt>
                      <c:pt idx="962">
                        <c:v>4.3763000000000003E-2</c:v>
                      </c:pt>
                      <c:pt idx="963">
                        <c:v>0.212253</c:v>
                      </c:pt>
                      <c:pt idx="964">
                        <c:v>0.116578</c:v>
                      </c:pt>
                      <c:pt idx="965">
                        <c:v>0.12592600000000001</c:v>
                      </c:pt>
                      <c:pt idx="966">
                        <c:v>5.6542000000000002E-2</c:v>
                      </c:pt>
                      <c:pt idx="967">
                        <c:v>5.5805E-2</c:v>
                      </c:pt>
                      <c:pt idx="968">
                        <c:v>3.2258000000000002E-2</c:v>
                      </c:pt>
                      <c:pt idx="969">
                        <c:v>0.110321</c:v>
                      </c:pt>
                      <c:pt idx="970">
                        <c:v>-8.8949E-2</c:v>
                      </c:pt>
                      <c:pt idx="971">
                        <c:v>0.187472</c:v>
                      </c:pt>
                      <c:pt idx="972">
                        <c:v>5.4873999999999999E-2</c:v>
                      </c:pt>
                      <c:pt idx="973">
                        <c:v>7.92E-3</c:v>
                      </c:pt>
                      <c:pt idx="974">
                        <c:v>5.6829999999999997E-3</c:v>
                      </c:pt>
                      <c:pt idx="975">
                        <c:v>1.4165000000000001E-2</c:v>
                      </c:pt>
                      <c:pt idx="976">
                        <c:v>1.0402E-2</c:v>
                      </c:pt>
                      <c:pt idx="977">
                        <c:v>-4.5058000000000001E-2</c:v>
                      </c:pt>
                      <c:pt idx="978">
                        <c:v>-9.3349000000000001E-2</c:v>
                      </c:pt>
                      <c:pt idx="979">
                        <c:v>-0.114075</c:v>
                      </c:pt>
                      <c:pt idx="980">
                        <c:v>-7.8265000000000001E-2</c:v>
                      </c:pt>
                      <c:pt idx="981">
                        <c:v>0.103079</c:v>
                      </c:pt>
                      <c:pt idx="982">
                        <c:v>0.131413</c:v>
                      </c:pt>
                      <c:pt idx="983">
                        <c:v>0.144341</c:v>
                      </c:pt>
                      <c:pt idx="984">
                        <c:v>8.5785E-2</c:v>
                      </c:pt>
                      <c:pt idx="985">
                        <c:v>0.16337699999999999</c:v>
                      </c:pt>
                      <c:pt idx="986">
                        <c:v>1.3646E-2</c:v>
                      </c:pt>
                      <c:pt idx="987">
                        <c:v>1.8259000000000001E-2</c:v>
                      </c:pt>
                      <c:pt idx="988">
                        <c:v>1.5928999999999999E-2</c:v>
                      </c:pt>
                      <c:pt idx="989">
                        <c:v>4.1722000000000002E-2</c:v>
                      </c:pt>
                      <c:pt idx="990">
                        <c:v>-8.2316E-2</c:v>
                      </c:pt>
                      <c:pt idx="991">
                        <c:v>2.3E-3</c:v>
                      </c:pt>
                      <c:pt idx="992">
                        <c:v>3.3370999999999998E-2</c:v>
                      </c:pt>
                      <c:pt idx="993">
                        <c:v>-2.3679999999999999E-3</c:v>
                      </c:pt>
                      <c:pt idx="994">
                        <c:v>0.104462</c:v>
                      </c:pt>
                      <c:pt idx="995">
                        <c:v>0.11880499999999999</c:v>
                      </c:pt>
                      <c:pt idx="996">
                        <c:v>7.0364999999999997E-2</c:v>
                      </c:pt>
                      <c:pt idx="997">
                        <c:v>-5.6998E-2</c:v>
                      </c:pt>
                      <c:pt idx="998">
                        <c:v>5.3759000000000001E-2</c:v>
                      </c:pt>
                      <c:pt idx="999">
                        <c:v>-3.9223000000000001E-2</c:v>
                      </c:pt>
                      <c:pt idx="1000">
                        <c:v>-0.121477</c:v>
                      </c:pt>
                      <c:pt idx="1001">
                        <c:v>0.29313699999999998</c:v>
                      </c:pt>
                      <c:pt idx="1002">
                        <c:v>-3.2705999999999999E-2</c:v>
                      </c:pt>
                      <c:pt idx="1003">
                        <c:v>-3.5479999999999998E-2</c:v>
                      </c:pt>
                      <c:pt idx="1004">
                        <c:v>0.10196</c:v>
                      </c:pt>
                      <c:pt idx="1005">
                        <c:v>-5.5476999999999999E-2</c:v>
                      </c:pt>
                      <c:pt idx="1006">
                        <c:v>0.47721200000000003</c:v>
                      </c:pt>
                      <c:pt idx="1007">
                        <c:v>-7.8857999999999998E-2</c:v>
                      </c:pt>
                      <c:pt idx="1008">
                        <c:v>0.24121799999999999</c:v>
                      </c:pt>
                      <c:pt idx="1009">
                        <c:v>-0.115438</c:v>
                      </c:pt>
                      <c:pt idx="1010">
                        <c:v>6.777E-3</c:v>
                      </c:pt>
                      <c:pt idx="1011">
                        <c:v>1.3450999999999999E-2</c:v>
                      </c:pt>
                      <c:pt idx="1012">
                        <c:v>1.1719E-2</c:v>
                      </c:pt>
                      <c:pt idx="1013">
                        <c:v>0.15159400000000001</c:v>
                      </c:pt>
                      <c:pt idx="1014">
                        <c:v>5.0220000000000004E-3</c:v>
                      </c:pt>
                      <c:pt idx="1015">
                        <c:v>6.5839999999999996E-3</c:v>
                      </c:pt>
                      <c:pt idx="1016">
                        <c:v>-4.3799999999999999E-2</c:v>
                      </c:pt>
                      <c:pt idx="1017">
                        <c:v>-0.11613800000000001</c:v>
                      </c:pt>
                      <c:pt idx="1018">
                        <c:v>1.1405E-2</c:v>
                      </c:pt>
                      <c:pt idx="1019">
                        <c:v>1.5507999999999999E-2</c:v>
                      </c:pt>
                      <c:pt idx="1020">
                        <c:v>1.1545E-2</c:v>
                      </c:pt>
                      <c:pt idx="1021">
                        <c:v>1.0925000000000001E-2</c:v>
                      </c:pt>
                      <c:pt idx="1022">
                        <c:v>0.14713399999999999</c:v>
                      </c:pt>
                      <c:pt idx="1023">
                        <c:v>7.2776999999999994E-2</c:v>
                      </c:pt>
                      <c:pt idx="1024">
                        <c:v>1.1277000000000001E-2</c:v>
                      </c:pt>
                      <c:pt idx="1025">
                        <c:v>7.8630000000000002E-3</c:v>
                      </c:pt>
                      <c:pt idx="1026">
                        <c:v>-1.0019999999999999E-2</c:v>
                      </c:pt>
                      <c:pt idx="1027">
                        <c:v>-4.1399999999999996E-3</c:v>
                      </c:pt>
                      <c:pt idx="1028">
                        <c:v>0.112663</c:v>
                      </c:pt>
                      <c:pt idx="1029">
                        <c:v>9.7509999999999993E-3</c:v>
                      </c:pt>
                      <c:pt idx="1030">
                        <c:v>-2.8149999999999998E-3</c:v>
                      </c:pt>
                      <c:pt idx="1031">
                        <c:v>1.8648000000000001E-2</c:v>
                      </c:pt>
                      <c:pt idx="1032">
                        <c:v>4.6717000000000002E-2</c:v>
                      </c:pt>
                      <c:pt idx="1033">
                        <c:v>0.29593999999999998</c:v>
                      </c:pt>
                      <c:pt idx="1034">
                        <c:v>-6.4804E-2</c:v>
                      </c:pt>
                      <c:pt idx="1035">
                        <c:v>1.0342E-2</c:v>
                      </c:pt>
                      <c:pt idx="1036">
                        <c:v>2.1492000000000001E-2</c:v>
                      </c:pt>
                      <c:pt idx="1037">
                        <c:v>-0.24466099999999999</c:v>
                      </c:pt>
                      <c:pt idx="1038">
                        <c:v>0.21420700000000001</c:v>
                      </c:pt>
                      <c:pt idx="1039">
                        <c:v>1.7913999999999999E-2</c:v>
                      </c:pt>
                      <c:pt idx="1040">
                        <c:v>1.5417E-2</c:v>
                      </c:pt>
                      <c:pt idx="1041">
                        <c:v>1.1738999999999999E-2</c:v>
                      </c:pt>
                      <c:pt idx="1042">
                        <c:v>2.0843E-2</c:v>
                      </c:pt>
                      <c:pt idx="1043">
                        <c:v>-0.121946</c:v>
                      </c:pt>
                      <c:pt idx="1044">
                        <c:v>-0.103593</c:v>
                      </c:pt>
                      <c:pt idx="1045">
                        <c:v>-0.11393</c:v>
                      </c:pt>
                      <c:pt idx="1046">
                        <c:v>-0.17993400000000001</c:v>
                      </c:pt>
                      <c:pt idx="1047">
                        <c:v>6.9435999999999998E-2</c:v>
                      </c:pt>
                      <c:pt idx="1048">
                        <c:v>0.17136299999999999</c:v>
                      </c:pt>
                      <c:pt idx="1049">
                        <c:v>0.27968399999999999</c:v>
                      </c:pt>
                      <c:pt idx="1050">
                        <c:v>8.5367999999999999E-2</c:v>
                      </c:pt>
                      <c:pt idx="1051">
                        <c:v>-3.0877000000000002E-2</c:v>
                      </c:pt>
                      <c:pt idx="1052">
                        <c:v>1.244E-2</c:v>
                      </c:pt>
                      <c:pt idx="1053">
                        <c:v>1.6573000000000001E-2</c:v>
                      </c:pt>
                      <c:pt idx="1054">
                        <c:v>0.24821399999999999</c:v>
                      </c:pt>
                      <c:pt idx="1055">
                        <c:v>5.1472999999999998E-2</c:v>
                      </c:pt>
                      <c:pt idx="1056">
                        <c:v>7.8613000000000002E-2</c:v>
                      </c:pt>
                      <c:pt idx="1057">
                        <c:v>2.2202E-2</c:v>
                      </c:pt>
                      <c:pt idx="1058">
                        <c:v>1.3531E-2</c:v>
                      </c:pt>
                      <c:pt idx="1059">
                        <c:v>8.1112000000000004E-2</c:v>
                      </c:pt>
                      <c:pt idx="1060">
                        <c:v>0.132047</c:v>
                      </c:pt>
                      <c:pt idx="1061">
                        <c:v>3.2731000000000003E-2</c:v>
                      </c:pt>
                      <c:pt idx="1062">
                        <c:v>0.14723700000000001</c:v>
                      </c:pt>
                      <c:pt idx="1063">
                        <c:v>0.129269</c:v>
                      </c:pt>
                      <c:pt idx="1064">
                        <c:v>-6.7499999999999999E-3</c:v>
                      </c:pt>
                      <c:pt idx="1065">
                        <c:v>5.6839000000000001E-2</c:v>
                      </c:pt>
                      <c:pt idx="1066">
                        <c:v>0.231875</c:v>
                      </c:pt>
                      <c:pt idx="1067">
                        <c:v>-8.0009999999999998E-2</c:v>
                      </c:pt>
                      <c:pt idx="1068">
                        <c:v>9.4950999999999994E-2</c:v>
                      </c:pt>
                      <c:pt idx="1069">
                        <c:v>-0.1966</c:v>
                      </c:pt>
                      <c:pt idx="1070">
                        <c:v>0.400088</c:v>
                      </c:pt>
                      <c:pt idx="1071">
                        <c:v>1.2137E-2</c:v>
                      </c:pt>
                      <c:pt idx="1072">
                        <c:v>-2.0421999999999999E-2</c:v>
                      </c:pt>
                      <c:pt idx="1073">
                        <c:v>1.5623E-2</c:v>
                      </c:pt>
                      <c:pt idx="1074">
                        <c:v>0.33718300000000001</c:v>
                      </c:pt>
                      <c:pt idx="1075">
                        <c:v>0.24892</c:v>
                      </c:pt>
                      <c:pt idx="1076">
                        <c:v>-0.72443800000000003</c:v>
                      </c:pt>
                      <c:pt idx="1077">
                        <c:v>7.3220000000000004E-3</c:v>
                      </c:pt>
                      <c:pt idx="1078">
                        <c:v>-4.5529999999999998E-3</c:v>
                      </c:pt>
                      <c:pt idx="1079">
                        <c:v>-0.105615</c:v>
                      </c:pt>
                      <c:pt idx="1080">
                        <c:v>9.3662999999999996E-2</c:v>
                      </c:pt>
                      <c:pt idx="1081">
                        <c:v>7.1840000000000001E-2</c:v>
                      </c:pt>
                      <c:pt idx="1082">
                        <c:v>2.4209999999999999E-2</c:v>
                      </c:pt>
                      <c:pt idx="1083">
                        <c:v>0.13945399999999999</c:v>
                      </c:pt>
                      <c:pt idx="1084">
                        <c:v>-0.79312000000000005</c:v>
                      </c:pt>
                      <c:pt idx="1085">
                        <c:v>-3.3168000000000003E-2</c:v>
                      </c:pt>
                      <c:pt idx="1086">
                        <c:v>1.9356000000000002E-2</c:v>
                      </c:pt>
                      <c:pt idx="1087">
                        <c:v>-2.7439999999999999E-3</c:v>
                      </c:pt>
                      <c:pt idx="1088">
                        <c:v>6.7739999999999996E-3</c:v>
                      </c:pt>
                      <c:pt idx="1089">
                        <c:v>9.0489E-2</c:v>
                      </c:pt>
                      <c:pt idx="1090">
                        <c:v>9.8250000000000004E-2</c:v>
                      </c:pt>
                      <c:pt idx="1091">
                        <c:v>-6.2023000000000002E-2</c:v>
                      </c:pt>
                      <c:pt idx="1092">
                        <c:v>-2.6061999999999998E-2</c:v>
                      </c:pt>
                      <c:pt idx="1093">
                        <c:v>9.5560000000000006E-2</c:v>
                      </c:pt>
                      <c:pt idx="1094">
                        <c:v>-6.7680000000000004E-2</c:v>
                      </c:pt>
                      <c:pt idx="1095">
                        <c:v>-5.2830000000000002E-2</c:v>
                      </c:pt>
                      <c:pt idx="1096">
                        <c:v>0.271899</c:v>
                      </c:pt>
                      <c:pt idx="1097">
                        <c:v>7.6633999999999994E-2</c:v>
                      </c:pt>
                      <c:pt idx="1098">
                        <c:v>-1.5868E-2</c:v>
                      </c:pt>
                      <c:pt idx="1099">
                        <c:v>1.362E-2</c:v>
                      </c:pt>
                      <c:pt idx="1100">
                        <c:v>5.7736999999999997E-2</c:v>
                      </c:pt>
                      <c:pt idx="1101">
                        <c:v>6.4689999999999999E-3</c:v>
                      </c:pt>
                      <c:pt idx="1102">
                        <c:v>2.4853E-2</c:v>
                      </c:pt>
                      <c:pt idx="1103">
                        <c:v>-3.0185E-2</c:v>
                      </c:pt>
                      <c:pt idx="1104">
                        <c:v>1.3984E-2</c:v>
                      </c:pt>
                      <c:pt idx="1105">
                        <c:v>0.15246699999999999</c:v>
                      </c:pt>
                      <c:pt idx="1106">
                        <c:v>0.181838</c:v>
                      </c:pt>
                      <c:pt idx="1107">
                        <c:v>-0.28771999999999998</c:v>
                      </c:pt>
                      <c:pt idx="1108">
                        <c:v>1.2692999999999999E-2</c:v>
                      </c:pt>
                      <c:pt idx="1109">
                        <c:v>1.0045E-2</c:v>
                      </c:pt>
                      <c:pt idx="1110">
                        <c:v>6.0299999999999998E-3</c:v>
                      </c:pt>
                      <c:pt idx="1111">
                        <c:v>-2.8850000000000001E-2</c:v>
                      </c:pt>
                      <c:pt idx="1112">
                        <c:v>-8.1740000000000007E-3</c:v>
                      </c:pt>
                      <c:pt idx="1113">
                        <c:v>-0.55633100000000002</c:v>
                      </c:pt>
                      <c:pt idx="1114">
                        <c:v>-0.58180900000000002</c:v>
                      </c:pt>
                      <c:pt idx="1115">
                        <c:v>0.156053</c:v>
                      </c:pt>
                      <c:pt idx="1116">
                        <c:v>-4.0740000000000004E-3</c:v>
                      </c:pt>
                      <c:pt idx="1117">
                        <c:v>-4.4221000000000003E-2</c:v>
                      </c:pt>
                      <c:pt idx="1118">
                        <c:v>-4.7024999999999997E-2</c:v>
                      </c:pt>
                      <c:pt idx="1119">
                        <c:v>-0.151394</c:v>
                      </c:pt>
                      <c:pt idx="1120">
                        <c:v>0.191386</c:v>
                      </c:pt>
                      <c:pt idx="1121">
                        <c:v>-0.209034</c:v>
                      </c:pt>
                      <c:pt idx="1122">
                        <c:v>5.1158000000000002E-2</c:v>
                      </c:pt>
                      <c:pt idx="1123">
                        <c:v>1.6792000000000001E-2</c:v>
                      </c:pt>
                      <c:pt idx="1124">
                        <c:v>0.151862</c:v>
                      </c:pt>
                      <c:pt idx="1125">
                        <c:v>0.11573799999999999</c:v>
                      </c:pt>
                      <c:pt idx="1126">
                        <c:v>-0.101788</c:v>
                      </c:pt>
                      <c:pt idx="1127">
                        <c:v>2.7370999999999999E-2</c:v>
                      </c:pt>
                      <c:pt idx="1128">
                        <c:v>0.112881</c:v>
                      </c:pt>
                      <c:pt idx="1129">
                        <c:v>-3.3069000000000001E-2</c:v>
                      </c:pt>
                      <c:pt idx="1130">
                        <c:v>4.5950000000000001E-3</c:v>
                      </c:pt>
                      <c:pt idx="1131">
                        <c:v>6.0289999999999996E-3</c:v>
                      </c:pt>
                      <c:pt idx="1132">
                        <c:v>3.993E-3</c:v>
                      </c:pt>
                      <c:pt idx="1133">
                        <c:v>-0.188192</c:v>
                      </c:pt>
                      <c:pt idx="1134">
                        <c:v>0.11119800000000001</c:v>
                      </c:pt>
                      <c:pt idx="1135">
                        <c:v>7.3489999999999996E-3</c:v>
                      </c:pt>
                      <c:pt idx="1136">
                        <c:v>-6.3492999999999994E-2</c:v>
                      </c:pt>
                      <c:pt idx="1137">
                        <c:v>-0.14560600000000001</c:v>
                      </c:pt>
                      <c:pt idx="1138">
                        <c:v>7.0140000000000003E-3</c:v>
                      </c:pt>
                      <c:pt idx="1139">
                        <c:v>-0.255525</c:v>
                      </c:pt>
                      <c:pt idx="1140">
                        <c:v>1.2219000000000001E-2</c:v>
                      </c:pt>
                      <c:pt idx="1141">
                        <c:v>1.2173E-2</c:v>
                      </c:pt>
                      <c:pt idx="1142">
                        <c:v>1.6905E-2</c:v>
                      </c:pt>
                      <c:pt idx="1143">
                        <c:v>1.4584E-2</c:v>
                      </c:pt>
                      <c:pt idx="1144">
                        <c:v>-1.1456459999999999</c:v>
                      </c:pt>
                      <c:pt idx="1145">
                        <c:v>-0.12607699999999999</c:v>
                      </c:pt>
                      <c:pt idx="1146">
                        <c:v>3.2114999999999998E-2</c:v>
                      </c:pt>
                      <c:pt idx="1147">
                        <c:v>3.8605E-2</c:v>
                      </c:pt>
                      <c:pt idx="1148">
                        <c:v>-3.8330000000000003E-2</c:v>
                      </c:pt>
                      <c:pt idx="1149">
                        <c:v>-3.6308E-2</c:v>
                      </c:pt>
                      <c:pt idx="1150">
                        <c:v>0.106151</c:v>
                      </c:pt>
                      <c:pt idx="1151">
                        <c:v>-6.9028999999999993E-2</c:v>
                      </c:pt>
                      <c:pt idx="1152">
                        <c:v>-8.8289000000000006E-2</c:v>
                      </c:pt>
                      <c:pt idx="1153">
                        <c:v>-4.6911000000000001E-2</c:v>
                      </c:pt>
                      <c:pt idx="1154">
                        <c:v>0.100853</c:v>
                      </c:pt>
                      <c:pt idx="1155">
                        <c:v>-2.6544999999999999E-2</c:v>
                      </c:pt>
                      <c:pt idx="1156">
                        <c:v>-0.10699400000000001</c:v>
                      </c:pt>
                      <c:pt idx="1157">
                        <c:v>4.2985000000000002E-2</c:v>
                      </c:pt>
                      <c:pt idx="1158">
                        <c:v>-8.7272000000000002E-2</c:v>
                      </c:pt>
                      <c:pt idx="1159">
                        <c:v>-1.7194000000000001E-2</c:v>
                      </c:pt>
                      <c:pt idx="1160">
                        <c:v>-0.193991</c:v>
                      </c:pt>
                      <c:pt idx="1161">
                        <c:v>1.8092E-2</c:v>
                      </c:pt>
                      <c:pt idx="1162">
                        <c:v>-0.14685999999999999</c:v>
                      </c:pt>
                      <c:pt idx="1163">
                        <c:v>-2.6456E-2</c:v>
                      </c:pt>
                      <c:pt idx="1164">
                        <c:v>0.148089</c:v>
                      </c:pt>
                      <c:pt idx="1165">
                        <c:v>-4.0464E-2</c:v>
                      </c:pt>
                      <c:pt idx="1166">
                        <c:v>-6.5534999999999996E-2</c:v>
                      </c:pt>
                      <c:pt idx="1167">
                        <c:v>-0.23289699999999999</c:v>
                      </c:pt>
                      <c:pt idx="1168">
                        <c:v>-0.116456</c:v>
                      </c:pt>
                      <c:pt idx="1169">
                        <c:v>-0.16719500000000001</c:v>
                      </c:pt>
                      <c:pt idx="1170">
                        <c:v>1.9673E-2</c:v>
                      </c:pt>
                      <c:pt idx="1171">
                        <c:v>1.2467000000000001E-2</c:v>
                      </c:pt>
                      <c:pt idx="1172">
                        <c:v>-0.115996</c:v>
                      </c:pt>
                      <c:pt idx="1173">
                        <c:v>1.0319E-2</c:v>
                      </c:pt>
                      <c:pt idx="1174">
                        <c:v>1.6539999999999999E-2</c:v>
                      </c:pt>
                      <c:pt idx="1175">
                        <c:v>1.3540999999999999E-2</c:v>
                      </c:pt>
                      <c:pt idx="1176">
                        <c:v>8.1220000000000007E-3</c:v>
                      </c:pt>
                      <c:pt idx="1177">
                        <c:v>-6.7382999999999998E-2</c:v>
                      </c:pt>
                      <c:pt idx="1178">
                        <c:v>-3.1269999999999999E-2</c:v>
                      </c:pt>
                      <c:pt idx="1179">
                        <c:v>0.11929099999999999</c:v>
                      </c:pt>
                      <c:pt idx="1180">
                        <c:v>1.0389000000000001E-2</c:v>
                      </c:pt>
                      <c:pt idx="1181">
                        <c:v>-3.8535E-2</c:v>
                      </c:pt>
                      <c:pt idx="1182">
                        <c:v>-2.8521999999999999E-2</c:v>
                      </c:pt>
                      <c:pt idx="1183">
                        <c:v>-1.5014E-2</c:v>
                      </c:pt>
                      <c:pt idx="1184">
                        <c:v>5.2277999999999998E-2</c:v>
                      </c:pt>
                      <c:pt idx="1185">
                        <c:v>-0.18160000000000001</c:v>
                      </c:pt>
                      <c:pt idx="1186">
                        <c:v>7.7505000000000004E-2</c:v>
                      </c:pt>
                      <c:pt idx="1187">
                        <c:v>-0.25231799999999999</c:v>
                      </c:pt>
                      <c:pt idx="1188">
                        <c:v>8.8312000000000002E-2</c:v>
                      </c:pt>
                      <c:pt idx="1189">
                        <c:v>-2.2659999999999998E-3</c:v>
                      </c:pt>
                      <c:pt idx="1190">
                        <c:v>-1.525E-2</c:v>
                      </c:pt>
                      <c:pt idx="1191">
                        <c:v>1.5367E-2</c:v>
                      </c:pt>
                      <c:pt idx="1192">
                        <c:v>0.131439</c:v>
                      </c:pt>
                      <c:pt idx="1193">
                        <c:v>6.1925000000000001E-2</c:v>
                      </c:pt>
                      <c:pt idx="1194">
                        <c:v>-1.544E-3</c:v>
                      </c:pt>
                      <c:pt idx="1195">
                        <c:v>0.26040600000000003</c:v>
                      </c:pt>
                      <c:pt idx="1196">
                        <c:v>0.104216</c:v>
                      </c:pt>
                      <c:pt idx="1197">
                        <c:v>4.7815000000000003E-2</c:v>
                      </c:pt>
                      <c:pt idx="1198">
                        <c:v>-6.5476999999999994E-2</c:v>
                      </c:pt>
                      <c:pt idx="1199">
                        <c:v>-0.231097</c:v>
                      </c:pt>
                      <c:pt idx="1200">
                        <c:v>1.5594999999999999E-2</c:v>
                      </c:pt>
                      <c:pt idx="1201">
                        <c:v>1.3146E-2</c:v>
                      </c:pt>
                      <c:pt idx="1202">
                        <c:v>-9.6405000000000005E-2</c:v>
                      </c:pt>
                      <c:pt idx="1203">
                        <c:v>-9.3290000000000005E-3</c:v>
                      </c:pt>
                      <c:pt idx="1204">
                        <c:v>-1.707E-3</c:v>
                      </c:pt>
                      <c:pt idx="1205">
                        <c:v>-8.9054999999999995E-2</c:v>
                      </c:pt>
                      <c:pt idx="1206">
                        <c:v>4.6032999999999998E-2</c:v>
                      </c:pt>
                      <c:pt idx="1207">
                        <c:v>2.1366E-2</c:v>
                      </c:pt>
                      <c:pt idx="1208">
                        <c:v>-9.1269999999999997E-3</c:v>
                      </c:pt>
                      <c:pt idx="1209">
                        <c:v>8.1765000000000004E-2</c:v>
                      </c:pt>
                      <c:pt idx="1210">
                        <c:v>-3.4619999999999998E-2</c:v>
                      </c:pt>
                      <c:pt idx="1211">
                        <c:v>9.9501000000000006E-2</c:v>
                      </c:pt>
                      <c:pt idx="1212">
                        <c:v>1.7422E-2</c:v>
                      </c:pt>
                      <c:pt idx="1213">
                        <c:v>1.9092000000000001E-2</c:v>
                      </c:pt>
                      <c:pt idx="1214">
                        <c:v>1.9869000000000001E-2</c:v>
                      </c:pt>
                      <c:pt idx="1215">
                        <c:v>2.32E-3</c:v>
                      </c:pt>
                      <c:pt idx="1216">
                        <c:v>0.151614</c:v>
                      </c:pt>
                      <c:pt idx="1217">
                        <c:v>-3.8170000000000001E-3</c:v>
                      </c:pt>
                      <c:pt idx="1218">
                        <c:v>2.245E-3</c:v>
                      </c:pt>
                      <c:pt idx="1219">
                        <c:v>-0.10074</c:v>
                      </c:pt>
                      <c:pt idx="1220">
                        <c:v>7.1789999999999996E-3</c:v>
                      </c:pt>
                      <c:pt idx="1221">
                        <c:v>0.218001</c:v>
                      </c:pt>
                      <c:pt idx="1222">
                        <c:v>0.115573</c:v>
                      </c:pt>
                      <c:pt idx="1223">
                        <c:v>-7.0373000000000005E-2</c:v>
                      </c:pt>
                      <c:pt idx="1224">
                        <c:v>-4.6820000000000001E-2</c:v>
                      </c:pt>
                      <c:pt idx="1225">
                        <c:v>0.113438</c:v>
                      </c:pt>
                      <c:pt idx="1226">
                        <c:v>7.6671000000000003E-2</c:v>
                      </c:pt>
                      <c:pt idx="1227">
                        <c:v>0.22242700000000001</c:v>
                      </c:pt>
                      <c:pt idx="1228">
                        <c:v>-6.3747999999999999E-2</c:v>
                      </c:pt>
                      <c:pt idx="1229">
                        <c:v>6.3273999999999997E-2</c:v>
                      </c:pt>
                      <c:pt idx="1230">
                        <c:v>3.9039999999999999E-3</c:v>
                      </c:pt>
                      <c:pt idx="1231">
                        <c:v>0.112458</c:v>
                      </c:pt>
                      <c:pt idx="1232">
                        <c:v>5.6709999999999998E-3</c:v>
                      </c:pt>
                      <c:pt idx="1233">
                        <c:v>-1.0305E-2</c:v>
                      </c:pt>
                      <c:pt idx="1234">
                        <c:v>-5.7419999999999997E-3</c:v>
                      </c:pt>
                      <c:pt idx="1235">
                        <c:v>1.2128999999999999E-2</c:v>
                      </c:pt>
                      <c:pt idx="1236">
                        <c:v>5.1885000000000001E-2</c:v>
                      </c:pt>
                      <c:pt idx="1237">
                        <c:v>-5.5913999999999998E-2</c:v>
                      </c:pt>
                      <c:pt idx="1238">
                        <c:v>-0.104426</c:v>
                      </c:pt>
                      <c:pt idx="1239">
                        <c:v>5.7903000000000003E-2</c:v>
                      </c:pt>
                      <c:pt idx="1240">
                        <c:v>-4.3714000000000003E-2</c:v>
                      </c:pt>
                      <c:pt idx="1241">
                        <c:v>-8.2169000000000006E-2</c:v>
                      </c:pt>
                      <c:pt idx="1242">
                        <c:v>-3.2962999999999999E-2</c:v>
                      </c:pt>
                      <c:pt idx="1243">
                        <c:v>4.6524000000000003E-2</c:v>
                      </c:pt>
                      <c:pt idx="1244">
                        <c:v>0.10803400000000001</c:v>
                      </c:pt>
                      <c:pt idx="1245">
                        <c:v>0.36292099999999999</c:v>
                      </c:pt>
                      <c:pt idx="1246">
                        <c:v>-0.331623</c:v>
                      </c:pt>
                      <c:pt idx="1247">
                        <c:v>3.3550000000000003E-2</c:v>
                      </c:pt>
                      <c:pt idx="1248">
                        <c:v>1.7330999999999999E-2</c:v>
                      </c:pt>
                      <c:pt idx="1249">
                        <c:v>1.3438E-2</c:v>
                      </c:pt>
                      <c:pt idx="1250">
                        <c:v>-5.7089999999999997E-3</c:v>
                      </c:pt>
                      <c:pt idx="1251">
                        <c:v>-2.715E-3</c:v>
                      </c:pt>
                      <c:pt idx="1252">
                        <c:v>5.0900000000000001E-4</c:v>
                      </c:pt>
                      <c:pt idx="1253">
                        <c:v>-8.4981000000000001E-2</c:v>
                      </c:pt>
                      <c:pt idx="1254">
                        <c:v>0.20819499999999999</c:v>
                      </c:pt>
                      <c:pt idx="1255">
                        <c:v>7.1845000000000006E-2</c:v>
                      </c:pt>
                      <c:pt idx="1256">
                        <c:v>-0.15252299999999999</c:v>
                      </c:pt>
                      <c:pt idx="1257">
                        <c:v>-6.6111000000000003E-2</c:v>
                      </c:pt>
                      <c:pt idx="1258">
                        <c:v>0.133214</c:v>
                      </c:pt>
                      <c:pt idx="1259">
                        <c:v>1.9675999999999999E-2</c:v>
                      </c:pt>
                      <c:pt idx="1260">
                        <c:v>0.13010099999999999</c:v>
                      </c:pt>
                      <c:pt idx="1261">
                        <c:v>-3.551E-2</c:v>
                      </c:pt>
                      <c:pt idx="1262">
                        <c:v>2.0740000000000001E-2</c:v>
                      </c:pt>
                      <c:pt idx="1263">
                        <c:v>1.1745999999999999E-2</c:v>
                      </c:pt>
                      <c:pt idx="1264">
                        <c:v>1.9966000000000001E-2</c:v>
                      </c:pt>
                      <c:pt idx="1265">
                        <c:v>2.7680000000000001E-3</c:v>
                      </c:pt>
                      <c:pt idx="1266">
                        <c:v>1.1455999999999999E-2</c:v>
                      </c:pt>
                      <c:pt idx="1267">
                        <c:v>-1.5330000000000001E-3</c:v>
                      </c:pt>
                      <c:pt idx="1268">
                        <c:v>3.8040000000000001E-3</c:v>
                      </c:pt>
                      <c:pt idx="1269">
                        <c:v>1.2830000000000001E-3</c:v>
                      </c:pt>
                      <c:pt idx="1270">
                        <c:v>7.3509999999999999E-3</c:v>
                      </c:pt>
                      <c:pt idx="1271">
                        <c:v>5.2159999999999998E-2</c:v>
                      </c:pt>
                      <c:pt idx="1272">
                        <c:v>0.142096</c:v>
                      </c:pt>
                      <c:pt idx="1273">
                        <c:v>0.103085</c:v>
                      </c:pt>
                      <c:pt idx="1274">
                        <c:v>0.199268</c:v>
                      </c:pt>
                      <c:pt idx="1275">
                        <c:v>-9.8864999999999995E-2</c:v>
                      </c:pt>
                      <c:pt idx="1276">
                        <c:v>7.8910999999999995E-2</c:v>
                      </c:pt>
                      <c:pt idx="1277">
                        <c:v>-0.103185</c:v>
                      </c:pt>
                      <c:pt idx="1278">
                        <c:v>8.2947000000000007E-2</c:v>
                      </c:pt>
                      <c:pt idx="1279">
                        <c:v>1.1093E-2</c:v>
                      </c:pt>
                      <c:pt idx="1280">
                        <c:v>0.41623300000000002</c:v>
                      </c:pt>
                      <c:pt idx="1281">
                        <c:v>6.0948000000000002E-2</c:v>
                      </c:pt>
                      <c:pt idx="1282">
                        <c:v>1.6372999999999999E-2</c:v>
                      </c:pt>
                      <c:pt idx="1283">
                        <c:v>-1.5547999999999999E-2</c:v>
                      </c:pt>
                      <c:pt idx="1284">
                        <c:v>1.4123E-2</c:v>
                      </c:pt>
                      <c:pt idx="1285">
                        <c:v>5.3839999999999999E-3</c:v>
                      </c:pt>
                      <c:pt idx="1286">
                        <c:v>-1.9595999999999999E-2</c:v>
                      </c:pt>
                      <c:pt idx="1287">
                        <c:v>-3.2091000000000001E-2</c:v>
                      </c:pt>
                      <c:pt idx="1288">
                        <c:v>9.3181E-2</c:v>
                      </c:pt>
                      <c:pt idx="1289">
                        <c:v>9.1329999999999995E-2</c:v>
                      </c:pt>
                      <c:pt idx="1290">
                        <c:v>-8.6859000000000006E-2</c:v>
                      </c:pt>
                      <c:pt idx="1291">
                        <c:v>-7.0703000000000002E-2</c:v>
                      </c:pt>
                      <c:pt idx="1292">
                        <c:v>0.153835</c:v>
                      </c:pt>
                      <c:pt idx="1293">
                        <c:v>-0.291711</c:v>
                      </c:pt>
                      <c:pt idx="1294">
                        <c:v>0.123366</c:v>
                      </c:pt>
                      <c:pt idx="1295">
                        <c:v>9.8355999999999999E-2</c:v>
                      </c:pt>
                      <c:pt idx="1296">
                        <c:v>9.7250000000000003E-2</c:v>
                      </c:pt>
                      <c:pt idx="1297">
                        <c:v>1.1102000000000001E-2</c:v>
                      </c:pt>
                      <c:pt idx="1298">
                        <c:v>2.1545999999999999E-2</c:v>
                      </c:pt>
                      <c:pt idx="1299">
                        <c:v>2.1052999999999999E-2</c:v>
                      </c:pt>
                      <c:pt idx="1300">
                        <c:v>3.5569999999999998E-3</c:v>
                      </c:pt>
                      <c:pt idx="1301">
                        <c:v>5.3559999999999997E-3</c:v>
                      </c:pt>
                      <c:pt idx="1302">
                        <c:v>2.5160999999999999E-2</c:v>
                      </c:pt>
                      <c:pt idx="1303">
                        <c:v>6.6909999999999999E-3</c:v>
                      </c:pt>
                      <c:pt idx="1304">
                        <c:v>5.411E-3</c:v>
                      </c:pt>
                      <c:pt idx="1305">
                        <c:v>1.8093999999999999E-2</c:v>
                      </c:pt>
                      <c:pt idx="1306">
                        <c:v>0.24293699999999999</c:v>
                      </c:pt>
                      <c:pt idx="1307">
                        <c:v>0.225858</c:v>
                      </c:pt>
                      <c:pt idx="1308">
                        <c:v>0.16666900000000001</c:v>
                      </c:pt>
                      <c:pt idx="1309">
                        <c:v>0.14774399999999999</c:v>
                      </c:pt>
                      <c:pt idx="1310">
                        <c:v>3.8054999999999999E-2</c:v>
                      </c:pt>
                      <c:pt idx="1311">
                        <c:v>3.7512999999999998E-2</c:v>
                      </c:pt>
                      <c:pt idx="1312">
                        <c:v>-9.4630000000000006E-2</c:v>
                      </c:pt>
                      <c:pt idx="1313">
                        <c:v>6.6078999999999999E-2</c:v>
                      </c:pt>
                      <c:pt idx="1314">
                        <c:v>0.200905</c:v>
                      </c:pt>
                      <c:pt idx="1315">
                        <c:v>-7.378E-3</c:v>
                      </c:pt>
                      <c:pt idx="1316">
                        <c:v>-5.2079E-2</c:v>
                      </c:pt>
                      <c:pt idx="1317">
                        <c:v>1.1015E-2</c:v>
                      </c:pt>
                      <c:pt idx="1318">
                        <c:v>-5.019E-3</c:v>
                      </c:pt>
                      <c:pt idx="1319">
                        <c:v>3.9829000000000003E-2</c:v>
                      </c:pt>
                      <c:pt idx="1320">
                        <c:v>-4.0720000000000001E-3</c:v>
                      </c:pt>
                      <c:pt idx="1321">
                        <c:v>1.8044999999999999E-2</c:v>
                      </c:pt>
                      <c:pt idx="1322">
                        <c:v>0.16292499999999999</c:v>
                      </c:pt>
                      <c:pt idx="1323">
                        <c:v>-5.4781000000000003E-2</c:v>
                      </c:pt>
                      <c:pt idx="1324">
                        <c:v>-5.3319999999999999E-3</c:v>
                      </c:pt>
                      <c:pt idx="1325">
                        <c:v>8.9473999999999998E-2</c:v>
                      </c:pt>
                      <c:pt idx="1326">
                        <c:v>5.3016000000000001E-2</c:v>
                      </c:pt>
                      <c:pt idx="1327">
                        <c:v>0.22328500000000001</c:v>
                      </c:pt>
                      <c:pt idx="1328">
                        <c:v>0.77578599999999998</c:v>
                      </c:pt>
                      <c:pt idx="1329">
                        <c:v>5.1603999999999997E-2</c:v>
                      </c:pt>
                      <c:pt idx="1330">
                        <c:v>-1.4603E-2</c:v>
                      </c:pt>
                      <c:pt idx="1331">
                        <c:v>5.6030999999999997E-2</c:v>
                      </c:pt>
                      <c:pt idx="1332">
                        <c:v>1.1396999999999999E-2</c:v>
                      </c:pt>
                      <c:pt idx="1333">
                        <c:v>3.3509999999999998E-3</c:v>
                      </c:pt>
                      <c:pt idx="1334">
                        <c:v>1.1905000000000001E-2</c:v>
                      </c:pt>
                      <c:pt idx="1335">
                        <c:v>-1.8079999999999999E-3</c:v>
                      </c:pt>
                      <c:pt idx="1336">
                        <c:v>4.2189999999999997E-3</c:v>
                      </c:pt>
                      <c:pt idx="1337">
                        <c:v>0.102131</c:v>
                      </c:pt>
                      <c:pt idx="1338">
                        <c:v>-5.1570000000000001E-3</c:v>
                      </c:pt>
                      <c:pt idx="1339">
                        <c:v>-0.12338200000000001</c:v>
                      </c:pt>
                      <c:pt idx="1340">
                        <c:v>-0.119842</c:v>
                      </c:pt>
                      <c:pt idx="1341">
                        <c:v>6.0832999999999998E-2</c:v>
                      </c:pt>
                      <c:pt idx="1342">
                        <c:v>2.8832E-2</c:v>
                      </c:pt>
                      <c:pt idx="1343">
                        <c:v>9.8976999999999996E-2</c:v>
                      </c:pt>
                      <c:pt idx="1344">
                        <c:v>3.4223999999999997E-2</c:v>
                      </c:pt>
                      <c:pt idx="1345">
                        <c:v>-0.16928199999999999</c:v>
                      </c:pt>
                      <c:pt idx="1346">
                        <c:v>-1.3528E-2</c:v>
                      </c:pt>
                      <c:pt idx="1347">
                        <c:v>-2.6808999999999999E-2</c:v>
                      </c:pt>
                      <c:pt idx="1348">
                        <c:v>2.2166999999999999E-2</c:v>
                      </c:pt>
                      <c:pt idx="1349">
                        <c:v>1.7479000000000001E-2</c:v>
                      </c:pt>
                      <c:pt idx="1350">
                        <c:v>4.4783999999999997E-2</c:v>
                      </c:pt>
                      <c:pt idx="1351">
                        <c:v>6.3801999999999998E-2</c:v>
                      </c:pt>
                      <c:pt idx="1352">
                        <c:v>-6.7517999999999995E-2</c:v>
                      </c:pt>
                      <c:pt idx="1353">
                        <c:v>9.8736000000000004E-2</c:v>
                      </c:pt>
                      <c:pt idx="1354">
                        <c:v>-3.0186000000000001E-2</c:v>
                      </c:pt>
                      <c:pt idx="1355">
                        <c:v>-2.9502E-2</c:v>
                      </c:pt>
                      <c:pt idx="1356">
                        <c:v>-6.6829E-2</c:v>
                      </c:pt>
                      <c:pt idx="1357">
                        <c:v>-7.1623000000000006E-2</c:v>
                      </c:pt>
                      <c:pt idx="1358">
                        <c:v>6.9531999999999997E-2</c:v>
                      </c:pt>
                      <c:pt idx="1359">
                        <c:v>0.325214</c:v>
                      </c:pt>
                      <c:pt idx="1360">
                        <c:v>1.2914E-2</c:v>
                      </c:pt>
                      <c:pt idx="1361">
                        <c:v>1.5720999999999999E-2</c:v>
                      </c:pt>
                      <c:pt idx="1362">
                        <c:v>1.1686999999999999E-2</c:v>
                      </c:pt>
                      <c:pt idx="1363">
                        <c:v>4.0359999999999997E-3</c:v>
                      </c:pt>
                      <c:pt idx="1364">
                        <c:v>7.4910000000000003E-3</c:v>
                      </c:pt>
                      <c:pt idx="1365">
                        <c:v>3.9950000000000003E-3</c:v>
                      </c:pt>
                      <c:pt idx="1366">
                        <c:v>1.1937E-2</c:v>
                      </c:pt>
                      <c:pt idx="1367">
                        <c:v>5.3311999999999998E-2</c:v>
                      </c:pt>
                      <c:pt idx="1368">
                        <c:v>4.691E-2</c:v>
                      </c:pt>
                      <c:pt idx="1369">
                        <c:v>2.1217E-2</c:v>
                      </c:pt>
                      <c:pt idx="1370">
                        <c:v>0.19012599999999999</c:v>
                      </c:pt>
                      <c:pt idx="1371">
                        <c:v>5.6291000000000001E-2</c:v>
                      </c:pt>
                      <c:pt idx="1372">
                        <c:v>6.7799999999999999E-2</c:v>
                      </c:pt>
                      <c:pt idx="1373">
                        <c:v>0.73228700000000002</c:v>
                      </c:pt>
                      <c:pt idx="1374">
                        <c:v>0.18337000000000001</c:v>
                      </c:pt>
                      <c:pt idx="1375">
                        <c:v>-9.4885999999999998E-2</c:v>
                      </c:pt>
                      <c:pt idx="1376">
                        <c:v>0.17242399999999999</c:v>
                      </c:pt>
                      <c:pt idx="1377">
                        <c:v>-7.1976999999999999E-2</c:v>
                      </c:pt>
                      <c:pt idx="1378">
                        <c:v>-6.2163999999999997E-2</c:v>
                      </c:pt>
                      <c:pt idx="1379">
                        <c:v>1.7122999999999999E-2</c:v>
                      </c:pt>
                      <c:pt idx="1380">
                        <c:v>2.2269999999999998E-3</c:v>
                      </c:pt>
                      <c:pt idx="1381">
                        <c:v>1.8006999999999999E-2</c:v>
                      </c:pt>
                      <c:pt idx="1382">
                        <c:v>8.8800000000000001E-4</c:v>
                      </c:pt>
                      <c:pt idx="1383">
                        <c:v>-2.9624000000000001E-2</c:v>
                      </c:pt>
                      <c:pt idx="1384">
                        <c:v>-0.34335599999999999</c:v>
                      </c:pt>
                      <c:pt idx="1385">
                        <c:v>7.5170000000000002E-3</c:v>
                      </c:pt>
                      <c:pt idx="1386">
                        <c:v>-8.3021999999999999E-2</c:v>
                      </c:pt>
                      <c:pt idx="1387">
                        <c:v>-2.4385E-2</c:v>
                      </c:pt>
                      <c:pt idx="1388">
                        <c:v>-9.7684000000000007E-2</c:v>
                      </c:pt>
                      <c:pt idx="1389">
                        <c:v>2.8322E-2</c:v>
                      </c:pt>
                      <c:pt idx="1390">
                        <c:v>0.25394299999999997</c:v>
                      </c:pt>
                      <c:pt idx="1391">
                        <c:v>0.26152799999999998</c:v>
                      </c:pt>
                      <c:pt idx="1392">
                        <c:v>4.8189999999999997E-2</c:v>
                      </c:pt>
                      <c:pt idx="1393">
                        <c:v>0.15270300000000001</c:v>
                      </c:pt>
                      <c:pt idx="1394">
                        <c:v>2.0223999999999999E-2</c:v>
                      </c:pt>
                      <c:pt idx="1395">
                        <c:v>4.8320000000000004E-3</c:v>
                      </c:pt>
                      <c:pt idx="1396">
                        <c:v>1.5062000000000001E-2</c:v>
                      </c:pt>
                      <c:pt idx="1397">
                        <c:v>4.7239999999999999E-3</c:v>
                      </c:pt>
                      <c:pt idx="1398">
                        <c:v>-1.0156E-2</c:v>
                      </c:pt>
                      <c:pt idx="1399">
                        <c:v>-1.2112E-2</c:v>
                      </c:pt>
                      <c:pt idx="1400">
                        <c:v>-9.1500000000000001E-3</c:v>
                      </c:pt>
                      <c:pt idx="1401">
                        <c:v>8.8005E-2</c:v>
                      </c:pt>
                      <c:pt idx="1402">
                        <c:v>5.5215E-2</c:v>
                      </c:pt>
                      <c:pt idx="1403">
                        <c:v>0.138152</c:v>
                      </c:pt>
                      <c:pt idx="1404">
                        <c:v>-0.17599000000000001</c:v>
                      </c:pt>
                      <c:pt idx="1405">
                        <c:v>-0.160667</c:v>
                      </c:pt>
                      <c:pt idx="1406">
                        <c:v>0.34580499999999997</c:v>
                      </c:pt>
                      <c:pt idx="1407">
                        <c:v>-3.1637999999999999E-2</c:v>
                      </c:pt>
                      <c:pt idx="1408">
                        <c:v>0.103148</c:v>
                      </c:pt>
                      <c:pt idx="1409">
                        <c:v>-0.30424000000000001</c:v>
                      </c:pt>
                      <c:pt idx="1410">
                        <c:v>-8.7664000000000006E-2</c:v>
                      </c:pt>
                      <c:pt idx="1411">
                        <c:v>-1.1134E-2</c:v>
                      </c:pt>
                      <c:pt idx="1412">
                        <c:v>8.0236000000000002E-2</c:v>
                      </c:pt>
                      <c:pt idx="1413">
                        <c:v>-0.13392599999999999</c:v>
                      </c:pt>
                      <c:pt idx="1414">
                        <c:v>-1.8797999999999999E-2</c:v>
                      </c:pt>
                      <c:pt idx="1415">
                        <c:v>-3.9167E-2</c:v>
                      </c:pt>
                      <c:pt idx="1416">
                        <c:v>1.8703999999999998E-2</c:v>
                      </c:pt>
                      <c:pt idx="1417">
                        <c:v>-0.14297599999999999</c:v>
                      </c:pt>
                      <c:pt idx="1418">
                        <c:v>6.1590000000000004E-3</c:v>
                      </c:pt>
                      <c:pt idx="1419">
                        <c:v>8.4475999999999996E-2</c:v>
                      </c:pt>
                      <c:pt idx="1420">
                        <c:v>-9.2548000000000005E-2</c:v>
                      </c:pt>
                      <c:pt idx="1421">
                        <c:v>8.4260000000000002E-2</c:v>
                      </c:pt>
                      <c:pt idx="1422">
                        <c:v>0.18132699999999999</c:v>
                      </c:pt>
                      <c:pt idx="1423">
                        <c:v>-0.13711300000000001</c:v>
                      </c:pt>
                      <c:pt idx="1424">
                        <c:v>-3.4139999999999997E-2</c:v>
                      </c:pt>
                      <c:pt idx="1425">
                        <c:v>-2.2775E-2</c:v>
                      </c:pt>
                      <c:pt idx="1426">
                        <c:v>8.3898E-2</c:v>
                      </c:pt>
                      <c:pt idx="1427">
                        <c:v>-0.13728199999999999</c:v>
                      </c:pt>
                      <c:pt idx="1428">
                        <c:v>2.0583000000000001E-2</c:v>
                      </c:pt>
                      <c:pt idx="1429">
                        <c:v>2.8332E-2</c:v>
                      </c:pt>
                      <c:pt idx="1430">
                        <c:v>8.8515999999999997E-2</c:v>
                      </c:pt>
                      <c:pt idx="1431">
                        <c:v>-0.202429</c:v>
                      </c:pt>
                      <c:pt idx="1432">
                        <c:v>-0.168351</c:v>
                      </c:pt>
                      <c:pt idx="1433">
                        <c:v>0.261685</c:v>
                      </c:pt>
                      <c:pt idx="1434">
                        <c:v>8.0750000000000002E-2</c:v>
                      </c:pt>
                      <c:pt idx="1435">
                        <c:v>-0.13647400000000001</c:v>
                      </c:pt>
                      <c:pt idx="1436">
                        <c:v>-8.5500999999999994E-2</c:v>
                      </c:pt>
                      <c:pt idx="1437">
                        <c:v>1.3032999999999999E-2</c:v>
                      </c:pt>
                      <c:pt idx="1438">
                        <c:v>1.1837E-2</c:v>
                      </c:pt>
                      <c:pt idx="1439">
                        <c:v>5.8240000000000002E-3</c:v>
                      </c:pt>
                      <c:pt idx="1440">
                        <c:v>2.0233999999999999E-2</c:v>
                      </c:pt>
                      <c:pt idx="1441">
                        <c:v>2.5957000000000001E-2</c:v>
                      </c:pt>
                      <c:pt idx="1442">
                        <c:v>2.0323000000000001E-2</c:v>
                      </c:pt>
                      <c:pt idx="1443">
                        <c:v>5.382E-2</c:v>
                      </c:pt>
                      <c:pt idx="1444">
                        <c:v>-0.12059400000000001</c:v>
                      </c:pt>
                      <c:pt idx="1445">
                        <c:v>1.3646E-2</c:v>
                      </c:pt>
                      <c:pt idx="1446">
                        <c:v>-0.1235</c:v>
                      </c:pt>
                      <c:pt idx="1447">
                        <c:v>-0.111702</c:v>
                      </c:pt>
                      <c:pt idx="1448">
                        <c:v>4.9756000000000002E-2</c:v>
                      </c:pt>
                      <c:pt idx="1449">
                        <c:v>0.121319</c:v>
                      </c:pt>
                      <c:pt idx="1450">
                        <c:v>1.8468999999999999E-2</c:v>
                      </c:pt>
                      <c:pt idx="1451">
                        <c:v>1.5022000000000001E-2</c:v>
                      </c:pt>
                      <c:pt idx="1452">
                        <c:v>-2.0576000000000001E-2</c:v>
                      </c:pt>
                      <c:pt idx="1453">
                        <c:v>-5.0569999999999997E-2</c:v>
                      </c:pt>
                      <c:pt idx="1454">
                        <c:v>0.28284399999999998</c:v>
                      </c:pt>
                      <c:pt idx="1455">
                        <c:v>-0.27402700000000002</c:v>
                      </c:pt>
                      <c:pt idx="1456">
                        <c:v>2.1794999999999998E-2</c:v>
                      </c:pt>
                      <c:pt idx="1457">
                        <c:v>-4.3548999999999997E-2</c:v>
                      </c:pt>
                      <c:pt idx="1458">
                        <c:v>0.19076100000000001</c:v>
                      </c:pt>
                      <c:pt idx="1459">
                        <c:v>-5.5342000000000002E-2</c:v>
                      </c:pt>
                      <c:pt idx="1460">
                        <c:v>0.116177</c:v>
                      </c:pt>
                      <c:pt idx="1461">
                        <c:v>-5.5931000000000002E-2</c:v>
                      </c:pt>
                      <c:pt idx="1462">
                        <c:v>1.3438E-2</c:v>
                      </c:pt>
                      <c:pt idx="1463">
                        <c:v>4.2379999999999996E-3</c:v>
                      </c:pt>
                      <c:pt idx="1464">
                        <c:v>-3.3739999999999998E-3</c:v>
                      </c:pt>
                      <c:pt idx="1465">
                        <c:v>2.2199E-2</c:v>
                      </c:pt>
                      <c:pt idx="1466">
                        <c:v>3.2859999999999999E-3</c:v>
                      </c:pt>
                      <c:pt idx="1467">
                        <c:v>8.5700000000000001E-4</c:v>
                      </c:pt>
                      <c:pt idx="1468">
                        <c:v>-2.4840999999999998E-2</c:v>
                      </c:pt>
                      <c:pt idx="1469">
                        <c:v>-8.9032E-2</c:v>
                      </c:pt>
                      <c:pt idx="1470">
                        <c:v>7.4717000000000006E-2</c:v>
                      </c:pt>
                      <c:pt idx="1471">
                        <c:v>-0.18356900000000001</c:v>
                      </c:pt>
                      <c:pt idx="1472">
                        <c:v>-2.0275999999999999E-2</c:v>
                      </c:pt>
                      <c:pt idx="1473">
                        <c:v>9.7840999999999997E-2</c:v>
                      </c:pt>
                      <c:pt idx="1474">
                        <c:v>0.28629700000000002</c:v>
                      </c:pt>
                      <c:pt idx="1475">
                        <c:v>-1.3801000000000001E-2</c:v>
                      </c:pt>
                      <c:pt idx="1476">
                        <c:v>0.10567</c:v>
                      </c:pt>
                      <c:pt idx="1477">
                        <c:v>-8.4171999999999997E-2</c:v>
                      </c:pt>
                      <c:pt idx="1478">
                        <c:v>0.124807</c:v>
                      </c:pt>
                      <c:pt idx="1479">
                        <c:v>0.54007700000000003</c:v>
                      </c:pt>
                      <c:pt idx="1480">
                        <c:v>0.16619200000000001</c:v>
                      </c:pt>
                      <c:pt idx="1481">
                        <c:v>-4.8615999999999999E-2</c:v>
                      </c:pt>
                      <c:pt idx="1482">
                        <c:v>9.8139999999999998E-3</c:v>
                      </c:pt>
                      <c:pt idx="1483">
                        <c:v>8.3429999999999997E-3</c:v>
                      </c:pt>
                      <c:pt idx="1484">
                        <c:v>1.1821999999999999E-2</c:v>
                      </c:pt>
                      <c:pt idx="1485">
                        <c:v>7.8309999999999994E-3</c:v>
                      </c:pt>
                      <c:pt idx="1486">
                        <c:v>-1.4546E-2</c:v>
                      </c:pt>
                      <c:pt idx="1487">
                        <c:v>0.15431300000000001</c:v>
                      </c:pt>
                      <c:pt idx="1488">
                        <c:v>6.4621999999999999E-2</c:v>
                      </c:pt>
                      <c:pt idx="1489">
                        <c:v>0.14044599999999999</c:v>
                      </c:pt>
                      <c:pt idx="1490">
                        <c:v>4.6045999999999997E-2</c:v>
                      </c:pt>
                      <c:pt idx="1491">
                        <c:v>-4.5990000000000003E-2</c:v>
                      </c:pt>
                      <c:pt idx="1492">
                        <c:v>-7.7550999999999995E-2</c:v>
                      </c:pt>
                      <c:pt idx="1493">
                        <c:v>-8.0199999999999998E-4</c:v>
                      </c:pt>
                      <c:pt idx="1494">
                        <c:v>0.225886</c:v>
                      </c:pt>
                      <c:pt idx="1495">
                        <c:v>0.11405700000000001</c:v>
                      </c:pt>
                      <c:pt idx="1496">
                        <c:v>-6.7656999999999995E-2</c:v>
                      </c:pt>
                      <c:pt idx="1497">
                        <c:v>0.210421</c:v>
                      </c:pt>
                      <c:pt idx="1498">
                        <c:v>0.20683599999999999</c:v>
                      </c:pt>
                      <c:pt idx="1499">
                        <c:v>3.4084999999999997E-2</c:v>
                      </c:pt>
                      <c:pt idx="1500">
                        <c:v>-0.10550900000000001</c:v>
                      </c:pt>
                      <c:pt idx="1501">
                        <c:v>9.5882999999999996E-2</c:v>
                      </c:pt>
                      <c:pt idx="1502">
                        <c:v>0.124568</c:v>
                      </c:pt>
                      <c:pt idx="1503">
                        <c:v>0.169323</c:v>
                      </c:pt>
                      <c:pt idx="1504">
                        <c:v>0.11749</c:v>
                      </c:pt>
                      <c:pt idx="1505">
                        <c:v>-3.5959999999999999E-2</c:v>
                      </c:pt>
                      <c:pt idx="1506">
                        <c:v>0.15329999999999999</c:v>
                      </c:pt>
                      <c:pt idx="1507">
                        <c:v>4.6133E-2</c:v>
                      </c:pt>
                      <c:pt idx="1508">
                        <c:v>1.8585000000000001E-2</c:v>
                      </c:pt>
                      <c:pt idx="1509">
                        <c:v>1.4914999999999999E-2</c:v>
                      </c:pt>
                      <c:pt idx="1510">
                        <c:v>1.7526E-2</c:v>
                      </c:pt>
                      <c:pt idx="1511">
                        <c:v>1.2818E-2</c:v>
                      </c:pt>
                      <c:pt idx="1512">
                        <c:v>1.1199000000000001E-2</c:v>
                      </c:pt>
                      <c:pt idx="1513">
                        <c:v>7.2009999999999999E-3</c:v>
                      </c:pt>
                      <c:pt idx="1514">
                        <c:v>0.22151499999999999</c:v>
                      </c:pt>
                      <c:pt idx="1515">
                        <c:v>-1.3355000000000001E-2</c:v>
                      </c:pt>
                      <c:pt idx="1516">
                        <c:v>3.9267000000000003E-2</c:v>
                      </c:pt>
                      <c:pt idx="1517">
                        <c:v>2.2176000000000001E-2</c:v>
                      </c:pt>
                      <c:pt idx="1518">
                        <c:v>1.109E-3</c:v>
                      </c:pt>
                      <c:pt idx="1519">
                        <c:v>0.114205</c:v>
                      </c:pt>
                      <c:pt idx="1520">
                        <c:v>-5.0515999999999998E-2</c:v>
                      </c:pt>
                      <c:pt idx="1521">
                        <c:v>-0.267544</c:v>
                      </c:pt>
                      <c:pt idx="1522">
                        <c:v>-0.12639600000000001</c:v>
                      </c:pt>
                      <c:pt idx="1523">
                        <c:v>0.181454</c:v>
                      </c:pt>
                      <c:pt idx="1524">
                        <c:v>2.4222E-2</c:v>
                      </c:pt>
                      <c:pt idx="1525">
                        <c:v>-6.8108000000000002E-2</c:v>
                      </c:pt>
                      <c:pt idx="1526">
                        <c:v>7.0019999999999999E-2</c:v>
                      </c:pt>
                      <c:pt idx="1527">
                        <c:v>0.23218900000000001</c:v>
                      </c:pt>
                      <c:pt idx="1528">
                        <c:v>-0.146174</c:v>
                      </c:pt>
                      <c:pt idx="1529">
                        <c:v>-0.16234799999999999</c:v>
                      </c:pt>
                      <c:pt idx="1530">
                        <c:v>1.0853E-2</c:v>
                      </c:pt>
                      <c:pt idx="1531">
                        <c:v>-7.6779999999999999E-3</c:v>
                      </c:pt>
                      <c:pt idx="1532">
                        <c:v>-8.7999999999999998E-5</c:v>
                      </c:pt>
                      <c:pt idx="1533">
                        <c:v>0.213643</c:v>
                      </c:pt>
                      <c:pt idx="1534">
                        <c:v>-3.2086000000000003E-2</c:v>
                      </c:pt>
                      <c:pt idx="1535">
                        <c:v>7.9547000000000007E-2</c:v>
                      </c:pt>
                      <c:pt idx="1536">
                        <c:v>3.8900999999999998E-2</c:v>
                      </c:pt>
                      <c:pt idx="1537">
                        <c:v>-0.10692599999999999</c:v>
                      </c:pt>
                      <c:pt idx="1538">
                        <c:v>-0.12465900000000001</c:v>
                      </c:pt>
                      <c:pt idx="1539">
                        <c:v>4.8438000000000002E-2</c:v>
                      </c:pt>
                      <c:pt idx="1540">
                        <c:v>0.54403900000000005</c:v>
                      </c:pt>
                      <c:pt idx="1541">
                        <c:v>0.16645299999999999</c:v>
                      </c:pt>
                      <c:pt idx="1542">
                        <c:v>-5.3088999999999997E-2</c:v>
                      </c:pt>
                      <c:pt idx="1543">
                        <c:v>1.5928999999999999E-2</c:v>
                      </c:pt>
                      <c:pt idx="1544">
                        <c:v>1.0318000000000001E-2</c:v>
                      </c:pt>
                      <c:pt idx="1545">
                        <c:v>3.2759999999999998E-3</c:v>
                      </c:pt>
                      <c:pt idx="1546">
                        <c:v>-2.9083999999999999E-2</c:v>
                      </c:pt>
                      <c:pt idx="1547">
                        <c:v>0.15088099999999999</c:v>
                      </c:pt>
                      <c:pt idx="1548">
                        <c:v>0.23015099999999999</c:v>
                      </c:pt>
                      <c:pt idx="1549">
                        <c:v>0.147511</c:v>
                      </c:pt>
                      <c:pt idx="1550">
                        <c:v>0.14219599999999999</c:v>
                      </c:pt>
                      <c:pt idx="1551">
                        <c:v>5.2408000000000003E-2</c:v>
                      </c:pt>
                      <c:pt idx="1552">
                        <c:v>4.8744000000000003E-2</c:v>
                      </c:pt>
                      <c:pt idx="1553">
                        <c:v>0.43790800000000002</c:v>
                      </c:pt>
                      <c:pt idx="1554">
                        <c:v>-4.5967000000000001E-2</c:v>
                      </c:pt>
                      <c:pt idx="1555">
                        <c:v>0.102844</c:v>
                      </c:pt>
                      <c:pt idx="1556">
                        <c:v>7.5314000000000006E-2</c:v>
                      </c:pt>
                      <c:pt idx="1557">
                        <c:v>0.26237700000000003</c:v>
                      </c:pt>
                      <c:pt idx="1558">
                        <c:v>6.0748999999999997E-2</c:v>
                      </c:pt>
                      <c:pt idx="1559">
                        <c:v>0.27082000000000001</c:v>
                      </c:pt>
                      <c:pt idx="1560">
                        <c:v>2.9645999999999999E-2</c:v>
                      </c:pt>
                      <c:pt idx="1561">
                        <c:v>6.4231999999999997E-2</c:v>
                      </c:pt>
                      <c:pt idx="1562">
                        <c:v>0.102739</c:v>
                      </c:pt>
                      <c:pt idx="1563">
                        <c:v>1.7097000000000001E-2</c:v>
                      </c:pt>
                      <c:pt idx="1564">
                        <c:v>-2.8632999999999999E-2</c:v>
                      </c:pt>
                      <c:pt idx="1565">
                        <c:v>2.1253000000000001E-2</c:v>
                      </c:pt>
                      <c:pt idx="1566">
                        <c:v>-6.8612000000000006E-2</c:v>
                      </c:pt>
                      <c:pt idx="1567">
                        <c:v>-5.3231000000000001E-2</c:v>
                      </c:pt>
                      <c:pt idx="1568">
                        <c:v>-4.9818000000000001E-2</c:v>
                      </c:pt>
                      <c:pt idx="1569">
                        <c:v>0.18329200000000001</c:v>
                      </c:pt>
                      <c:pt idx="1570">
                        <c:v>0.17283499999999999</c:v>
                      </c:pt>
                      <c:pt idx="1571">
                        <c:v>9.6629000000000007E-2</c:v>
                      </c:pt>
                      <c:pt idx="1572">
                        <c:v>3.9865999999999999E-2</c:v>
                      </c:pt>
                      <c:pt idx="1573">
                        <c:v>5.7459000000000003E-2</c:v>
                      </c:pt>
                      <c:pt idx="1574">
                        <c:v>1.9202E-2</c:v>
                      </c:pt>
                      <c:pt idx="1575">
                        <c:v>-0.26765099999999997</c:v>
                      </c:pt>
                      <c:pt idx="1576">
                        <c:v>-0.149114</c:v>
                      </c:pt>
                      <c:pt idx="1577">
                        <c:v>0.14951999999999999</c:v>
                      </c:pt>
                      <c:pt idx="1578">
                        <c:v>0.102799</c:v>
                      </c:pt>
                      <c:pt idx="1579">
                        <c:v>-0.101412</c:v>
                      </c:pt>
                      <c:pt idx="1580">
                        <c:v>-2.183E-3</c:v>
                      </c:pt>
                      <c:pt idx="1581">
                        <c:v>1.0662E-2</c:v>
                      </c:pt>
                      <c:pt idx="1582">
                        <c:v>-0.174455</c:v>
                      </c:pt>
                      <c:pt idx="1583">
                        <c:v>2.188E-2</c:v>
                      </c:pt>
                      <c:pt idx="1584">
                        <c:v>-3.6005000000000002E-2</c:v>
                      </c:pt>
                      <c:pt idx="1585">
                        <c:v>1.558E-2</c:v>
                      </c:pt>
                      <c:pt idx="1586">
                        <c:v>0.123408</c:v>
                      </c:pt>
                      <c:pt idx="1587">
                        <c:v>-1.2622E-2</c:v>
                      </c:pt>
                      <c:pt idx="1588">
                        <c:v>7.1650000000000004E-3</c:v>
                      </c:pt>
                      <c:pt idx="1589">
                        <c:v>-0.10692500000000001</c:v>
                      </c:pt>
                      <c:pt idx="1590">
                        <c:v>4.7273999999999997E-2</c:v>
                      </c:pt>
                      <c:pt idx="1591">
                        <c:v>-1.487E-2</c:v>
                      </c:pt>
                      <c:pt idx="1592">
                        <c:v>7.1417999999999995E-2</c:v>
                      </c:pt>
                      <c:pt idx="1593">
                        <c:v>-0.28137000000000001</c:v>
                      </c:pt>
                      <c:pt idx="1594">
                        <c:v>9.5422000000000007E-2</c:v>
                      </c:pt>
                      <c:pt idx="1595">
                        <c:v>0.30071300000000001</c:v>
                      </c:pt>
                      <c:pt idx="1596">
                        <c:v>0.16642599999999999</c:v>
                      </c:pt>
                      <c:pt idx="1597">
                        <c:v>0.16355500000000001</c:v>
                      </c:pt>
                      <c:pt idx="1598">
                        <c:v>0.13495599999999999</c:v>
                      </c:pt>
                      <c:pt idx="1599">
                        <c:v>6.0657000000000003E-2</c:v>
                      </c:pt>
                      <c:pt idx="1600">
                        <c:v>7.8224000000000002E-2</c:v>
                      </c:pt>
                      <c:pt idx="1601">
                        <c:v>1.0472E-2</c:v>
                      </c:pt>
                      <c:pt idx="1602">
                        <c:v>8.7379999999999992E-3</c:v>
                      </c:pt>
                      <c:pt idx="1603">
                        <c:v>3.0637000000000001E-2</c:v>
                      </c:pt>
                      <c:pt idx="1604">
                        <c:v>0.14090900000000001</c:v>
                      </c:pt>
                      <c:pt idx="1605">
                        <c:v>0.12759999999999999</c:v>
                      </c:pt>
                      <c:pt idx="1606">
                        <c:v>3.8647000000000001E-2</c:v>
                      </c:pt>
                      <c:pt idx="1607">
                        <c:v>-7.0060999999999998E-2</c:v>
                      </c:pt>
                      <c:pt idx="1608">
                        <c:v>0.15465799999999999</c:v>
                      </c:pt>
                      <c:pt idx="1609">
                        <c:v>-9.7300000000000008E-3</c:v>
                      </c:pt>
                      <c:pt idx="1610">
                        <c:v>2.2200000000000002E-3</c:v>
                      </c:pt>
                      <c:pt idx="1611">
                        <c:v>-3.5598999999999999E-2</c:v>
                      </c:pt>
                      <c:pt idx="1612">
                        <c:v>0.122155</c:v>
                      </c:pt>
                      <c:pt idx="1613">
                        <c:v>7.7303999999999998E-2</c:v>
                      </c:pt>
                      <c:pt idx="1614">
                        <c:v>0.13356299999999999</c:v>
                      </c:pt>
                      <c:pt idx="1615">
                        <c:v>-2.8024E-2</c:v>
                      </c:pt>
                      <c:pt idx="1616">
                        <c:v>0.23510500000000001</c:v>
                      </c:pt>
                      <c:pt idx="1617">
                        <c:v>0.163937</c:v>
                      </c:pt>
                      <c:pt idx="1618">
                        <c:v>-4.2540000000000001E-2</c:v>
                      </c:pt>
                      <c:pt idx="1619">
                        <c:v>0.14457999999999999</c:v>
                      </c:pt>
                      <c:pt idx="1620">
                        <c:v>0.10295700000000001</c:v>
                      </c:pt>
                      <c:pt idx="1621">
                        <c:v>0.135938</c:v>
                      </c:pt>
                      <c:pt idx="1622">
                        <c:v>-3.1509000000000002E-2</c:v>
                      </c:pt>
                      <c:pt idx="1623">
                        <c:v>-0.31374999999999997</c:v>
                      </c:pt>
                      <c:pt idx="1624">
                        <c:v>3.0658000000000001E-2</c:v>
                      </c:pt>
                      <c:pt idx="1625">
                        <c:v>0.112081</c:v>
                      </c:pt>
                      <c:pt idx="1626">
                        <c:v>-1.2840000000000001E-2</c:v>
                      </c:pt>
                      <c:pt idx="1627">
                        <c:v>1.7186E-2</c:v>
                      </c:pt>
                      <c:pt idx="1628">
                        <c:v>2.4164999999999999E-2</c:v>
                      </c:pt>
                      <c:pt idx="1629">
                        <c:v>9.9150000000000002E-3</c:v>
                      </c:pt>
                      <c:pt idx="1630">
                        <c:v>7.9550000000000003E-3</c:v>
                      </c:pt>
                      <c:pt idx="1631">
                        <c:v>9.8270000000000007E-3</c:v>
                      </c:pt>
                      <c:pt idx="1632">
                        <c:v>1.4704E-2</c:v>
                      </c:pt>
                      <c:pt idx="1633">
                        <c:v>1.2899000000000001E-2</c:v>
                      </c:pt>
                      <c:pt idx="1634">
                        <c:v>1.1705E-2</c:v>
                      </c:pt>
                      <c:pt idx="1635">
                        <c:v>6.3010000000000002E-3</c:v>
                      </c:pt>
                      <c:pt idx="1636">
                        <c:v>1.7396999999999999E-2</c:v>
                      </c:pt>
                      <c:pt idx="1637">
                        <c:v>7.3759999999999997E-3</c:v>
                      </c:pt>
                      <c:pt idx="1638">
                        <c:v>1.5449999999999999E-3</c:v>
                      </c:pt>
                      <c:pt idx="1639">
                        <c:v>1.1249E-2</c:v>
                      </c:pt>
                      <c:pt idx="1640">
                        <c:v>-6.6031000000000006E-2</c:v>
                      </c:pt>
                      <c:pt idx="1641">
                        <c:v>-1.5214E-2</c:v>
                      </c:pt>
                      <c:pt idx="1642">
                        <c:v>0.20849699999999999</c:v>
                      </c:pt>
                      <c:pt idx="1643">
                        <c:v>0.152646</c:v>
                      </c:pt>
                      <c:pt idx="1644">
                        <c:v>3.8004999999999997E-2</c:v>
                      </c:pt>
                      <c:pt idx="1645">
                        <c:v>0.133247</c:v>
                      </c:pt>
                      <c:pt idx="1646">
                        <c:v>-1.7328E-2</c:v>
                      </c:pt>
                      <c:pt idx="1647">
                        <c:v>-4.1160000000000002E-2</c:v>
                      </c:pt>
                      <c:pt idx="1648">
                        <c:v>3.252E-2</c:v>
                      </c:pt>
                      <c:pt idx="1649">
                        <c:v>-0.134487</c:v>
                      </c:pt>
                      <c:pt idx="1650">
                        <c:v>-0.115687</c:v>
                      </c:pt>
                      <c:pt idx="1651">
                        <c:v>-0.100859</c:v>
                      </c:pt>
                      <c:pt idx="1652">
                        <c:v>0.17649500000000001</c:v>
                      </c:pt>
                      <c:pt idx="1653">
                        <c:v>-1.1927999999999999E-2</c:v>
                      </c:pt>
                      <c:pt idx="1654">
                        <c:v>6.8129999999999996E-3</c:v>
                      </c:pt>
                      <c:pt idx="1655">
                        <c:v>-1.7885999999999999E-2</c:v>
                      </c:pt>
                      <c:pt idx="1656">
                        <c:v>8.0157999999999993E-2</c:v>
                      </c:pt>
                      <c:pt idx="1657">
                        <c:v>-9.6201999999999996E-2</c:v>
                      </c:pt>
                      <c:pt idx="1658">
                        <c:v>-7.0008000000000001E-2</c:v>
                      </c:pt>
                      <c:pt idx="1659">
                        <c:v>-3.9716000000000001E-2</c:v>
                      </c:pt>
                      <c:pt idx="1660">
                        <c:v>-3.0636E-2</c:v>
                      </c:pt>
                      <c:pt idx="1661">
                        <c:v>2.0622000000000001E-2</c:v>
                      </c:pt>
                      <c:pt idx="1662">
                        <c:v>-4.3839000000000003E-2</c:v>
                      </c:pt>
                      <c:pt idx="1663">
                        <c:v>0.23661599999999999</c:v>
                      </c:pt>
                      <c:pt idx="1664">
                        <c:v>7.0177000000000003E-2</c:v>
                      </c:pt>
                      <c:pt idx="1665">
                        <c:v>-0.22212200000000001</c:v>
                      </c:pt>
                      <c:pt idx="1666">
                        <c:v>-4.3254000000000001E-2</c:v>
                      </c:pt>
                      <c:pt idx="1667">
                        <c:v>-8.4366999999999998E-2</c:v>
                      </c:pt>
                      <c:pt idx="1668">
                        <c:v>0.25551800000000002</c:v>
                      </c:pt>
                      <c:pt idx="1669">
                        <c:v>0.227182</c:v>
                      </c:pt>
                      <c:pt idx="1670">
                        <c:v>0.203542</c:v>
                      </c:pt>
                      <c:pt idx="1671">
                        <c:v>3.9605000000000001E-2</c:v>
                      </c:pt>
                      <c:pt idx="1672">
                        <c:v>0.13433</c:v>
                      </c:pt>
                      <c:pt idx="1673">
                        <c:v>0.117271</c:v>
                      </c:pt>
                      <c:pt idx="1674">
                        <c:v>-0.25278899999999999</c:v>
                      </c:pt>
                      <c:pt idx="1675">
                        <c:v>-1.7548000000000001E-2</c:v>
                      </c:pt>
                      <c:pt idx="1676">
                        <c:v>1.4023000000000001E-2</c:v>
                      </c:pt>
                      <c:pt idx="1677">
                        <c:v>1.5904999999999999E-2</c:v>
                      </c:pt>
                      <c:pt idx="1678">
                        <c:v>2.7712000000000001E-2</c:v>
                      </c:pt>
                      <c:pt idx="1679">
                        <c:v>1.576E-2</c:v>
                      </c:pt>
                      <c:pt idx="1680">
                        <c:v>8.8900000000000003E-3</c:v>
                      </c:pt>
                      <c:pt idx="1681">
                        <c:v>0.122182</c:v>
                      </c:pt>
                      <c:pt idx="1682">
                        <c:v>4.1551999999999999E-2</c:v>
                      </c:pt>
                      <c:pt idx="1683">
                        <c:v>8.6768999999999999E-2</c:v>
                      </c:pt>
                      <c:pt idx="1684">
                        <c:v>0.13087399999999999</c:v>
                      </c:pt>
                      <c:pt idx="1685">
                        <c:v>0.16511500000000001</c:v>
                      </c:pt>
                      <c:pt idx="1686">
                        <c:v>-0.124889</c:v>
                      </c:pt>
                      <c:pt idx="1687">
                        <c:v>0.14067499999999999</c:v>
                      </c:pt>
                      <c:pt idx="1688">
                        <c:v>0.14416799999999999</c:v>
                      </c:pt>
                      <c:pt idx="1689">
                        <c:v>-8.1751000000000004E-2</c:v>
                      </c:pt>
                      <c:pt idx="1690">
                        <c:v>-7.1599999999999997E-2</c:v>
                      </c:pt>
                      <c:pt idx="1691">
                        <c:v>-3.2837999999999999E-2</c:v>
                      </c:pt>
                      <c:pt idx="1692">
                        <c:v>0.12626899999999999</c:v>
                      </c:pt>
                      <c:pt idx="1693">
                        <c:v>9.9906999999999996E-2</c:v>
                      </c:pt>
                      <c:pt idx="1694">
                        <c:v>-0.18076700000000001</c:v>
                      </c:pt>
                      <c:pt idx="1695">
                        <c:v>-6.3475000000000004E-2</c:v>
                      </c:pt>
                      <c:pt idx="1696">
                        <c:v>-7.4569999999999997E-2</c:v>
                      </c:pt>
                      <c:pt idx="1697">
                        <c:v>8.9542999999999998E-2</c:v>
                      </c:pt>
                      <c:pt idx="1698">
                        <c:v>-0.17302400000000001</c:v>
                      </c:pt>
                      <c:pt idx="1699">
                        <c:v>-9.4503000000000004E-2</c:v>
                      </c:pt>
                      <c:pt idx="1700">
                        <c:v>1.0070000000000001E-2</c:v>
                      </c:pt>
                      <c:pt idx="1701">
                        <c:v>-4.6323000000000003E-2</c:v>
                      </c:pt>
                      <c:pt idx="1702">
                        <c:v>2.1259E-2</c:v>
                      </c:pt>
                      <c:pt idx="1703">
                        <c:v>-1.9087E-2</c:v>
                      </c:pt>
                      <c:pt idx="1704">
                        <c:v>7.0444000000000007E-2</c:v>
                      </c:pt>
                      <c:pt idx="1705">
                        <c:v>0.111694</c:v>
                      </c:pt>
                      <c:pt idx="1706">
                        <c:v>0.18948100000000001</c:v>
                      </c:pt>
                      <c:pt idx="1707">
                        <c:v>0.175343</c:v>
                      </c:pt>
                      <c:pt idx="1708">
                        <c:v>0.410522</c:v>
                      </c:pt>
                      <c:pt idx="1709">
                        <c:v>5.4900999999999998E-2</c:v>
                      </c:pt>
                      <c:pt idx="1710">
                        <c:v>0.15056900000000001</c:v>
                      </c:pt>
                      <c:pt idx="1711">
                        <c:v>-0.18048800000000001</c:v>
                      </c:pt>
                      <c:pt idx="1712">
                        <c:v>0.20746500000000001</c:v>
                      </c:pt>
                      <c:pt idx="1713">
                        <c:v>0.13902700000000001</c:v>
                      </c:pt>
                      <c:pt idx="1714">
                        <c:v>8.5999000000000006E-2</c:v>
                      </c:pt>
                      <c:pt idx="1715">
                        <c:v>-0.107665</c:v>
                      </c:pt>
                      <c:pt idx="1716">
                        <c:v>1.8034999999999999E-2</c:v>
                      </c:pt>
                      <c:pt idx="1717">
                        <c:v>0.15753900000000001</c:v>
                      </c:pt>
                      <c:pt idx="1718">
                        <c:v>-5.3391000000000001E-2</c:v>
                      </c:pt>
                      <c:pt idx="1719">
                        <c:v>2.4882999999999999E-2</c:v>
                      </c:pt>
                      <c:pt idx="1720">
                        <c:v>1.4168999999999999E-2</c:v>
                      </c:pt>
                      <c:pt idx="1721">
                        <c:v>7.3940000000000004E-3</c:v>
                      </c:pt>
                      <c:pt idx="1722">
                        <c:v>5.9439999999999996E-3</c:v>
                      </c:pt>
                      <c:pt idx="1723">
                        <c:v>9.8259999999999997E-3</c:v>
                      </c:pt>
                      <c:pt idx="1724">
                        <c:v>1.0734E-2</c:v>
                      </c:pt>
                      <c:pt idx="1725">
                        <c:v>0.117739</c:v>
                      </c:pt>
                      <c:pt idx="1726">
                        <c:v>2.3257E-2</c:v>
                      </c:pt>
                      <c:pt idx="1727">
                        <c:v>5.8479999999999999E-3</c:v>
                      </c:pt>
                      <c:pt idx="1728">
                        <c:v>1.537E-3</c:v>
                      </c:pt>
                      <c:pt idx="1729">
                        <c:v>5.457E-3</c:v>
                      </c:pt>
                      <c:pt idx="1730">
                        <c:v>-4.3536999999999999E-2</c:v>
                      </c:pt>
                      <c:pt idx="1731">
                        <c:v>5.0687000000000003E-2</c:v>
                      </c:pt>
                      <c:pt idx="1732">
                        <c:v>0.144654</c:v>
                      </c:pt>
                      <c:pt idx="1733">
                        <c:v>0.20710999999999999</c:v>
                      </c:pt>
                      <c:pt idx="1734">
                        <c:v>0.188303</c:v>
                      </c:pt>
                      <c:pt idx="1735">
                        <c:v>-9.2479999999999993E-3</c:v>
                      </c:pt>
                      <c:pt idx="1736">
                        <c:v>-0.13367499999999999</c:v>
                      </c:pt>
                      <c:pt idx="1737">
                        <c:v>-0.18132000000000001</c:v>
                      </c:pt>
                      <c:pt idx="1738">
                        <c:v>4.3920000000000001E-3</c:v>
                      </c:pt>
                      <c:pt idx="1739">
                        <c:v>3.9940999999999997E-2</c:v>
                      </c:pt>
                      <c:pt idx="1740">
                        <c:v>-7.3982999999999993E-2</c:v>
                      </c:pt>
                      <c:pt idx="1741">
                        <c:v>8.7617E-2</c:v>
                      </c:pt>
                      <c:pt idx="1742">
                        <c:v>-0.15972500000000001</c:v>
                      </c:pt>
                      <c:pt idx="1743">
                        <c:v>-9.4419000000000003E-2</c:v>
                      </c:pt>
                      <c:pt idx="1744">
                        <c:v>4.9180000000000001E-2</c:v>
                      </c:pt>
                      <c:pt idx="1745">
                        <c:v>-0.21396799999999999</c:v>
                      </c:pt>
                      <c:pt idx="1746">
                        <c:v>0.10557</c:v>
                      </c:pt>
                      <c:pt idx="1747">
                        <c:v>-1.6799000000000001E-2</c:v>
                      </c:pt>
                      <c:pt idx="1748">
                        <c:v>1.9064000000000001E-2</c:v>
                      </c:pt>
                      <c:pt idx="1749">
                        <c:v>1.2444E-2</c:v>
                      </c:pt>
                      <c:pt idx="1750">
                        <c:v>2.5315000000000001E-2</c:v>
                      </c:pt>
                      <c:pt idx="1751">
                        <c:v>9.0259999999999993E-3</c:v>
                      </c:pt>
                      <c:pt idx="1752">
                        <c:v>2.2724000000000001E-2</c:v>
                      </c:pt>
                      <c:pt idx="1753">
                        <c:v>1.0569E-2</c:v>
                      </c:pt>
                      <c:pt idx="1754">
                        <c:v>1.5129999999999999E-2</c:v>
                      </c:pt>
                      <c:pt idx="1755">
                        <c:v>5.2269999999999999E-3</c:v>
                      </c:pt>
                      <c:pt idx="1756">
                        <c:v>-2.6679999999999998E-3</c:v>
                      </c:pt>
                      <c:pt idx="1757">
                        <c:v>0.119543</c:v>
                      </c:pt>
                      <c:pt idx="1758">
                        <c:v>0.117483</c:v>
                      </c:pt>
                      <c:pt idx="1759">
                        <c:v>-1.4208E-2</c:v>
                      </c:pt>
                      <c:pt idx="1760">
                        <c:v>9.2281000000000002E-2</c:v>
                      </c:pt>
                      <c:pt idx="1761">
                        <c:v>-8.4626000000000007E-2</c:v>
                      </c:pt>
                      <c:pt idx="1762">
                        <c:v>0.15281800000000001</c:v>
                      </c:pt>
                      <c:pt idx="1763">
                        <c:v>6.1899000000000003E-2</c:v>
                      </c:pt>
                      <c:pt idx="1764">
                        <c:v>0.22143699999999999</c:v>
                      </c:pt>
                      <c:pt idx="1765">
                        <c:v>0.19542200000000001</c:v>
                      </c:pt>
                      <c:pt idx="1766">
                        <c:v>4.3570999999999999E-2</c:v>
                      </c:pt>
                      <c:pt idx="1767">
                        <c:v>-0.78850500000000001</c:v>
                      </c:pt>
                      <c:pt idx="1768">
                        <c:v>-1.5356E-2</c:v>
                      </c:pt>
                      <c:pt idx="1769">
                        <c:v>0.131193</c:v>
                      </c:pt>
                      <c:pt idx="1770">
                        <c:v>2.7002999999999999E-2</c:v>
                      </c:pt>
                      <c:pt idx="1771">
                        <c:v>0.123608</c:v>
                      </c:pt>
                      <c:pt idx="1772">
                        <c:v>-0.23965600000000001</c:v>
                      </c:pt>
                      <c:pt idx="1773">
                        <c:v>0.108123</c:v>
                      </c:pt>
                      <c:pt idx="1774">
                        <c:v>-4.3444000000000003E-2</c:v>
                      </c:pt>
                      <c:pt idx="1775">
                        <c:v>0.16756299999999999</c:v>
                      </c:pt>
                      <c:pt idx="1776">
                        <c:v>-6.2726000000000004E-2</c:v>
                      </c:pt>
                      <c:pt idx="1777">
                        <c:v>2.0899000000000001E-2</c:v>
                      </c:pt>
                      <c:pt idx="1778">
                        <c:v>1.0964E-2</c:v>
                      </c:pt>
                      <c:pt idx="1779">
                        <c:v>7.4609999999999998E-3</c:v>
                      </c:pt>
                      <c:pt idx="1780">
                        <c:v>7.7130000000000002E-3</c:v>
                      </c:pt>
                      <c:pt idx="1781">
                        <c:v>0.14957799999999999</c:v>
                      </c:pt>
                      <c:pt idx="1782">
                        <c:v>0.19728299999999999</c:v>
                      </c:pt>
                      <c:pt idx="1783">
                        <c:v>0.142572</c:v>
                      </c:pt>
                      <c:pt idx="1784">
                        <c:v>-6.2468000000000003E-2</c:v>
                      </c:pt>
                      <c:pt idx="1785">
                        <c:v>2.3470999999999999E-2</c:v>
                      </c:pt>
                      <c:pt idx="1786">
                        <c:v>-0.101062</c:v>
                      </c:pt>
                      <c:pt idx="1787">
                        <c:v>1.0269E-2</c:v>
                      </c:pt>
                      <c:pt idx="1788">
                        <c:v>-1.0839999999999999E-3</c:v>
                      </c:pt>
                      <c:pt idx="1789">
                        <c:v>0.19063099999999999</c:v>
                      </c:pt>
                      <c:pt idx="1790">
                        <c:v>8.3040000000000003E-2</c:v>
                      </c:pt>
                      <c:pt idx="1791">
                        <c:v>8.0130999999999994E-2</c:v>
                      </c:pt>
                      <c:pt idx="1792">
                        <c:v>1.6312E-2</c:v>
                      </c:pt>
                      <c:pt idx="1793">
                        <c:v>8.6101999999999998E-2</c:v>
                      </c:pt>
                      <c:pt idx="1794">
                        <c:v>-0.107867</c:v>
                      </c:pt>
                      <c:pt idx="1795">
                        <c:v>0.19767799999999999</c:v>
                      </c:pt>
                      <c:pt idx="1796">
                        <c:v>-8.1174999999999997E-2</c:v>
                      </c:pt>
                      <c:pt idx="1797">
                        <c:v>-0.166653</c:v>
                      </c:pt>
                      <c:pt idx="1798">
                        <c:v>-5.7421E-2</c:v>
                      </c:pt>
                      <c:pt idx="1799">
                        <c:v>2.0154999999999999E-2</c:v>
                      </c:pt>
                      <c:pt idx="1800">
                        <c:v>2.0822E-2</c:v>
                      </c:pt>
                      <c:pt idx="1801">
                        <c:v>-1.0848999999999999E-2</c:v>
                      </c:pt>
                      <c:pt idx="1802">
                        <c:v>9.2820000000000003E-3</c:v>
                      </c:pt>
                      <c:pt idx="1803">
                        <c:v>-3.7940000000000002E-2</c:v>
                      </c:pt>
                      <c:pt idx="1804">
                        <c:v>0.16933599999999999</c:v>
                      </c:pt>
                      <c:pt idx="1805">
                        <c:v>9.6026E-2</c:v>
                      </c:pt>
                      <c:pt idx="1806">
                        <c:v>-1.9682999999999999E-2</c:v>
                      </c:pt>
                      <c:pt idx="1807">
                        <c:v>-0.14744399999999999</c:v>
                      </c:pt>
                      <c:pt idx="1808">
                        <c:v>9.1793E-2</c:v>
                      </c:pt>
                      <c:pt idx="1809">
                        <c:v>0.106865</c:v>
                      </c:pt>
                      <c:pt idx="1810">
                        <c:v>0.157472</c:v>
                      </c:pt>
                      <c:pt idx="1811">
                        <c:v>7.1277999999999994E-2</c:v>
                      </c:pt>
                      <c:pt idx="1812">
                        <c:v>-6.1567999999999998E-2</c:v>
                      </c:pt>
                      <c:pt idx="1813">
                        <c:v>0.24710699999999999</c:v>
                      </c:pt>
                      <c:pt idx="1814">
                        <c:v>1.8168E-2</c:v>
                      </c:pt>
                      <c:pt idx="1815">
                        <c:v>1.2181000000000001E-2</c:v>
                      </c:pt>
                      <c:pt idx="1816">
                        <c:v>0.157856</c:v>
                      </c:pt>
                      <c:pt idx="1817">
                        <c:v>1.0222999999999999E-2</c:v>
                      </c:pt>
                      <c:pt idx="1818">
                        <c:v>-0.16631699999999999</c:v>
                      </c:pt>
                      <c:pt idx="1819">
                        <c:v>-5.1371E-2</c:v>
                      </c:pt>
                      <c:pt idx="1820">
                        <c:v>2.0552000000000001E-2</c:v>
                      </c:pt>
                      <c:pt idx="1821">
                        <c:v>5.4180000000000001E-3</c:v>
                      </c:pt>
                      <c:pt idx="1822">
                        <c:v>1.2203E-2</c:v>
                      </c:pt>
                      <c:pt idx="1823">
                        <c:v>1.5167E-2</c:v>
                      </c:pt>
                      <c:pt idx="1824">
                        <c:v>4.0969999999999999E-3</c:v>
                      </c:pt>
                      <c:pt idx="1825">
                        <c:v>6.9579999999999998E-3</c:v>
                      </c:pt>
                      <c:pt idx="1826">
                        <c:v>5.9170000000000004E-3</c:v>
                      </c:pt>
                      <c:pt idx="1827">
                        <c:v>1.0409E-2</c:v>
                      </c:pt>
                      <c:pt idx="1828">
                        <c:v>0.206205</c:v>
                      </c:pt>
                      <c:pt idx="1829">
                        <c:v>0.26249499999999998</c:v>
                      </c:pt>
                      <c:pt idx="1830">
                        <c:v>1.6501999999999999E-2</c:v>
                      </c:pt>
                      <c:pt idx="1831">
                        <c:v>0.23727899999999999</c:v>
                      </c:pt>
                      <c:pt idx="1832">
                        <c:v>2.9995000000000001E-2</c:v>
                      </c:pt>
                      <c:pt idx="1833">
                        <c:v>-9.2577000000000007E-2</c:v>
                      </c:pt>
                      <c:pt idx="1834">
                        <c:v>0.119404</c:v>
                      </c:pt>
                      <c:pt idx="1835">
                        <c:v>0.10319300000000001</c:v>
                      </c:pt>
                      <c:pt idx="1836">
                        <c:v>-2.4437E-2</c:v>
                      </c:pt>
                      <c:pt idx="1837">
                        <c:v>-8.6541999999999994E-2</c:v>
                      </c:pt>
                      <c:pt idx="1838">
                        <c:v>-0.17055500000000001</c:v>
                      </c:pt>
                      <c:pt idx="1839">
                        <c:v>-2.4184000000000001E-2</c:v>
                      </c:pt>
                      <c:pt idx="1840">
                        <c:v>-4.9970000000000001E-2</c:v>
                      </c:pt>
                      <c:pt idx="1841">
                        <c:v>-5.2264999999999999E-2</c:v>
                      </c:pt>
                      <c:pt idx="1842">
                        <c:v>-7.3388999999999996E-2</c:v>
                      </c:pt>
                      <c:pt idx="1843">
                        <c:v>0.23212099999999999</c:v>
                      </c:pt>
                      <c:pt idx="1844">
                        <c:v>-5.6499000000000001E-2</c:v>
                      </c:pt>
                      <c:pt idx="1845">
                        <c:v>2.8732000000000001E-2</c:v>
                      </c:pt>
                      <c:pt idx="1846">
                        <c:v>0.14119200000000001</c:v>
                      </c:pt>
                      <c:pt idx="1847">
                        <c:v>0.17175199999999999</c:v>
                      </c:pt>
                      <c:pt idx="1848">
                        <c:v>-9.3653E-2</c:v>
                      </c:pt>
                      <c:pt idx="1849">
                        <c:v>8.5619000000000001E-2</c:v>
                      </c:pt>
                      <c:pt idx="1850">
                        <c:v>-9.6986000000000003E-2</c:v>
                      </c:pt>
                      <c:pt idx="1851">
                        <c:v>-8.6688000000000001E-2</c:v>
                      </c:pt>
                      <c:pt idx="1852">
                        <c:v>4.6699999999999998E-2</c:v>
                      </c:pt>
                      <c:pt idx="1853">
                        <c:v>1.6098999999999999E-2</c:v>
                      </c:pt>
                      <c:pt idx="1854">
                        <c:v>1.0038999999999999E-2</c:v>
                      </c:pt>
                      <c:pt idx="1855">
                        <c:v>6.6614000000000007E-2</c:v>
                      </c:pt>
                      <c:pt idx="1856">
                        <c:v>0.11812499999999999</c:v>
                      </c:pt>
                      <c:pt idx="1857">
                        <c:v>-3.8582999999999999E-2</c:v>
                      </c:pt>
                      <c:pt idx="1858">
                        <c:v>-4.9841000000000003E-2</c:v>
                      </c:pt>
                      <c:pt idx="1859">
                        <c:v>6.6265000000000004E-2</c:v>
                      </c:pt>
                      <c:pt idx="1860">
                        <c:v>7.7955999999999998E-2</c:v>
                      </c:pt>
                      <c:pt idx="1861">
                        <c:v>0.19206799999999999</c:v>
                      </c:pt>
                      <c:pt idx="1862">
                        <c:v>-7.2027999999999995E-2</c:v>
                      </c:pt>
                      <c:pt idx="1863">
                        <c:v>-6.4229999999999995E-2</c:v>
                      </c:pt>
                      <c:pt idx="1864">
                        <c:v>0.15310099999999999</c:v>
                      </c:pt>
                      <c:pt idx="1865">
                        <c:v>-0.192661</c:v>
                      </c:pt>
                      <c:pt idx="1866">
                        <c:v>8.1113000000000005E-2</c:v>
                      </c:pt>
                      <c:pt idx="1867">
                        <c:v>0.185224</c:v>
                      </c:pt>
                      <c:pt idx="1868">
                        <c:v>0.156023</c:v>
                      </c:pt>
                      <c:pt idx="1869">
                        <c:v>4.0819999999999997E-3</c:v>
                      </c:pt>
                      <c:pt idx="1870">
                        <c:v>1.2501999999999999E-2</c:v>
                      </c:pt>
                      <c:pt idx="1871">
                        <c:v>-9.4263E-2</c:v>
                      </c:pt>
                      <c:pt idx="1872">
                        <c:v>0.18162300000000001</c:v>
                      </c:pt>
                      <c:pt idx="1873">
                        <c:v>1.1594999999999999E-2</c:v>
                      </c:pt>
                      <c:pt idx="1874">
                        <c:v>7.2430000000000003E-3</c:v>
                      </c:pt>
                      <c:pt idx="1875">
                        <c:v>0.205678</c:v>
                      </c:pt>
                      <c:pt idx="1876">
                        <c:v>0.150394</c:v>
                      </c:pt>
                      <c:pt idx="1877">
                        <c:v>-0.11719</c:v>
                      </c:pt>
                      <c:pt idx="1878">
                        <c:v>-2.2620999999999999E-2</c:v>
                      </c:pt>
                      <c:pt idx="1879">
                        <c:v>-1.771E-2</c:v>
                      </c:pt>
                      <c:pt idx="1880">
                        <c:v>-6.7304000000000003E-2</c:v>
                      </c:pt>
                      <c:pt idx="1881">
                        <c:v>0.11104</c:v>
                      </c:pt>
                      <c:pt idx="1882">
                        <c:v>6.6348000000000004E-2</c:v>
                      </c:pt>
                      <c:pt idx="1883">
                        <c:v>2.3549E-2</c:v>
                      </c:pt>
                      <c:pt idx="1884">
                        <c:v>2.0187E-2</c:v>
                      </c:pt>
                      <c:pt idx="1885">
                        <c:v>1.507E-2</c:v>
                      </c:pt>
                      <c:pt idx="1886">
                        <c:v>7.0359999999999997E-3</c:v>
                      </c:pt>
                      <c:pt idx="1887">
                        <c:v>9.4858999999999999E-2</c:v>
                      </c:pt>
                      <c:pt idx="1888">
                        <c:v>0.20587</c:v>
                      </c:pt>
                      <c:pt idx="1889">
                        <c:v>6.8713999999999997E-2</c:v>
                      </c:pt>
                      <c:pt idx="1890">
                        <c:v>0.21462100000000001</c:v>
                      </c:pt>
                      <c:pt idx="1891">
                        <c:v>0.104537</c:v>
                      </c:pt>
                      <c:pt idx="1892">
                        <c:v>-0.10916099999999999</c:v>
                      </c:pt>
                      <c:pt idx="1893">
                        <c:v>3.3205999999999999E-2</c:v>
                      </c:pt>
                      <c:pt idx="1894">
                        <c:v>0.10433099999999999</c:v>
                      </c:pt>
                      <c:pt idx="1895">
                        <c:v>-0.16245799999999999</c:v>
                      </c:pt>
                      <c:pt idx="1896">
                        <c:v>-9.025E-3</c:v>
                      </c:pt>
                      <c:pt idx="1897">
                        <c:v>-0.14782699999999999</c:v>
                      </c:pt>
                      <c:pt idx="1898">
                        <c:v>-0.106743</c:v>
                      </c:pt>
                      <c:pt idx="1899">
                        <c:v>0.140677</c:v>
                      </c:pt>
                      <c:pt idx="1900">
                        <c:v>3.0219999999999999E-3</c:v>
                      </c:pt>
                      <c:pt idx="1901">
                        <c:v>-0.151638</c:v>
                      </c:pt>
                      <c:pt idx="1902">
                        <c:v>1.3872000000000001E-2</c:v>
                      </c:pt>
                      <c:pt idx="1903">
                        <c:v>1.1926000000000001E-2</c:v>
                      </c:pt>
                      <c:pt idx="1904">
                        <c:v>0.208313</c:v>
                      </c:pt>
                      <c:pt idx="1905">
                        <c:v>0.15216399999999999</c:v>
                      </c:pt>
                      <c:pt idx="1906">
                        <c:v>8.1960000000000002E-3</c:v>
                      </c:pt>
                      <c:pt idx="1907">
                        <c:v>0.19844300000000001</c:v>
                      </c:pt>
                      <c:pt idx="1908">
                        <c:v>0.16164999999999999</c:v>
                      </c:pt>
                      <c:pt idx="1909">
                        <c:v>-2.775E-2</c:v>
                      </c:pt>
                      <c:pt idx="1910">
                        <c:v>-7.5958999999999999E-2</c:v>
                      </c:pt>
                      <c:pt idx="1911">
                        <c:v>0.44056699999999999</c:v>
                      </c:pt>
                      <c:pt idx="1912">
                        <c:v>8.6907999999999999E-2</c:v>
                      </c:pt>
                      <c:pt idx="1913">
                        <c:v>-7.3858999999999994E-2</c:v>
                      </c:pt>
                      <c:pt idx="1914">
                        <c:v>-6.5506999999999996E-2</c:v>
                      </c:pt>
                      <c:pt idx="1915">
                        <c:v>0.13297500000000001</c:v>
                      </c:pt>
                      <c:pt idx="1916">
                        <c:v>-1.8100000000000002E-2</c:v>
                      </c:pt>
                      <c:pt idx="1917">
                        <c:v>-0.46068199999999998</c:v>
                      </c:pt>
                      <c:pt idx="1918">
                        <c:v>-3.9350000000000001E-3</c:v>
                      </c:pt>
                      <c:pt idx="1919">
                        <c:v>-2.1684999999999999E-2</c:v>
                      </c:pt>
                      <c:pt idx="1920">
                        <c:v>2.4570000000000002E-2</c:v>
                      </c:pt>
                      <c:pt idx="1921">
                        <c:v>2.1683000000000001E-2</c:v>
                      </c:pt>
                      <c:pt idx="1922">
                        <c:v>0.22849700000000001</c:v>
                      </c:pt>
                      <c:pt idx="1923">
                        <c:v>-6.0269000000000003E-2</c:v>
                      </c:pt>
                      <c:pt idx="1924">
                        <c:v>0.10467600000000001</c:v>
                      </c:pt>
                      <c:pt idx="1925">
                        <c:v>9.4657000000000005E-2</c:v>
                      </c:pt>
                      <c:pt idx="1926">
                        <c:v>-0.249166</c:v>
                      </c:pt>
                      <c:pt idx="1927">
                        <c:v>-3.9411000000000002E-2</c:v>
                      </c:pt>
                      <c:pt idx="1928">
                        <c:v>1.5396999999999999E-2</c:v>
                      </c:pt>
                      <c:pt idx="1929">
                        <c:v>1.5526E-2</c:v>
                      </c:pt>
                      <c:pt idx="1930">
                        <c:v>1.2999E-2</c:v>
                      </c:pt>
                      <c:pt idx="1931">
                        <c:v>9.1669999999999998E-3</c:v>
                      </c:pt>
                      <c:pt idx="1932">
                        <c:v>0.111037</c:v>
                      </c:pt>
                      <c:pt idx="1933">
                        <c:v>-1.6296000000000001E-2</c:v>
                      </c:pt>
                      <c:pt idx="1934">
                        <c:v>-1.8238999999999998E-2</c:v>
                      </c:pt>
                      <c:pt idx="1935">
                        <c:v>6.6549999999999998E-2</c:v>
                      </c:pt>
                      <c:pt idx="1936">
                        <c:v>9.4263E-2</c:v>
                      </c:pt>
                      <c:pt idx="1937">
                        <c:v>5.8277000000000002E-2</c:v>
                      </c:pt>
                      <c:pt idx="1938">
                        <c:v>3.7100000000000002E-3</c:v>
                      </c:pt>
                      <c:pt idx="1939">
                        <c:v>2.5836000000000001E-2</c:v>
                      </c:pt>
                      <c:pt idx="1940">
                        <c:v>8.1900000000000001E-2</c:v>
                      </c:pt>
                      <c:pt idx="1941">
                        <c:v>0.184533</c:v>
                      </c:pt>
                      <c:pt idx="1942">
                        <c:v>6.0073000000000001E-2</c:v>
                      </c:pt>
                      <c:pt idx="1943">
                        <c:v>6.1999999999999998E-3</c:v>
                      </c:pt>
                      <c:pt idx="1944">
                        <c:v>0.20712</c:v>
                      </c:pt>
                      <c:pt idx="1945">
                        <c:v>-4.8038999999999998E-2</c:v>
                      </c:pt>
                      <c:pt idx="1946">
                        <c:v>-0.14766299999999999</c:v>
                      </c:pt>
                      <c:pt idx="1947">
                        <c:v>3.6419999999999998E-3</c:v>
                      </c:pt>
                      <c:pt idx="1948">
                        <c:v>-0.19958100000000001</c:v>
                      </c:pt>
                      <c:pt idx="1949">
                        <c:v>4.0330000000000001E-3</c:v>
                      </c:pt>
                      <c:pt idx="1950">
                        <c:v>-8.6386000000000004E-2</c:v>
                      </c:pt>
                      <c:pt idx="1951">
                        <c:v>7.7510999999999997E-2</c:v>
                      </c:pt>
                      <c:pt idx="1952">
                        <c:v>-4.8877999999999998E-2</c:v>
                      </c:pt>
                      <c:pt idx="1953">
                        <c:v>3.032E-3</c:v>
                      </c:pt>
                      <c:pt idx="1954">
                        <c:v>0.15692800000000001</c:v>
                      </c:pt>
                      <c:pt idx="1955">
                        <c:v>0.16231100000000001</c:v>
                      </c:pt>
                      <c:pt idx="1956">
                        <c:v>0.183499</c:v>
                      </c:pt>
                      <c:pt idx="1957">
                        <c:v>3.2139000000000001E-2</c:v>
                      </c:pt>
                      <c:pt idx="1958">
                        <c:v>-1.0475E-2</c:v>
                      </c:pt>
                      <c:pt idx="1959">
                        <c:v>3.4007000000000003E-2</c:v>
                      </c:pt>
                      <c:pt idx="1960">
                        <c:v>-0.75901600000000002</c:v>
                      </c:pt>
                      <c:pt idx="1961">
                        <c:v>-6.2182000000000001E-2</c:v>
                      </c:pt>
                      <c:pt idx="1962">
                        <c:v>-5.3286E-2</c:v>
                      </c:pt>
                      <c:pt idx="1963">
                        <c:v>-8.7000000000000001E-5</c:v>
                      </c:pt>
                      <c:pt idx="1964">
                        <c:v>1.4090999999999999E-2</c:v>
                      </c:pt>
                      <c:pt idx="1965">
                        <c:v>1.9098E-2</c:v>
                      </c:pt>
                      <c:pt idx="1966">
                        <c:v>0.20038400000000001</c:v>
                      </c:pt>
                      <c:pt idx="1967">
                        <c:v>7.3270000000000002E-3</c:v>
                      </c:pt>
                      <c:pt idx="1968">
                        <c:v>-0.20052800000000001</c:v>
                      </c:pt>
                      <c:pt idx="1969">
                        <c:v>2.1975999999999999E-2</c:v>
                      </c:pt>
                      <c:pt idx="1970">
                        <c:v>2.0138E-2</c:v>
                      </c:pt>
                      <c:pt idx="1971">
                        <c:v>1.6098999999999999E-2</c:v>
                      </c:pt>
                      <c:pt idx="1972">
                        <c:v>1.1011999999999999E-2</c:v>
                      </c:pt>
                      <c:pt idx="1973">
                        <c:v>5.9659999999999999E-3</c:v>
                      </c:pt>
                      <c:pt idx="1974">
                        <c:v>0.18646799999999999</c:v>
                      </c:pt>
                      <c:pt idx="1975">
                        <c:v>-5.0309999999999999E-3</c:v>
                      </c:pt>
                      <c:pt idx="1976">
                        <c:v>4.4327999999999999E-2</c:v>
                      </c:pt>
                      <c:pt idx="1977">
                        <c:v>4.6146E-2</c:v>
                      </c:pt>
                      <c:pt idx="1978">
                        <c:v>-0.245308</c:v>
                      </c:pt>
                      <c:pt idx="1979">
                        <c:v>-0.19836200000000001</c:v>
                      </c:pt>
                      <c:pt idx="1980">
                        <c:v>0.23183899999999999</c:v>
                      </c:pt>
                      <c:pt idx="1981">
                        <c:v>9.1631000000000004E-2</c:v>
                      </c:pt>
                      <c:pt idx="1982">
                        <c:v>3.0189000000000001E-2</c:v>
                      </c:pt>
                      <c:pt idx="1983">
                        <c:v>0.195021</c:v>
                      </c:pt>
                      <c:pt idx="1984">
                        <c:v>-9.672E-3</c:v>
                      </c:pt>
                      <c:pt idx="1985">
                        <c:v>7.9059000000000004E-2</c:v>
                      </c:pt>
                      <c:pt idx="1986">
                        <c:v>-0.42678899999999997</c:v>
                      </c:pt>
                      <c:pt idx="1987">
                        <c:v>-6.4426999999999998E-2</c:v>
                      </c:pt>
                      <c:pt idx="1988">
                        <c:v>3.9598000000000001E-2</c:v>
                      </c:pt>
                      <c:pt idx="1989">
                        <c:v>1.8044999999999999E-2</c:v>
                      </c:pt>
                      <c:pt idx="1990">
                        <c:v>-7.0352999999999999E-2</c:v>
                      </c:pt>
                      <c:pt idx="1991">
                        <c:v>-9.8209999999999999E-3</c:v>
                      </c:pt>
                      <c:pt idx="1992">
                        <c:v>2.3900000000000001E-2</c:v>
                      </c:pt>
                      <c:pt idx="1993">
                        <c:v>5.8826000000000003E-2</c:v>
                      </c:pt>
                      <c:pt idx="1994">
                        <c:v>0.244752</c:v>
                      </c:pt>
                      <c:pt idx="1995">
                        <c:v>-6.8335000000000007E-2</c:v>
                      </c:pt>
                      <c:pt idx="1996">
                        <c:v>4.1429000000000001E-2</c:v>
                      </c:pt>
                      <c:pt idx="1997">
                        <c:v>0.20053399999999999</c:v>
                      </c:pt>
                      <c:pt idx="1998">
                        <c:v>-1.7547E-2</c:v>
                      </c:pt>
                      <c:pt idx="1999">
                        <c:v>-8.8208999999999996E-2</c:v>
                      </c:pt>
                      <c:pt idx="2000">
                        <c:v>-6.0675E-2</c:v>
                      </c:pt>
                      <c:pt idx="2001">
                        <c:v>0.109776</c:v>
                      </c:pt>
                      <c:pt idx="2002">
                        <c:v>2.3921000000000001E-2</c:v>
                      </c:pt>
                      <c:pt idx="2003">
                        <c:v>1.4571000000000001E-2</c:v>
                      </c:pt>
                      <c:pt idx="2004">
                        <c:v>5.5800000000000001E-4</c:v>
                      </c:pt>
                      <c:pt idx="2005">
                        <c:v>1.4954E-2</c:v>
                      </c:pt>
                      <c:pt idx="2006">
                        <c:v>2.1936000000000001E-2</c:v>
                      </c:pt>
                      <c:pt idx="2007">
                        <c:v>0.13886000000000001</c:v>
                      </c:pt>
                      <c:pt idx="2008">
                        <c:v>-2.2887999999999999E-2</c:v>
                      </c:pt>
                      <c:pt idx="2009">
                        <c:v>-2.8757000000000001E-2</c:v>
                      </c:pt>
                      <c:pt idx="2010">
                        <c:v>2.1784999999999999E-2</c:v>
                      </c:pt>
                      <c:pt idx="2011">
                        <c:v>1.9383000000000001E-2</c:v>
                      </c:pt>
                      <c:pt idx="2012">
                        <c:v>-4.632E-2</c:v>
                      </c:pt>
                      <c:pt idx="2013">
                        <c:v>0.36807899999999999</c:v>
                      </c:pt>
                      <c:pt idx="2014">
                        <c:v>-0.11697299999999999</c:v>
                      </c:pt>
                      <c:pt idx="2015">
                        <c:v>-0.42623899999999998</c:v>
                      </c:pt>
                      <c:pt idx="2016">
                        <c:v>2.7387999999999999E-2</c:v>
                      </c:pt>
                      <c:pt idx="2017">
                        <c:v>-6.5657999999999994E-2</c:v>
                      </c:pt>
                      <c:pt idx="2018">
                        <c:v>1.4128E-2</c:v>
                      </c:pt>
                      <c:pt idx="2019">
                        <c:v>0.152532</c:v>
                      </c:pt>
                      <c:pt idx="2020">
                        <c:v>-0.196933</c:v>
                      </c:pt>
                      <c:pt idx="2021">
                        <c:v>5.0359999999999997E-3</c:v>
                      </c:pt>
                      <c:pt idx="2022">
                        <c:v>4.0889999999999998E-3</c:v>
                      </c:pt>
                      <c:pt idx="2023">
                        <c:v>5.6730999999999997E-2</c:v>
                      </c:pt>
                      <c:pt idx="2024">
                        <c:v>3.8170999999999997E-2</c:v>
                      </c:pt>
                      <c:pt idx="2025">
                        <c:v>0.20555200000000001</c:v>
                      </c:pt>
                      <c:pt idx="2026">
                        <c:v>0.177228</c:v>
                      </c:pt>
                      <c:pt idx="2027">
                        <c:v>-9.7413E-2</c:v>
                      </c:pt>
                      <c:pt idx="2028">
                        <c:v>-0.100341</c:v>
                      </c:pt>
                      <c:pt idx="2029">
                        <c:v>0.168236</c:v>
                      </c:pt>
                      <c:pt idx="2030">
                        <c:v>-2.5849E-2</c:v>
                      </c:pt>
                      <c:pt idx="2031">
                        <c:v>4.15E-3</c:v>
                      </c:pt>
                      <c:pt idx="2032">
                        <c:v>2.1728999999999998E-2</c:v>
                      </c:pt>
                      <c:pt idx="2033">
                        <c:v>4.6959999999999997E-3</c:v>
                      </c:pt>
                      <c:pt idx="2034">
                        <c:v>2.2948E-2</c:v>
                      </c:pt>
                      <c:pt idx="2035">
                        <c:v>4.7466000000000001E-2</c:v>
                      </c:pt>
                      <c:pt idx="2036">
                        <c:v>3.4820999999999998E-2</c:v>
                      </c:pt>
                      <c:pt idx="2037">
                        <c:v>0.14763999999999999</c:v>
                      </c:pt>
                      <c:pt idx="2038">
                        <c:v>0.12665499999999999</c:v>
                      </c:pt>
                      <c:pt idx="2039">
                        <c:v>9.7522999999999999E-2</c:v>
                      </c:pt>
                      <c:pt idx="2040">
                        <c:v>-3.7874999999999999E-2</c:v>
                      </c:pt>
                      <c:pt idx="2041">
                        <c:v>6.4357999999999999E-2</c:v>
                      </c:pt>
                      <c:pt idx="2042">
                        <c:v>0.150756</c:v>
                      </c:pt>
                      <c:pt idx="2043">
                        <c:v>4.7024999999999997E-2</c:v>
                      </c:pt>
                      <c:pt idx="2044">
                        <c:v>-6.0706000000000003E-2</c:v>
                      </c:pt>
                      <c:pt idx="2045">
                        <c:v>4.6470999999999998E-2</c:v>
                      </c:pt>
                      <c:pt idx="2046">
                        <c:v>4.4540000000000003E-2</c:v>
                      </c:pt>
                      <c:pt idx="2047">
                        <c:v>0.44084000000000001</c:v>
                      </c:pt>
                      <c:pt idx="2048">
                        <c:v>4.7423E-2</c:v>
                      </c:pt>
                      <c:pt idx="2049">
                        <c:v>-1.3065999999999999E-2</c:v>
                      </c:pt>
                      <c:pt idx="2050">
                        <c:v>0.18256700000000001</c:v>
                      </c:pt>
                      <c:pt idx="2051">
                        <c:v>-2.2533000000000001E-2</c:v>
                      </c:pt>
                      <c:pt idx="2052">
                        <c:v>-0.19353899999999999</c:v>
                      </c:pt>
                      <c:pt idx="2053">
                        <c:v>0.14891399999999999</c:v>
                      </c:pt>
                      <c:pt idx="2054">
                        <c:v>1.8541999999999999E-2</c:v>
                      </c:pt>
                      <c:pt idx="2055">
                        <c:v>1.8686999999999999E-2</c:v>
                      </c:pt>
                      <c:pt idx="2056">
                        <c:v>1.1783E-2</c:v>
                      </c:pt>
                      <c:pt idx="2057">
                        <c:v>1.6802999999999998E-2</c:v>
                      </c:pt>
                      <c:pt idx="2058">
                        <c:v>3.7599999999999999E-3</c:v>
                      </c:pt>
                      <c:pt idx="2059">
                        <c:v>2.2426999999999999E-2</c:v>
                      </c:pt>
                      <c:pt idx="2060">
                        <c:v>-4.8630000000000001E-3</c:v>
                      </c:pt>
                      <c:pt idx="2061">
                        <c:v>7.8966999999999996E-2</c:v>
                      </c:pt>
                      <c:pt idx="2062">
                        <c:v>0.138376</c:v>
                      </c:pt>
                      <c:pt idx="2063">
                        <c:v>-5.6932999999999997E-2</c:v>
                      </c:pt>
                      <c:pt idx="2064">
                        <c:v>-1.8936000000000001E-2</c:v>
                      </c:pt>
                      <c:pt idx="2065">
                        <c:v>-7.0943999999999993E-2</c:v>
                      </c:pt>
                      <c:pt idx="2066">
                        <c:v>0.20180200000000001</c:v>
                      </c:pt>
                      <c:pt idx="2067">
                        <c:v>3.8780000000000002E-2</c:v>
                      </c:pt>
                      <c:pt idx="2068">
                        <c:v>-0.14213300000000001</c:v>
                      </c:pt>
                      <c:pt idx="2069">
                        <c:v>-0.12049</c:v>
                      </c:pt>
                      <c:pt idx="2070">
                        <c:v>-0.113223</c:v>
                      </c:pt>
                      <c:pt idx="2071">
                        <c:v>-0.11315799999999999</c:v>
                      </c:pt>
                      <c:pt idx="2072">
                        <c:v>-8.0482999999999999E-2</c:v>
                      </c:pt>
                      <c:pt idx="2073">
                        <c:v>4.7920000000000003E-3</c:v>
                      </c:pt>
                      <c:pt idx="2074">
                        <c:v>-7.9969999999999999E-2</c:v>
                      </c:pt>
                      <c:pt idx="2075">
                        <c:v>-9.3517000000000003E-2</c:v>
                      </c:pt>
                      <c:pt idx="2076">
                        <c:v>-2.392E-3</c:v>
                      </c:pt>
                      <c:pt idx="2077">
                        <c:v>1.3547999999999999E-2</c:v>
                      </c:pt>
                      <c:pt idx="2078">
                        <c:v>3.2171999999999999E-2</c:v>
                      </c:pt>
                      <c:pt idx="2079">
                        <c:v>0.1077</c:v>
                      </c:pt>
                      <c:pt idx="2080">
                        <c:v>-2.6468999999999999E-2</c:v>
                      </c:pt>
                      <c:pt idx="2081">
                        <c:v>0.11107300000000001</c:v>
                      </c:pt>
                      <c:pt idx="2082">
                        <c:v>-6.3531000000000004E-2</c:v>
                      </c:pt>
                      <c:pt idx="2083">
                        <c:v>-7.7585000000000001E-2</c:v>
                      </c:pt>
                      <c:pt idx="2084">
                        <c:v>0.16222500000000001</c:v>
                      </c:pt>
                      <c:pt idx="2085">
                        <c:v>4.4191000000000001E-2</c:v>
                      </c:pt>
                      <c:pt idx="2086">
                        <c:v>-3.9560000000000003E-3</c:v>
                      </c:pt>
                      <c:pt idx="2087">
                        <c:v>5.0707000000000002E-2</c:v>
                      </c:pt>
                      <c:pt idx="2088">
                        <c:v>9.783E-3</c:v>
                      </c:pt>
                      <c:pt idx="2089">
                        <c:v>2.2960000000000001E-2</c:v>
                      </c:pt>
                      <c:pt idx="2090">
                        <c:v>2.0056000000000001E-2</c:v>
                      </c:pt>
                      <c:pt idx="2091">
                        <c:v>1.3220000000000001E-2</c:v>
                      </c:pt>
                      <c:pt idx="2092">
                        <c:v>-0.11358699999999999</c:v>
                      </c:pt>
                      <c:pt idx="2093">
                        <c:v>3.1948999999999998E-2</c:v>
                      </c:pt>
                      <c:pt idx="2094">
                        <c:v>-0.225635</c:v>
                      </c:pt>
                      <c:pt idx="2095">
                        <c:v>-4.9655999999999999E-2</c:v>
                      </c:pt>
                      <c:pt idx="2096">
                        <c:v>-2.6365E-2</c:v>
                      </c:pt>
                      <c:pt idx="2097">
                        <c:v>7.5661999999999993E-2</c:v>
                      </c:pt>
                      <c:pt idx="2098">
                        <c:v>1.0253999999999999E-2</c:v>
                      </c:pt>
                      <c:pt idx="2099">
                        <c:v>3.3199999999999999E-4</c:v>
                      </c:pt>
                      <c:pt idx="2100">
                        <c:v>2.4205999999999998E-2</c:v>
                      </c:pt>
                      <c:pt idx="2101">
                        <c:v>6.8596000000000004E-2</c:v>
                      </c:pt>
                      <c:pt idx="2102">
                        <c:v>-2.5371999999999999E-2</c:v>
                      </c:pt>
                      <c:pt idx="2103">
                        <c:v>-5.8661999999999999E-2</c:v>
                      </c:pt>
                      <c:pt idx="2104">
                        <c:v>-2.7669999999999999E-3</c:v>
                      </c:pt>
                      <c:pt idx="2105">
                        <c:v>6.0309000000000001E-2</c:v>
                      </c:pt>
                      <c:pt idx="2106">
                        <c:v>1.3039E-2</c:v>
                      </c:pt>
                      <c:pt idx="2107">
                        <c:v>1.6546999999999999E-2</c:v>
                      </c:pt>
                      <c:pt idx="2108">
                        <c:v>1.5481999999999999E-2</c:v>
                      </c:pt>
                      <c:pt idx="2109">
                        <c:v>1.0511E-2</c:v>
                      </c:pt>
                      <c:pt idx="2110">
                        <c:v>6.5171999999999994E-2</c:v>
                      </c:pt>
                      <c:pt idx="2111">
                        <c:v>-4.3825999999999997E-2</c:v>
                      </c:pt>
                      <c:pt idx="2112">
                        <c:v>0.24839700000000001</c:v>
                      </c:pt>
                      <c:pt idx="2113">
                        <c:v>-7.3222999999999996E-2</c:v>
                      </c:pt>
                      <c:pt idx="2114">
                        <c:v>-0.33530900000000002</c:v>
                      </c:pt>
                      <c:pt idx="2115">
                        <c:v>-2.5146000000000002E-2</c:v>
                      </c:pt>
                      <c:pt idx="2116">
                        <c:v>1.1708E-2</c:v>
                      </c:pt>
                      <c:pt idx="2117">
                        <c:v>-0.359985</c:v>
                      </c:pt>
                      <c:pt idx="2118">
                        <c:v>-7.2592000000000004E-2</c:v>
                      </c:pt>
                      <c:pt idx="2119">
                        <c:v>0.17916000000000001</c:v>
                      </c:pt>
                      <c:pt idx="2120">
                        <c:v>9.8232E-2</c:v>
                      </c:pt>
                      <c:pt idx="2121">
                        <c:v>8.5805000000000006E-2</c:v>
                      </c:pt>
                      <c:pt idx="2122">
                        <c:v>-2.8618999999999999E-2</c:v>
                      </c:pt>
                      <c:pt idx="2123">
                        <c:v>-5.4689999999999999E-3</c:v>
                      </c:pt>
                      <c:pt idx="2124">
                        <c:v>4.3854999999999998E-2</c:v>
                      </c:pt>
                      <c:pt idx="2125">
                        <c:v>0.23323099999999999</c:v>
                      </c:pt>
                      <c:pt idx="2126">
                        <c:v>-1.7874000000000001E-2</c:v>
                      </c:pt>
                      <c:pt idx="2127">
                        <c:v>0.194213</c:v>
                      </c:pt>
                      <c:pt idx="2128">
                        <c:v>2.1080000000000002E-2</c:v>
                      </c:pt>
                      <c:pt idx="2129">
                        <c:v>0.101399</c:v>
                      </c:pt>
                      <c:pt idx="2130">
                        <c:v>1.8575000000000001E-2</c:v>
                      </c:pt>
                      <c:pt idx="2131">
                        <c:v>1.6618999999999998E-2</c:v>
                      </c:pt>
                      <c:pt idx="2132">
                        <c:v>1.8658000000000001E-2</c:v>
                      </c:pt>
                      <c:pt idx="2133">
                        <c:v>2.1364999999999999E-2</c:v>
                      </c:pt>
                      <c:pt idx="2134">
                        <c:v>1.8258E-2</c:v>
                      </c:pt>
                      <c:pt idx="2135">
                        <c:v>-3.7378000000000002E-2</c:v>
                      </c:pt>
                      <c:pt idx="2136">
                        <c:v>2.8934000000000001E-2</c:v>
                      </c:pt>
                      <c:pt idx="2137">
                        <c:v>-0.25224600000000003</c:v>
                      </c:pt>
                      <c:pt idx="2138">
                        <c:v>-0.131828</c:v>
                      </c:pt>
                      <c:pt idx="2139">
                        <c:v>-0.107389</c:v>
                      </c:pt>
                      <c:pt idx="2140">
                        <c:v>-3.1630999999999999E-2</c:v>
                      </c:pt>
                      <c:pt idx="2141">
                        <c:v>3.8564000000000001E-2</c:v>
                      </c:pt>
                      <c:pt idx="2142">
                        <c:v>0.10184799999999999</c:v>
                      </c:pt>
                      <c:pt idx="2143">
                        <c:v>3.7851999999999997E-2</c:v>
                      </c:pt>
                      <c:pt idx="2144">
                        <c:v>0.21279899999999999</c:v>
                      </c:pt>
                      <c:pt idx="2145">
                        <c:v>0.102354</c:v>
                      </c:pt>
                      <c:pt idx="2146">
                        <c:v>-0.116565</c:v>
                      </c:pt>
                      <c:pt idx="2147">
                        <c:v>2.0500000000000002E-3</c:v>
                      </c:pt>
                      <c:pt idx="2148">
                        <c:v>3.0616999999999998E-2</c:v>
                      </c:pt>
                      <c:pt idx="2149">
                        <c:v>4.2347000000000003E-2</c:v>
                      </c:pt>
                      <c:pt idx="2150">
                        <c:v>0.120458</c:v>
                      </c:pt>
                      <c:pt idx="2151">
                        <c:v>9.3659000000000006E-2</c:v>
                      </c:pt>
                      <c:pt idx="2152">
                        <c:v>-1.2551E-2</c:v>
                      </c:pt>
                      <c:pt idx="2153">
                        <c:v>-1.5140000000000001E-2</c:v>
                      </c:pt>
                      <c:pt idx="2154">
                        <c:v>7.1780000000000004E-3</c:v>
                      </c:pt>
                      <c:pt idx="2155">
                        <c:v>1.5296000000000001E-2</c:v>
                      </c:pt>
                      <c:pt idx="2156">
                        <c:v>3.2652E-2</c:v>
                      </c:pt>
                      <c:pt idx="2157">
                        <c:v>0.19619500000000001</c:v>
                      </c:pt>
                      <c:pt idx="2158">
                        <c:v>-5.8556999999999998E-2</c:v>
                      </c:pt>
                      <c:pt idx="2159">
                        <c:v>0.15160100000000001</c:v>
                      </c:pt>
                      <c:pt idx="2160">
                        <c:v>0.14652499999999999</c:v>
                      </c:pt>
                      <c:pt idx="2161">
                        <c:v>0.10129199999999999</c:v>
                      </c:pt>
                      <c:pt idx="2162">
                        <c:v>0.27521200000000001</c:v>
                      </c:pt>
                      <c:pt idx="2163">
                        <c:v>-0.115423</c:v>
                      </c:pt>
                      <c:pt idx="2164">
                        <c:v>-2.8103E-2</c:v>
                      </c:pt>
                      <c:pt idx="2165">
                        <c:v>8.7760000000000005E-2</c:v>
                      </c:pt>
                      <c:pt idx="2166">
                        <c:v>1.9559E-2</c:v>
                      </c:pt>
                      <c:pt idx="2167">
                        <c:v>0.134543</c:v>
                      </c:pt>
                      <c:pt idx="2168">
                        <c:v>-0.44653199999999998</c:v>
                      </c:pt>
                      <c:pt idx="2169">
                        <c:v>-0.19525799999999999</c:v>
                      </c:pt>
                      <c:pt idx="2170">
                        <c:v>-1.8580000000000001E-3</c:v>
                      </c:pt>
                      <c:pt idx="2171">
                        <c:v>2.3130000000000001E-2</c:v>
                      </c:pt>
                      <c:pt idx="2172">
                        <c:v>1.4056000000000001E-2</c:v>
                      </c:pt>
                      <c:pt idx="2173">
                        <c:v>0.15090600000000001</c:v>
                      </c:pt>
                      <c:pt idx="2174">
                        <c:v>1.7967E-2</c:v>
                      </c:pt>
                      <c:pt idx="2175">
                        <c:v>1.7547E-2</c:v>
                      </c:pt>
                      <c:pt idx="2176">
                        <c:v>1.3391999999999999E-2</c:v>
                      </c:pt>
                      <c:pt idx="2177">
                        <c:v>1.9939999999999999E-2</c:v>
                      </c:pt>
                      <c:pt idx="2178">
                        <c:v>1.9023999999999999E-2</c:v>
                      </c:pt>
                      <c:pt idx="2179">
                        <c:v>1.7908E-2</c:v>
                      </c:pt>
                      <c:pt idx="2180">
                        <c:v>1.719E-2</c:v>
                      </c:pt>
                      <c:pt idx="2181">
                        <c:v>1.7423000000000001E-2</c:v>
                      </c:pt>
                      <c:pt idx="2182">
                        <c:v>8.0289999999999997E-3</c:v>
                      </c:pt>
                      <c:pt idx="2183">
                        <c:v>2.6166999999999999E-2</c:v>
                      </c:pt>
                      <c:pt idx="2184">
                        <c:v>-0.33974399999999999</c:v>
                      </c:pt>
                      <c:pt idx="2185">
                        <c:v>-7.6021000000000005E-2</c:v>
                      </c:pt>
                      <c:pt idx="2186">
                        <c:v>-5.1124999999999997E-2</c:v>
                      </c:pt>
                      <c:pt idx="2187">
                        <c:v>-0.117205</c:v>
                      </c:pt>
                      <c:pt idx="2188">
                        <c:v>2.7169999999999998E-3</c:v>
                      </c:pt>
                      <c:pt idx="2189">
                        <c:v>1.1171E-2</c:v>
                      </c:pt>
                      <c:pt idx="2190">
                        <c:v>3.1552999999999998E-2</c:v>
                      </c:pt>
                      <c:pt idx="2191">
                        <c:v>-0.16544500000000001</c:v>
                      </c:pt>
                      <c:pt idx="2192">
                        <c:v>2.9159000000000001E-2</c:v>
                      </c:pt>
                      <c:pt idx="2193">
                        <c:v>-1.8220000000000001E-3</c:v>
                      </c:pt>
                      <c:pt idx="2194">
                        <c:v>0.176459</c:v>
                      </c:pt>
                      <c:pt idx="2195">
                        <c:v>0.16369600000000001</c:v>
                      </c:pt>
                      <c:pt idx="2196">
                        <c:v>3.0000000000000001E-5</c:v>
                      </c:pt>
                      <c:pt idx="2197">
                        <c:v>-5.4053999999999998E-2</c:v>
                      </c:pt>
                      <c:pt idx="2198">
                        <c:v>3.7214999999999998E-2</c:v>
                      </c:pt>
                      <c:pt idx="2199">
                        <c:v>-0.118577</c:v>
                      </c:pt>
                      <c:pt idx="2200">
                        <c:v>1.2135999999999999E-2</c:v>
                      </c:pt>
                      <c:pt idx="2201">
                        <c:v>1.1873E-2</c:v>
                      </c:pt>
                      <c:pt idx="2202">
                        <c:v>0.18601799999999999</c:v>
                      </c:pt>
                      <c:pt idx="2203">
                        <c:v>-5.6027E-2</c:v>
                      </c:pt>
                      <c:pt idx="2204">
                        <c:v>-2.2433000000000002E-2</c:v>
                      </c:pt>
                      <c:pt idx="2205">
                        <c:v>8.5788000000000003E-2</c:v>
                      </c:pt>
                      <c:pt idx="2206">
                        <c:v>-8.4195000000000006E-2</c:v>
                      </c:pt>
                      <c:pt idx="2207">
                        <c:v>6.3052999999999998E-2</c:v>
                      </c:pt>
                      <c:pt idx="2208">
                        <c:v>9.2180000000000005E-3</c:v>
                      </c:pt>
                      <c:pt idx="2209">
                        <c:v>0.109544</c:v>
                      </c:pt>
                      <c:pt idx="2210">
                        <c:v>-0.12002</c:v>
                      </c:pt>
                      <c:pt idx="2211">
                        <c:v>-9.7590999999999997E-2</c:v>
                      </c:pt>
                      <c:pt idx="2212">
                        <c:v>-8.9473999999999998E-2</c:v>
                      </c:pt>
                      <c:pt idx="2213">
                        <c:v>-7.8499999999999993E-3</c:v>
                      </c:pt>
                      <c:pt idx="2214">
                        <c:v>-2.2200000000000002E-3</c:v>
                      </c:pt>
                      <c:pt idx="2215">
                        <c:v>0.21889500000000001</c:v>
                      </c:pt>
                      <c:pt idx="2216">
                        <c:v>-0.16520599999999999</c:v>
                      </c:pt>
                      <c:pt idx="2217">
                        <c:v>2.7196000000000001E-2</c:v>
                      </c:pt>
                      <c:pt idx="2218">
                        <c:v>0.18903400000000001</c:v>
                      </c:pt>
                      <c:pt idx="2219">
                        <c:v>2.0790000000000001E-3</c:v>
                      </c:pt>
                      <c:pt idx="2220">
                        <c:v>1.5127E-2</c:v>
                      </c:pt>
                      <c:pt idx="2221">
                        <c:v>3.6861999999999999E-2</c:v>
                      </c:pt>
                      <c:pt idx="2222">
                        <c:v>2.5392000000000001E-2</c:v>
                      </c:pt>
                      <c:pt idx="2223">
                        <c:v>2.6342000000000001E-2</c:v>
                      </c:pt>
                      <c:pt idx="2224">
                        <c:v>1.5243E-2</c:v>
                      </c:pt>
                      <c:pt idx="2225">
                        <c:v>1.3318E-2</c:v>
                      </c:pt>
                      <c:pt idx="2226">
                        <c:v>1.2005999999999999E-2</c:v>
                      </c:pt>
                      <c:pt idx="2227">
                        <c:v>1.3434E-2</c:v>
                      </c:pt>
                      <c:pt idx="2228">
                        <c:v>2.1173000000000001E-2</c:v>
                      </c:pt>
                      <c:pt idx="2229">
                        <c:v>1.1535E-2</c:v>
                      </c:pt>
                      <c:pt idx="2230">
                        <c:v>7.2281999999999999E-2</c:v>
                      </c:pt>
                      <c:pt idx="2231">
                        <c:v>-5.9289000000000001E-2</c:v>
                      </c:pt>
                      <c:pt idx="2232">
                        <c:v>-0.48591400000000001</c:v>
                      </c:pt>
                      <c:pt idx="2233">
                        <c:v>-3.9778000000000001E-2</c:v>
                      </c:pt>
                      <c:pt idx="2234">
                        <c:v>0.100608</c:v>
                      </c:pt>
                      <c:pt idx="2235">
                        <c:v>-6.4882999999999996E-2</c:v>
                      </c:pt>
                      <c:pt idx="2236">
                        <c:v>-0.47146399999999999</c:v>
                      </c:pt>
                      <c:pt idx="2237">
                        <c:v>1.0019999999999999E-2</c:v>
                      </c:pt>
                      <c:pt idx="2238">
                        <c:v>4.7659E-2</c:v>
                      </c:pt>
                      <c:pt idx="2239">
                        <c:v>2.0508999999999999E-2</c:v>
                      </c:pt>
                      <c:pt idx="2240">
                        <c:v>7.7520000000000002E-3</c:v>
                      </c:pt>
                      <c:pt idx="2241">
                        <c:v>-0.134046</c:v>
                      </c:pt>
                      <c:pt idx="2242">
                        <c:v>3.8748999999999999E-2</c:v>
                      </c:pt>
                      <c:pt idx="2243">
                        <c:v>0.26621600000000001</c:v>
                      </c:pt>
                      <c:pt idx="2244">
                        <c:v>0.32552399999999998</c:v>
                      </c:pt>
                      <c:pt idx="2245">
                        <c:v>2.6307000000000001E-2</c:v>
                      </c:pt>
                      <c:pt idx="2246">
                        <c:v>-0.175347</c:v>
                      </c:pt>
                      <c:pt idx="2247">
                        <c:v>-7.4706999999999996E-2</c:v>
                      </c:pt>
                      <c:pt idx="2248">
                        <c:v>3.4893E-2</c:v>
                      </c:pt>
                      <c:pt idx="2249">
                        <c:v>-1.2071E-2</c:v>
                      </c:pt>
                      <c:pt idx="2250">
                        <c:v>-2.8427000000000001E-2</c:v>
                      </c:pt>
                      <c:pt idx="2251">
                        <c:v>-7.6770000000000005E-2</c:v>
                      </c:pt>
                      <c:pt idx="2252">
                        <c:v>-2.9526E-2</c:v>
                      </c:pt>
                      <c:pt idx="2253">
                        <c:v>-2.8128E-2</c:v>
                      </c:pt>
                      <c:pt idx="2254">
                        <c:v>9.4879000000000005E-2</c:v>
                      </c:pt>
                      <c:pt idx="2255">
                        <c:v>6.6100000000000006E-2</c:v>
                      </c:pt>
                      <c:pt idx="2256">
                        <c:v>0.12210699999999999</c:v>
                      </c:pt>
                      <c:pt idx="2257">
                        <c:v>-3.9646000000000001E-2</c:v>
                      </c:pt>
                      <c:pt idx="2258">
                        <c:v>-2.0084000000000001E-2</c:v>
                      </c:pt>
                      <c:pt idx="2259">
                        <c:v>-1.3176E-2</c:v>
                      </c:pt>
                      <c:pt idx="2260">
                        <c:v>-0.121404</c:v>
                      </c:pt>
                      <c:pt idx="2261">
                        <c:v>-0.12517900000000001</c:v>
                      </c:pt>
                      <c:pt idx="2262">
                        <c:v>-2.843E-3</c:v>
                      </c:pt>
                      <c:pt idx="2263">
                        <c:v>1.8915999999999999E-2</c:v>
                      </c:pt>
                      <c:pt idx="2264">
                        <c:v>-8.9846999999999996E-2</c:v>
                      </c:pt>
                      <c:pt idx="2265">
                        <c:v>3.6048999999999998E-2</c:v>
                      </c:pt>
                      <c:pt idx="2266">
                        <c:v>2.3356999999999999E-2</c:v>
                      </c:pt>
                      <c:pt idx="2267">
                        <c:v>-0.24700800000000001</c:v>
                      </c:pt>
                      <c:pt idx="2268">
                        <c:v>0.18695999999999999</c:v>
                      </c:pt>
                      <c:pt idx="2269">
                        <c:v>5.0467999999999999E-2</c:v>
                      </c:pt>
                      <c:pt idx="2270">
                        <c:v>1.6358999999999999E-2</c:v>
                      </c:pt>
                      <c:pt idx="2271">
                        <c:v>1.6175999999999999E-2</c:v>
                      </c:pt>
                      <c:pt idx="2272">
                        <c:v>0.105904</c:v>
                      </c:pt>
                      <c:pt idx="2273">
                        <c:v>6.3755999999999993E-2</c:v>
                      </c:pt>
                      <c:pt idx="2274">
                        <c:v>-0.33629300000000001</c:v>
                      </c:pt>
                      <c:pt idx="2275">
                        <c:v>-2.5832999999999998E-2</c:v>
                      </c:pt>
                      <c:pt idx="2276">
                        <c:v>-0.16841800000000001</c:v>
                      </c:pt>
                      <c:pt idx="2277">
                        <c:v>0.118227</c:v>
                      </c:pt>
                      <c:pt idx="2278">
                        <c:v>-8.3263000000000004E-2</c:v>
                      </c:pt>
                      <c:pt idx="2279">
                        <c:v>-2.1538999999999999E-2</c:v>
                      </c:pt>
                      <c:pt idx="2280">
                        <c:v>6.4879999999999998E-3</c:v>
                      </c:pt>
                      <c:pt idx="2281">
                        <c:v>-5.3395999999999999E-2</c:v>
                      </c:pt>
                      <c:pt idx="2282">
                        <c:v>-2.8924999999999999E-2</c:v>
                      </c:pt>
                      <c:pt idx="2283">
                        <c:v>1.7616E-2</c:v>
                      </c:pt>
                      <c:pt idx="2284">
                        <c:v>-0.34447299999999997</c:v>
                      </c:pt>
                      <c:pt idx="2285">
                        <c:v>-3.134E-2</c:v>
                      </c:pt>
                      <c:pt idx="2286">
                        <c:v>-0.13571</c:v>
                      </c:pt>
                      <c:pt idx="2287">
                        <c:v>-0.113062</c:v>
                      </c:pt>
                      <c:pt idx="2288">
                        <c:v>-1.7711000000000001E-2</c:v>
                      </c:pt>
                      <c:pt idx="2289">
                        <c:v>4.2530999999999999E-2</c:v>
                      </c:pt>
                      <c:pt idx="2290">
                        <c:v>0.195102</c:v>
                      </c:pt>
                      <c:pt idx="2291">
                        <c:v>1.2377000000000001E-2</c:v>
                      </c:pt>
                      <c:pt idx="2292">
                        <c:v>-2.9253000000000001E-2</c:v>
                      </c:pt>
                      <c:pt idx="2293">
                        <c:v>2.0663999999999998E-2</c:v>
                      </c:pt>
                      <c:pt idx="2294">
                        <c:v>1.8429999999999998E-2</c:v>
                      </c:pt>
                      <c:pt idx="2295">
                        <c:v>5.2119999999999996E-3</c:v>
                      </c:pt>
                      <c:pt idx="2296">
                        <c:v>1.3138E-2</c:v>
                      </c:pt>
                      <c:pt idx="2297">
                        <c:v>1.0866000000000001E-2</c:v>
                      </c:pt>
                      <c:pt idx="2298">
                        <c:v>-5.7930000000000004E-3</c:v>
                      </c:pt>
                      <c:pt idx="2299">
                        <c:v>-2.0992E-2</c:v>
                      </c:pt>
                      <c:pt idx="2300">
                        <c:v>0.12825400000000001</c:v>
                      </c:pt>
                      <c:pt idx="2301">
                        <c:v>-3.8709E-2</c:v>
                      </c:pt>
                      <c:pt idx="2302">
                        <c:v>6.7429999999999999E-3</c:v>
                      </c:pt>
                      <c:pt idx="2303">
                        <c:v>0.115594</c:v>
                      </c:pt>
                      <c:pt idx="2304">
                        <c:v>-6.8970000000000004E-3</c:v>
                      </c:pt>
                      <c:pt idx="2305">
                        <c:v>7.6938000000000006E-2</c:v>
                      </c:pt>
                      <c:pt idx="2306">
                        <c:v>-0.103987</c:v>
                      </c:pt>
                      <c:pt idx="2307">
                        <c:v>7.3940000000000004E-3</c:v>
                      </c:pt>
                      <c:pt idx="2308">
                        <c:v>-9.1219999999999996E-2</c:v>
                      </c:pt>
                      <c:pt idx="2309">
                        <c:v>-1.2865E-2</c:v>
                      </c:pt>
                      <c:pt idx="2310">
                        <c:v>-3.6252E-2</c:v>
                      </c:pt>
                      <c:pt idx="2311">
                        <c:v>2.7980999999999999E-2</c:v>
                      </c:pt>
                      <c:pt idx="2312">
                        <c:v>2.844E-2</c:v>
                      </c:pt>
                      <c:pt idx="2313">
                        <c:v>0.39105499999999999</c:v>
                      </c:pt>
                      <c:pt idx="2314">
                        <c:v>-3.1902E-2</c:v>
                      </c:pt>
                      <c:pt idx="2315">
                        <c:v>5.4077E-2</c:v>
                      </c:pt>
                      <c:pt idx="2316">
                        <c:v>-3.3598000000000003E-2</c:v>
                      </c:pt>
                      <c:pt idx="2317">
                        <c:v>-5.6508999999999997E-2</c:v>
                      </c:pt>
                      <c:pt idx="2318">
                        <c:v>2.0511000000000001E-2</c:v>
                      </c:pt>
                      <c:pt idx="2319">
                        <c:v>1.7486000000000002E-2</c:v>
                      </c:pt>
                      <c:pt idx="2320">
                        <c:v>2.2755000000000001E-2</c:v>
                      </c:pt>
                      <c:pt idx="2321">
                        <c:v>7.79E-3</c:v>
                      </c:pt>
                      <c:pt idx="2322">
                        <c:v>3.31E-3</c:v>
                      </c:pt>
                      <c:pt idx="2323">
                        <c:v>0.168188</c:v>
                      </c:pt>
                      <c:pt idx="2324">
                        <c:v>-2.0424000000000001E-2</c:v>
                      </c:pt>
                      <c:pt idx="2325">
                        <c:v>-1.921E-3</c:v>
                      </c:pt>
                      <c:pt idx="2326">
                        <c:v>-0.142814</c:v>
                      </c:pt>
                      <c:pt idx="2327">
                        <c:v>9.5459000000000002E-2</c:v>
                      </c:pt>
                      <c:pt idx="2328">
                        <c:v>0.11056000000000001</c:v>
                      </c:pt>
                      <c:pt idx="2329">
                        <c:v>-0.134356</c:v>
                      </c:pt>
                      <c:pt idx="2330">
                        <c:v>2.6561999999999999E-2</c:v>
                      </c:pt>
                      <c:pt idx="2331">
                        <c:v>-3.4566E-2</c:v>
                      </c:pt>
                      <c:pt idx="2332">
                        <c:v>2.8462999999999999E-2</c:v>
                      </c:pt>
                      <c:pt idx="2333">
                        <c:v>0.10556</c:v>
                      </c:pt>
                      <c:pt idx="2334">
                        <c:v>2.4382000000000001E-2</c:v>
                      </c:pt>
                      <c:pt idx="2335">
                        <c:v>1.8599000000000001E-2</c:v>
                      </c:pt>
                      <c:pt idx="2336">
                        <c:v>5.5690999999999997E-2</c:v>
                      </c:pt>
                      <c:pt idx="2337">
                        <c:v>8.1913E-2</c:v>
                      </c:pt>
                      <c:pt idx="2338">
                        <c:v>-0.141073</c:v>
                      </c:pt>
                      <c:pt idx="2339">
                        <c:v>2.0174999999999998E-2</c:v>
                      </c:pt>
                      <c:pt idx="2340">
                        <c:v>-6.1970000000000003E-3</c:v>
                      </c:pt>
                      <c:pt idx="2341">
                        <c:v>2.2641000000000001E-2</c:v>
                      </c:pt>
                      <c:pt idx="2342">
                        <c:v>-1.5304E-2</c:v>
                      </c:pt>
                      <c:pt idx="2343">
                        <c:v>-1.567E-2</c:v>
                      </c:pt>
                      <c:pt idx="2344">
                        <c:v>-1.0345E-2</c:v>
                      </c:pt>
                      <c:pt idx="2345">
                        <c:v>-7.1799999999999998E-3</c:v>
                      </c:pt>
                      <c:pt idx="2346">
                        <c:v>9.2777999999999999E-2</c:v>
                      </c:pt>
                      <c:pt idx="2347">
                        <c:v>7.2452000000000003E-2</c:v>
                      </c:pt>
                      <c:pt idx="2348">
                        <c:v>-5.5057000000000002E-2</c:v>
                      </c:pt>
                      <c:pt idx="2349">
                        <c:v>-0.15473899999999999</c:v>
                      </c:pt>
                      <c:pt idx="2350">
                        <c:v>-0.218448</c:v>
                      </c:pt>
                      <c:pt idx="2351">
                        <c:v>0.21345500000000001</c:v>
                      </c:pt>
                      <c:pt idx="2352">
                        <c:v>-0.233484</c:v>
                      </c:pt>
                      <c:pt idx="2353">
                        <c:v>-8.1836999999999993E-2</c:v>
                      </c:pt>
                      <c:pt idx="2354">
                        <c:v>-3.3980999999999997E-2</c:v>
                      </c:pt>
                      <c:pt idx="2355">
                        <c:v>-0.11948499999999999</c:v>
                      </c:pt>
                      <c:pt idx="2356">
                        <c:v>-0.1229</c:v>
                      </c:pt>
                      <c:pt idx="2357">
                        <c:v>0.126886</c:v>
                      </c:pt>
                      <c:pt idx="2358">
                        <c:v>-6.378E-3</c:v>
                      </c:pt>
                      <c:pt idx="2359">
                        <c:v>-6.1282000000000003E-2</c:v>
                      </c:pt>
                      <c:pt idx="2360">
                        <c:v>3.1101E-2</c:v>
                      </c:pt>
                      <c:pt idx="2361">
                        <c:v>2.2875E-2</c:v>
                      </c:pt>
                      <c:pt idx="2362">
                        <c:v>8.0610000000000005E-3</c:v>
                      </c:pt>
                      <c:pt idx="2363">
                        <c:v>0.13789799999999999</c:v>
                      </c:pt>
                      <c:pt idx="2364">
                        <c:v>-3.0054000000000001E-2</c:v>
                      </c:pt>
                      <c:pt idx="2365">
                        <c:v>-2.8084000000000001E-2</c:v>
                      </c:pt>
                      <c:pt idx="2366">
                        <c:v>-7.0929000000000006E-2</c:v>
                      </c:pt>
                      <c:pt idx="2367">
                        <c:v>0.101786</c:v>
                      </c:pt>
                      <c:pt idx="2368">
                        <c:v>0.154144</c:v>
                      </c:pt>
                      <c:pt idx="2369">
                        <c:v>-3.9950000000000003E-3</c:v>
                      </c:pt>
                      <c:pt idx="2370">
                        <c:v>-0.21684899999999999</c:v>
                      </c:pt>
                      <c:pt idx="2371">
                        <c:v>0.204072</c:v>
                      </c:pt>
                      <c:pt idx="2372">
                        <c:v>0.29820099999999999</c:v>
                      </c:pt>
                      <c:pt idx="2373">
                        <c:v>8.6518999999999999E-2</c:v>
                      </c:pt>
                      <c:pt idx="2374">
                        <c:v>-0.27274399999999999</c:v>
                      </c:pt>
                      <c:pt idx="2375">
                        <c:v>-0.122707</c:v>
                      </c:pt>
                      <c:pt idx="2376">
                        <c:v>7.1433999999999997E-2</c:v>
                      </c:pt>
                      <c:pt idx="2377">
                        <c:v>2.3092999999999999E-2</c:v>
                      </c:pt>
                      <c:pt idx="2378">
                        <c:v>9.6724000000000004E-2</c:v>
                      </c:pt>
                      <c:pt idx="2379">
                        <c:v>0.17074500000000001</c:v>
                      </c:pt>
                      <c:pt idx="2380">
                        <c:v>1.2695E-2</c:v>
                      </c:pt>
                      <c:pt idx="2381">
                        <c:v>2.5344999999999999E-2</c:v>
                      </c:pt>
                      <c:pt idx="2382">
                        <c:v>1.5396999999999999E-2</c:v>
                      </c:pt>
                      <c:pt idx="2383">
                        <c:v>1.2584E-2</c:v>
                      </c:pt>
                      <c:pt idx="2384">
                        <c:v>1.5257E-2</c:v>
                      </c:pt>
                      <c:pt idx="2385">
                        <c:v>5.5370000000000003E-3</c:v>
                      </c:pt>
                      <c:pt idx="2386">
                        <c:v>1.3622E-2</c:v>
                      </c:pt>
                      <c:pt idx="2387">
                        <c:v>-2.1585E-2</c:v>
                      </c:pt>
                      <c:pt idx="2388">
                        <c:v>7.3565000000000005E-2</c:v>
                      </c:pt>
                      <c:pt idx="2389">
                        <c:v>-2.8900000000000002E-3</c:v>
                      </c:pt>
                      <c:pt idx="2390">
                        <c:v>0.121543</c:v>
                      </c:pt>
                      <c:pt idx="2391">
                        <c:v>-0.162607</c:v>
                      </c:pt>
                      <c:pt idx="2392">
                        <c:v>9.3626000000000001E-2</c:v>
                      </c:pt>
                      <c:pt idx="2393">
                        <c:v>-0.15360599999999999</c:v>
                      </c:pt>
                      <c:pt idx="2394">
                        <c:v>-0.10843800000000001</c:v>
                      </c:pt>
                      <c:pt idx="2395">
                        <c:v>-1.0906000000000001E-2</c:v>
                      </c:pt>
                      <c:pt idx="2396">
                        <c:v>8.6600000000000002E-4</c:v>
                      </c:pt>
                      <c:pt idx="2397">
                        <c:v>-3.3082E-2</c:v>
                      </c:pt>
                      <c:pt idx="2398">
                        <c:v>-0.41041299999999997</c:v>
                      </c:pt>
                      <c:pt idx="2399">
                        <c:v>-2.2690000000000002E-3</c:v>
                      </c:pt>
                      <c:pt idx="2400">
                        <c:v>9.2569999999999996E-3</c:v>
                      </c:pt>
                      <c:pt idx="2401">
                        <c:v>9.4148999999999997E-2</c:v>
                      </c:pt>
                      <c:pt idx="2402">
                        <c:v>2.0733999999999999E-2</c:v>
                      </c:pt>
                      <c:pt idx="2403">
                        <c:v>2.0268999999999999E-2</c:v>
                      </c:pt>
                      <c:pt idx="2404">
                        <c:v>2.3293999999999999E-2</c:v>
                      </c:pt>
                      <c:pt idx="2405">
                        <c:v>2.0889999999999999E-2</c:v>
                      </c:pt>
                      <c:pt idx="2406">
                        <c:v>1.0951000000000001E-2</c:v>
                      </c:pt>
                      <c:pt idx="2407">
                        <c:v>1.6736000000000001E-2</c:v>
                      </c:pt>
                      <c:pt idx="2408">
                        <c:v>1.0525E-2</c:v>
                      </c:pt>
                      <c:pt idx="2409">
                        <c:v>1.3533E-2</c:v>
                      </c:pt>
                      <c:pt idx="2410">
                        <c:v>-7.8799999999999999E-3</c:v>
                      </c:pt>
                      <c:pt idx="2411">
                        <c:v>-0.182037</c:v>
                      </c:pt>
                      <c:pt idx="2412">
                        <c:v>-0.13869500000000001</c:v>
                      </c:pt>
                      <c:pt idx="2413">
                        <c:v>-5.9237999999999999E-2</c:v>
                      </c:pt>
                      <c:pt idx="2414">
                        <c:v>-0.22175800000000001</c:v>
                      </c:pt>
                      <c:pt idx="2415">
                        <c:v>1.6424000000000001E-2</c:v>
                      </c:pt>
                      <c:pt idx="2416">
                        <c:v>0.27229199999999998</c:v>
                      </c:pt>
                      <c:pt idx="2417">
                        <c:v>2.4823999999999999E-2</c:v>
                      </c:pt>
                      <c:pt idx="2418">
                        <c:v>3.2443E-2</c:v>
                      </c:pt>
                      <c:pt idx="2419">
                        <c:v>-0.17267099999999999</c:v>
                      </c:pt>
                      <c:pt idx="2420">
                        <c:v>1.2113000000000001E-2</c:v>
                      </c:pt>
                      <c:pt idx="2421">
                        <c:v>4.6131999999999999E-2</c:v>
                      </c:pt>
                      <c:pt idx="2422">
                        <c:v>-5.5898000000000003E-2</c:v>
                      </c:pt>
                      <c:pt idx="2423">
                        <c:v>-0.11652999999999999</c:v>
                      </c:pt>
                      <c:pt idx="2424">
                        <c:v>1.4904000000000001E-2</c:v>
                      </c:pt>
                      <c:pt idx="2425">
                        <c:v>1.3981E-2</c:v>
                      </c:pt>
                      <c:pt idx="2426">
                        <c:v>1.46E-2</c:v>
                      </c:pt>
                      <c:pt idx="2427">
                        <c:v>3.9070000000000001E-2</c:v>
                      </c:pt>
                      <c:pt idx="2428">
                        <c:v>0.10634299999999999</c:v>
                      </c:pt>
                      <c:pt idx="2429">
                        <c:v>0.142821</c:v>
                      </c:pt>
                      <c:pt idx="2430">
                        <c:v>-1.934E-2</c:v>
                      </c:pt>
                      <c:pt idx="2431">
                        <c:v>-1.0276E-2</c:v>
                      </c:pt>
                      <c:pt idx="2432">
                        <c:v>-5.3224E-2</c:v>
                      </c:pt>
                      <c:pt idx="2433">
                        <c:v>-6.0140000000000002E-3</c:v>
                      </c:pt>
                      <c:pt idx="2434">
                        <c:v>-0.13173899999999999</c:v>
                      </c:pt>
                      <c:pt idx="2435">
                        <c:v>-6.8057000000000006E-2</c:v>
                      </c:pt>
                      <c:pt idx="2436">
                        <c:v>1.0366999999999999E-2</c:v>
                      </c:pt>
                      <c:pt idx="2437">
                        <c:v>-7.6074000000000003E-2</c:v>
                      </c:pt>
                      <c:pt idx="2438">
                        <c:v>-3.2420999999999998E-2</c:v>
                      </c:pt>
                      <c:pt idx="2439">
                        <c:v>0.12170400000000001</c:v>
                      </c:pt>
                      <c:pt idx="2440">
                        <c:v>0.16114300000000001</c:v>
                      </c:pt>
                      <c:pt idx="2441">
                        <c:v>0.19944600000000001</c:v>
                      </c:pt>
                      <c:pt idx="2442">
                        <c:v>2.7094E-2</c:v>
                      </c:pt>
                      <c:pt idx="2443">
                        <c:v>1.6622999999999999E-2</c:v>
                      </c:pt>
                      <c:pt idx="2444">
                        <c:v>1.8630000000000001E-2</c:v>
                      </c:pt>
                      <c:pt idx="2445">
                        <c:v>1.5296000000000001E-2</c:v>
                      </c:pt>
                      <c:pt idx="2446">
                        <c:v>2.1891000000000001E-2</c:v>
                      </c:pt>
                      <c:pt idx="2447">
                        <c:v>-2.0049999999999998E-3</c:v>
                      </c:pt>
                      <c:pt idx="2448">
                        <c:v>-1.4494999999999999E-2</c:v>
                      </c:pt>
                      <c:pt idx="2449">
                        <c:v>-0.18025099999999999</c:v>
                      </c:pt>
                      <c:pt idx="2450">
                        <c:v>-4.5859999999999998E-3</c:v>
                      </c:pt>
                      <c:pt idx="2451">
                        <c:v>-1.5100000000000001E-2</c:v>
                      </c:pt>
                      <c:pt idx="2452">
                        <c:v>-6.2106000000000001E-2</c:v>
                      </c:pt>
                      <c:pt idx="2453">
                        <c:v>-1.7492000000000001E-2</c:v>
                      </c:pt>
                      <c:pt idx="2454">
                        <c:v>-2.5857999999999999E-2</c:v>
                      </c:pt>
                      <c:pt idx="2455">
                        <c:v>-0.12817400000000001</c:v>
                      </c:pt>
                      <c:pt idx="2456">
                        <c:v>-0.135605</c:v>
                      </c:pt>
                      <c:pt idx="2457">
                        <c:v>-0.176285</c:v>
                      </c:pt>
                      <c:pt idx="2458">
                        <c:v>5.3959999999999998E-3</c:v>
                      </c:pt>
                      <c:pt idx="2459">
                        <c:v>1.9703999999999999E-2</c:v>
                      </c:pt>
                      <c:pt idx="2460">
                        <c:v>-2.64E-3</c:v>
                      </c:pt>
                      <c:pt idx="2461">
                        <c:v>0.10106800000000001</c:v>
                      </c:pt>
                      <c:pt idx="2462">
                        <c:v>1.1912000000000001E-2</c:v>
                      </c:pt>
                      <c:pt idx="2463">
                        <c:v>-2.1849999999999999E-3</c:v>
                      </c:pt>
                      <c:pt idx="2464">
                        <c:v>1.073E-2</c:v>
                      </c:pt>
                      <c:pt idx="2465">
                        <c:v>3.4139999999999999E-3</c:v>
                      </c:pt>
                      <c:pt idx="2466">
                        <c:v>3.1606000000000002E-2</c:v>
                      </c:pt>
                      <c:pt idx="2467">
                        <c:v>-0.122214</c:v>
                      </c:pt>
                      <c:pt idx="2468">
                        <c:v>-9.9482000000000001E-2</c:v>
                      </c:pt>
                      <c:pt idx="2469">
                        <c:v>-3.9629999999999999E-2</c:v>
                      </c:pt>
                      <c:pt idx="2470">
                        <c:v>-0.111688</c:v>
                      </c:pt>
                      <c:pt idx="2471">
                        <c:v>-0.26496199999999998</c:v>
                      </c:pt>
                      <c:pt idx="2472">
                        <c:v>4.7270000000000003E-3</c:v>
                      </c:pt>
                      <c:pt idx="2473">
                        <c:v>-0.151559</c:v>
                      </c:pt>
                      <c:pt idx="2474">
                        <c:v>-9.2011999999999997E-2</c:v>
                      </c:pt>
                      <c:pt idx="2475">
                        <c:v>0.121268</c:v>
                      </c:pt>
                      <c:pt idx="2476">
                        <c:v>4.3461E-2</c:v>
                      </c:pt>
                      <c:pt idx="2477">
                        <c:v>1.3157E-2</c:v>
                      </c:pt>
                      <c:pt idx="2478">
                        <c:v>-0.10724400000000001</c:v>
                      </c:pt>
                      <c:pt idx="2479">
                        <c:v>-0.195355</c:v>
                      </c:pt>
                      <c:pt idx="2480">
                        <c:v>2.8888E-2</c:v>
                      </c:pt>
                      <c:pt idx="2481">
                        <c:v>2.3370999999999999E-2</c:v>
                      </c:pt>
                      <c:pt idx="2482">
                        <c:v>8.3065E-2</c:v>
                      </c:pt>
                      <c:pt idx="2483">
                        <c:v>5.2344000000000002E-2</c:v>
                      </c:pt>
                      <c:pt idx="2484">
                        <c:v>9.7582000000000002E-2</c:v>
                      </c:pt>
                      <c:pt idx="2485">
                        <c:v>0.310531</c:v>
                      </c:pt>
                      <c:pt idx="2486">
                        <c:v>-0.104931</c:v>
                      </c:pt>
                      <c:pt idx="2487">
                        <c:v>2.1635000000000001E-2</c:v>
                      </c:pt>
                      <c:pt idx="2488">
                        <c:v>1.9923E-2</c:v>
                      </c:pt>
                      <c:pt idx="2489">
                        <c:v>1.3402000000000001E-2</c:v>
                      </c:pt>
                      <c:pt idx="2490">
                        <c:v>2.0136000000000001E-2</c:v>
                      </c:pt>
                      <c:pt idx="2491">
                        <c:v>1.3656E-2</c:v>
                      </c:pt>
                      <c:pt idx="2492">
                        <c:v>4.1749999999999999E-3</c:v>
                      </c:pt>
                      <c:pt idx="2493">
                        <c:v>7.6385999999999996E-2</c:v>
                      </c:pt>
                      <c:pt idx="2494">
                        <c:v>5.3224E-2</c:v>
                      </c:pt>
                      <c:pt idx="2495">
                        <c:v>3.3286999999999997E-2</c:v>
                      </c:pt>
                      <c:pt idx="2496">
                        <c:v>-8.0776000000000001E-2</c:v>
                      </c:pt>
                      <c:pt idx="2497">
                        <c:v>-0.31243700000000002</c:v>
                      </c:pt>
                      <c:pt idx="2498">
                        <c:v>-0.20019000000000001</c:v>
                      </c:pt>
                      <c:pt idx="2499">
                        <c:v>3.1993000000000001E-2</c:v>
                      </c:pt>
                      <c:pt idx="2500">
                        <c:v>1.7030000000000001E-3</c:v>
                      </c:pt>
                      <c:pt idx="2501">
                        <c:v>1.9508999999999999E-2</c:v>
                      </c:pt>
                      <c:pt idx="2502">
                        <c:v>-7.2969000000000006E-2</c:v>
                      </c:pt>
                      <c:pt idx="2503">
                        <c:v>-0.142653</c:v>
                      </c:pt>
                      <c:pt idx="2504">
                        <c:v>-0.153588</c:v>
                      </c:pt>
                      <c:pt idx="2505">
                        <c:v>1.2827E-2</c:v>
                      </c:pt>
                      <c:pt idx="2506">
                        <c:v>-0.365147</c:v>
                      </c:pt>
                      <c:pt idx="2507">
                        <c:v>2.2093000000000002E-2</c:v>
                      </c:pt>
                      <c:pt idx="2508">
                        <c:v>2.1874999999999999E-2</c:v>
                      </c:pt>
                      <c:pt idx="2509">
                        <c:v>-3.8133E-2</c:v>
                      </c:pt>
                      <c:pt idx="2510">
                        <c:v>-2.3643999999999998E-2</c:v>
                      </c:pt>
                      <c:pt idx="2511">
                        <c:v>1.2828000000000001E-2</c:v>
                      </c:pt>
                      <c:pt idx="2512">
                        <c:v>3.7164000000000003E-2</c:v>
                      </c:pt>
                      <c:pt idx="2513">
                        <c:v>-8.5429000000000005E-2</c:v>
                      </c:pt>
                      <c:pt idx="2514">
                        <c:v>0.15732599999999999</c:v>
                      </c:pt>
                      <c:pt idx="2515">
                        <c:v>-8.3409999999999998E-2</c:v>
                      </c:pt>
                      <c:pt idx="2516">
                        <c:v>6.9560999999999998E-2</c:v>
                      </c:pt>
                      <c:pt idx="2517">
                        <c:v>-6.1768000000000003E-2</c:v>
                      </c:pt>
                      <c:pt idx="2518">
                        <c:v>-2.3172999999999999E-2</c:v>
                      </c:pt>
                      <c:pt idx="2519">
                        <c:v>-0.411167</c:v>
                      </c:pt>
                      <c:pt idx="2520">
                        <c:v>1.0321E-2</c:v>
                      </c:pt>
                      <c:pt idx="2521">
                        <c:v>0.13236000000000001</c:v>
                      </c:pt>
                      <c:pt idx="2522">
                        <c:v>-1.984E-2</c:v>
                      </c:pt>
                      <c:pt idx="2523">
                        <c:v>4.9251000000000003E-2</c:v>
                      </c:pt>
                      <c:pt idx="2524">
                        <c:v>-5.3159999999999999E-2</c:v>
                      </c:pt>
                      <c:pt idx="2525">
                        <c:v>-5.4545999999999997E-2</c:v>
                      </c:pt>
                      <c:pt idx="2526">
                        <c:v>-0.197218</c:v>
                      </c:pt>
                      <c:pt idx="2527">
                        <c:v>0.20882700000000001</c:v>
                      </c:pt>
                      <c:pt idx="2528">
                        <c:v>-2.5364000000000001E-2</c:v>
                      </c:pt>
                      <c:pt idx="2529">
                        <c:v>-0.264519</c:v>
                      </c:pt>
                      <c:pt idx="2530">
                        <c:v>-0.16764899999999999</c:v>
                      </c:pt>
                      <c:pt idx="2531">
                        <c:v>-0.13513800000000001</c:v>
                      </c:pt>
                      <c:pt idx="2532">
                        <c:v>-6.5600000000000006E-2</c:v>
                      </c:pt>
                      <c:pt idx="2533">
                        <c:v>8.6409E-2</c:v>
                      </c:pt>
                      <c:pt idx="2534">
                        <c:v>9.9600000000000001E-3</c:v>
                      </c:pt>
                      <c:pt idx="2535">
                        <c:v>-9.3897999999999995E-2</c:v>
                      </c:pt>
                      <c:pt idx="2536">
                        <c:v>0.105633</c:v>
                      </c:pt>
                      <c:pt idx="2537">
                        <c:v>0.12901399999999999</c:v>
                      </c:pt>
                      <c:pt idx="2538">
                        <c:v>-6.6010000000000001E-3</c:v>
                      </c:pt>
                      <c:pt idx="2539">
                        <c:v>1.4415000000000001E-2</c:v>
                      </c:pt>
                      <c:pt idx="2540">
                        <c:v>5.6189999999999999E-3</c:v>
                      </c:pt>
                      <c:pt idx="2541">
                        <c:v>-3.8871999999999997E-2</c:v>
                      </c:pt>
                      <c:pt idx="2542">
                        <c:v>4.0973000000000002E-2</c:v>
                      </c:pt>
                      <c:pt idx="2543">
                        <c:v>0.183896</c:v>
                      </c:pt>
                      <c:pt idx="2544">
                        <c:v>0.119049</c:v>
                      </c:pt>
                      <c:pt idx="2545">
                        <c:v>-2.6352E-2</c:v>
                      </c:pt>
                      <c:pt idx="2546">
                        <c:v>-0.10541200000000001</c:v>
                      </c:pt>
                      <c:pt idx="2547">
                        <c:v>-4.5409999999999999E-3</c:v>
                      </c:pt>
                      <c:pt idx="2548">
                        <c:v>7.6985999999999999E-2</c:v>
                      </c:pt>
                      <c:pt idx="2549">
                        <c:v>-5.4394999999999999E-2</c:v>
                      </c:pt>
                      <c:pt idx="2550">
                        <c:v>-3.6907000000000002E-2</c:v>
                      </c:pt>
                      <c:pt idx="2551">
                        <c:v>-2.9979999999999998E-3</c:v>
                      </c:pt>
                      <c:pt idx="2552">
                        <c:v>1.5911999999999999E-2</c:v>
                      </c:pt>
                      <c:pt idx="2553">
                        <c:v>3.6600000000000001E-2</c:v>
                      </c:pt>
                      <c:pt idx="2554">
                        <c:v>-0.11232</c:v>
                      </c:pt>
                      <c:pt idx="2555">
                        <c:v>-0.25423800000000002</c:v>
                      </c:pt>
                      <c:pt idx="2556">
                        <c:v>-0.150926</c:v>
                      </c:pt>
                      <c:pt idx="2557">
                        <c:v>2.9592E-2</c:v>
                      </c:pt>
                      <c:pt idx="2558">
                        <c:v>4.7858999999999999E-2</c:v>
                      </c:pt>
                      <c:pt idx="2559">
                        <c:v>8.4580000000000002E-3</c:v>
                      </c:pt>
                      <c:pt idx="2560">
                        <c:v>-3.8325999999999999E-2</c:v>
                      </c:pt>
                      <c:pt idx="2561">
                        <c:v>7.2681999999999997E-2</c:v>
                      </c:pt>
                      <c:pt idx="2562">
                        <c:v>-0.17852199999999999</c:v>
                      </c:pt>
                      <c:pt idx="2563">
                        <c:v>1.9278E-2</c:v>
                      </c:pt>
                      <c:pt idx="2564">
                        <c:v>1.485E-2</c:v>
                      </c:pt>
                      <c:pt idx="2565">
                        <c:v>2.5242000000000001E-2</c:v>
                      </c:pt>
                      <c:pt idx="2566">
                        <c:v>2.1307E-2</c:v>
                      </c:pt>
                      <c:pt idx="2567">
                        <c:v>9.5440000000000004E-3</c:v>
                      </c:pt>
                      <c:pt idx="2568">
                        <c:v>1.2008E-2</c:v>
                      </c:pt>
                      <c:pt idx="2569">
                        <c:v>6.2599999999999999E-3</c:v>
                      </c:pt>
                      <c:pt idx="2570">
                        <c:v>5.8719E-2</c:v>
                      </c:pt>
                      <c:pt idx="2571">
                        <c:v>0.19653200000000001</c:v>
                      </c:pt>
                      <c:pt idx="2572">
                        <c:v>-2.8461E-2</c:v>
                      </c:pt>
                      <c:pt idx="2573">
                        <c:v>-6.9985000000000006E-2</c:v>
                      </c:pt>
                      <c:pt idx="2574">
                        <c:v>-0.128305</c:v>
                      </c:pt>
                      <c:pt idx="2575">
                        <c:v>1.4063000000000001E-2</c:v>
                      </c:pt>
                      <c:pt idx="2576">
                        <c:v>2.5909999999999999E-2</c:v>
                      </c:pt>
                      <c:pt idx="2577">
                        <c:v>0.60306099999999996</c:v>
                      </c:pt>
                      <c:pt idx="2578">
                        <c:v>-0.39213700000000001</c:v>
                      </c:pt>
                      <c:pt idx="2579">
                        <c:v>3.5360000000000001E-3</c:v>
                      </c:pt>
                      <c:pt idx="2580">
                        <c:v>0.177368</c:v>
                      </c:pt>
                      <c:pt idx="2581">
                        <c:v>4.2320999999999998E-2</c:v>
                      </c:pt>
                      <c:pt idx="2582">
                        <c:v>9.0574000000000002E-2</c:v>
                      </c:pt>
                      <c:pt idx="2583">
                        <c:v>-5.9909999999999998E-3</c:v>
                      </c:pt>
                      <c:pt idx="2584">
                        <c:v>-0.15207300000000001</c:v>
                      </c:pt>
                      <c:pt idx="2585">
                        <c:v>5.0514000000000003E-2</c:v>
                      </c:pt>
                      <c:pt idx="2586">
                        <c:v>1.3476E-2</c:v>
                      </c:pt>
                      <c:pt idx="2587">
                        <c:v>6.4869999999999997E-3</c:v>
                      </c:pt>
                      <c:pt idx="2588">
                        <c:v>5.0070000000000002E-3</c:v>
                      </c:pt>
                      <c:pt idx="2589">
                        <c:v>1.3343000000000001E-2</c:v>
                      </c:pt>
                      <c:pt idx="2590">
                        <c:v>-2.545E-3</c:v>
                      </c:pt>
                      <c:pt idx="2591">
                        <c:v>-1.6848999999999999E-2</c:v>
                      </c:pt>
                      <c:pt idx="2592">
                        <c:v>-8.4159999999999999E-3</c:v>
                      </c:pt>
                      <c:pt idx="2593">
                        <c:v>6.5930000000000002E-2</c:v>
                      </c:pt>
                      <c:pt idx="2594">
                        <c:v>0.18423999999999999</c:v>
                      </c:pt>
                      <c:pt idx="2595">
                        <c:v>-0.25485799999999997</c:v>
                      </c:pt>
                      <c:pt idx="2596">
                        <c:v>-0.116298</c:v>
                      </c:pt>
                      <c:pt idx="2597">
                        <c:v>-9.3919999999999993E-3</c:v>
                      </c:pt>
                      <c:pt idx="2598">
                        <c:v>0.144451</c:v>
                      </c:pt>
                      <c:pt idx="2599">
                        <c:v>-0.15734500000000001</c:v>
                      </c:pt>
                      <c:pt idx="2600">
                        <c:v>-0.21807299999999999</c:v>
                      </c:pt>
                      <c:pt idx="2601">
                        <c:v>9.2940000000000002E-3</c:v>
                      </c:pt>
                      <c:pt idx="2602">
                        <c:v>-0.16015199999999999</c:v>
                      </c:pt>
                      <c:pt idx="2603">
                        <c:v>3.0256000000000002E-2</c:v>
                      </c:pt>
                      <c:pt idx="2604">
                        <c:v>0.81930800000000004</c:v>
                      </c:pt>
                      <c:pt idx="2605">
                        <c:v>-6.8681000000000006E-2</c:v>
                      </c:pt>
                      <c:pt idx="2606">
                        <c:v>1.2038999999999999E-2</c:v>
                      </c:pt>
                      <c:pt idx="2607">
                        <c:v>2.2891000000000002E-2</c:v>
                      </c:pt>
                      <c:pt idx="2608">
                        <c:v>1.7229000000000001E-2</c:v>
                      </c:pt>
                      <c:pt idx="2609">
                        <c:v>1.0546E-2</c:v>
                      </c:pt>
                      <c:pt idx="2610">
                        <c:v>3.2266999999999997E-2</c:v>
                      </c:pt>
                      <c:pt idx="2611">
                        <c:v>-3.7658999999999998E-2</c:v>
                      </c:pt>
                      <c:pt idx="2612">
                        <c:v>-0.23278399999999999</c:v>
                      </c:pt>
                      <c:pt idx="2613">
                        <c:v>1.6992E-2</c:v>
                      </c:pt>
                      <c:pt idx="2614">
                        <c:v>8.4869999999999998E-3</c:v>
                      </c:pt>
                      <c:pt idx="2615">
                        <c:v>-1.016E-3</c:v>
                      </c:pt>
                      <c:pt idx="2616">
                        <c:v>2.6585000000000001E-2</c:v>
                      </c:pt>
                      <c:pt idx="2617">
                        <c:v>2.6907E-2</c:v>
                      </c:pt>
                      <c:pt idx="2618">
                        <c:v>1.6039999999999999E-2</c:v>
                      </c:pt>
                      <c:pt idx="2619">
                        <c:v>-2.2932000000000001E-2</c:v>
                      </c:pt>
                      <c:pt idx="2620">
                        <c:v>9.1413999999999995E-2</c:v>
                      </c:pt>
                      <c:pt idx="2621">
                        <c:v>5.1107E-2</c:v>
                      </c:pt>
                      <c:pt idx="2622">
                        <c:v>-0.14256199999999999</c:v>
                      </c:pt>
                      <c:pt idx="2623">
                        <c:v>-0.42535400000000001</c:v>
                      </c:pt>
                      <c:pt idx="2624">
                        <c:v>-0.34207100000000001</c:v>
                      </c:pt>
                      <c:pt idx="2625">
                        <c:v>3.0810000000000001E-2</c:v>
                      </c:pt>
                      <c:pt idx="2626">
                        <c:v>-4.8649999999999999E-2</c:v>
                      </c:pt>
                      <c:pt idx="2627">
                        <c:v>-0.106424</c:v>
                      </c:pt>
                      <c:pt idx="2628">
                        <c:v>-0.20397699999999999</c:v>
                      </c:pt>
                      <c:pt idx="2629">
                        <c:v>0.110545</c:v>
                      </c:pt>
                      <c:pt idx="2630">
                        <c:v>-1.9948E-2</c:v>
                      </c:pt>
                      <c:pt idx="2631">
                        <c:v>-6.6659999999999997E-2</c:v>
                      </c:pt>
                      <c:pt idx="2632">
                        <c:v>6.3934000000000005E-2</c:v>
                      </c:pt>
                      <c:pt idx="2633">
                        <c:v>1.1161000000000001E-2</c:v>
                      </c:pt>
                      <c:pt idx="2634">
                        <c:v>-0.29137000000000002</c:v>
                      </c:pt>
                      <c:pt idx="2635">
                        <c:v>5.4945000000000001E-2</c:v>
                      </c:pt>
                      <c:pt idx="2636">
                        <c:v>-6.6796999999999995E-2</c:v>
                      </c:pt>
                      <c:pt idx="2637">
                        <c:v>1.7658E-2</c:v>
                      </c:pt>
                      <c:pt idx="2638">
                        <c:v>2.4594999999999999E-2</c:v>
                      </c:pt>
                      <c:pt idx="2639">
                        <c:v>8.3870000000000004E-3</c:v>
                      </c:pt>
                      <c:pt idx="2640">
                        <c:v>5.9771999999999999E-2</c:v>
                      </c:pt>
                      <c:pt idx="2641">
                        <c:v>0.13067999999999999</c:v>
                      </c:pt>
                      <c:pt idx="2642">
                        <c:v>0.12701200000000001</c:v>
                      </c:pt>
                      <c:pt idx="2643">
                        <c:v>-0.13925599999999999</c:v>
                      </c:pt>
                      <c:pt idx="2644">
                        <c:v>-6.4410999999999996E-2</c:v>
                      </c:pt>
                      <c:pt idx="2645">
                        <c:v>-0.31048500000000001</c:v>
                      </c:pt>
                      <c:pt idx="2646">
                        <c:v>-0.248667</c:v>
                      </c:pt>
                      <c:pt idx="2647">
                        <c:v>-1.5526999999999999E-2</c:v>
                      </c:pt>
                      <c:pt idx="2648">
                        <c:v>2.9989999999999999E-3</c:v>
                      </c:pt>
                      <c:pt idx="2649">
                        <c:v>0.117814</c:v>
                      </c:pt>
                      <c:pt idx="2650">
                        <c:v>1.3025E-2</c:v>
                      </c:pt>
                      <c:pt idx="2651">
                        <c:v>2.2638999999999999E-2</c:v>
                      </c:pt>
                      <c:pt idx="2652">
                        <c:v>-0.366261</c:v>
                      </c:pt>
                      <c:pt idx="2653">
                        <c:v>-0.214979</c:v>
                      </c:pt>
                      <c:pt idx="2654">
                        <c:v>-9.7804000000000002E-2</c:v>
                      </c:pt>
                      <c:pt idx="2655">
                        <c:v>0.14379800000000001</c:v>
                      </c:pt>
                      <c:pt idx="2656">
                        <c:v>2.0257000000000001E-2</c:v>
                      </c:pt>
                      <c:pt idx="2657">
                        <c:v>1.1832000000000001E-2</c:v>
                      </c:pt>
                      <c:pt idx="2658">
                        <c:v>1.3258000000000001E-2</c:v>
                      </c:pt>
                      <c:pt idx="2659">
                        <c:v>1.9734000000000002E-2</c:v>
                      </c:pt>
                      <c:pt idx="2660">
                        <c:v>6.5420000000000001E-3</c:v>
                      </c:pt>
                      <c:pt idx="2661">
                        <c:v>1.1526E-2</c:v>
                      </c:pt>
                      <c:pt idx="2662">
                        <c:v>2.8766E-2</c:v>
                      </c:pt>
                      <c:pt idx="2663">
                        <c:v>-1.2137E-2</c:v>
                      </c:pt>
                      <c:pt idx="2664">
                        <c:v>-2.797E-3</c:v>
                      </c:pt>
                      <c:pt idx="2665">
                        <c:v>1.2664E-2</c:v>
                      </c:pt>
                      <c:pt idx="2666">
                        <c:v>8.3181000000000005E-2</c:v>
                      </c:pt>
                      <c:pt idx="2667">
                        <c:v>-3.2305E-2</c:v>
                      </c:pt>
                      <c:pt idx="2668">
                        <c:v>3.0832999999999999E-2</c:v>
                      </c:pt>
                      <c:pt idx="2669">
                        <c:v>2.5623E-2</c:v>
                      </c:pt>
                      <c:pt idx="2670">
                        <c:v>8.9071999999999998E-2</c:v>
                      </c:pt>
                      <c:pt idx="2671">
                        <c:v>-0.30679000000000001</c:v>
                      </c:pt>
                      <c:pt idx="2672">
                        <c:v>-0.11147799999999999</c:v>
                      </c:pt>
                      <c:pt idx="2673">
                        <c:v>8.2938999999999999E-2</c:v>
                      </c:pt>
                      <c:pt idx="2674">
                        <c:v>5.5431000000000001E-2</c:v>
                      </c:pt>
                      <c:pt idx="2675">
                        <c:v>-0.33490399999999998</c:v>
                      </c:pt>
                      <c:pt idx="2676">
                        <c:v>0.29292099999999999</c:v>
                      </c:pt>
                      <c:pt idx="2677">
                        <c:v>1.8419000000000001E-2</c:v>
                      </c:pt>
                      <c:pt idx="2678">
                        <c:v>1.2697E-2</c:v>
                      </c:pt>
                      <c:pt idx="2679">
                        <c:v>1.3361E-2</c:v>
                      </c:pt>
                      <c:pt idx="2680">
                        <c:v>1.7656000000000002E-2</c:v>
                      </c:pt>
                      <c:pt idx="2681">
                        <c:v>-1.5690000000000001E-3</c:v>
                      </c:pt>
                      <c:pt idx="2682">
                        <c:v>4.5844000000000003E-2</c:v>
                      </c:pt>
                      <c:pt idx="2683">
                        <c:v>-3.1592000000000002E-2</c:v>
                      </c:pt>
                      <c:pt idx="2684">
                        <c:v>5.2523E-2</c:v>
                      </c:pt>
                      <c:pt idx="2685">
                        <c:v>-4.0318E-2</c:v>
                      </c:pt>
                      <c:pt idx="2686">
                        <c:v>-7.3732000000000006E-2</c:v>
                      </c:pt>
                      <c:pt idx="2687">
                        <c:v>0.19689000000000001</c:v>
                      </c:pt>
                      <c:pt idx="2688">
                        <c:v>-0.198048</c:v>
                      </c:pt>
                      <c:pt idx="2689">
                        <c:v>-0.12843299999999999</c:v>
                      </c:pt>
                      <c:pt idx="2690">
                        <c:v>-1.1944E-2</c:v>
                      </c:pt>
                      <c:pt idx="2691">
                        <c:v>-0.271818</c:v>
                      </c:pt>
                      <c:pt idx="2692">
                        <c:v>1.8936999999999999E-2</c:v>
                      </c:pt>
                      <c:pt idx="2693">
                        <c:v>1.2714E-2</c:v>
                      </c:pt>
                      <c:pt idx="2694">
                        <c:v>-3.7386999999999997E-2</c:v>
                      </c:pt>
                      <c:pt idx="2695">
                        <c:v>2.9623E-2</c:v>
                      </c:pt>
                      <c:pt idx="2696">
                        <c:v>-3.1329999999999999E-3</c:v>
                      </c:pt>
                      <c:pt idx="2697">
                        <c:v>0.233518</c:v>
                      </c:pt>
                      <c:pt idx="2698">
                        <c:v>-8.6174000000000001E-2</c:v>
                      </c:pt>
                      <c:pt idx="2699">
                        <c:v>0.233322</c:v>
                      </c:pt>
                      <c:pt idx="2700">
                        <c:v>3.9012999999999999E-2</c:v>
                      </c:pt>
                      <c:pt idx="2701">
                        <c:v>-0.328484</c:v>
                      </c:pt>
                      <c:pt idx="2702">
                        <c:v>1.3058E-2</c:v>
                      </c:pt>
                      <c:pt idx="2703">
                        <c:v>1.4843E-2</c:v>
                      </c:pt>
                      <c:pt idx="2704">
                        <c:v>1.2284E-2</c:v>
                      </c:pt>
                      <c:pt idx="2705">
                        <c:v>2.3088000000000001E-2</c:v>
                      </c:pt>
                      <c:pt idx="2706">
                        <c:v>8.9079999999999993E-3</c:v>
                      </c:pt>
                      <c:pt idx="2707">
                        <c:v>9.2968999999999996E-2</c:v>
                      </c:pt>
                      <c:pt idx="2708">
                        <c:v>0.169622</c:v>
                      </c:pt>
                      <c:pt idx="2709">
                        <c:v>-5.1714999999999997E-2</c:v>
                      </c:pt>
                      <c:pt idx="2710">
                        <c:v>-1.2651000000000001E-2</c:v>
                      </c:pt>
                      <c:pt idx="2711">
                        <c:v>-4.2030999999999999E-2</c:v>
                      </c:pt>
                      <c:pt idx="2712">
                        <c:v>0.13966100000000001</c:v>
                      </c:pt>
                      <c:pt idx="2713">
                        <c:v>-1.506E-2</c:v>
                      </c:pt>
                      <c:pt idx="2714">
                        <c:v>0.29113600000000001</c:v>
                      </c:pt>
                      <c:pt idx="2715">
                        <c:v>-4.8549999999999999E-3</c:v>
                      </c:pt>
                      <c:pt idx="2716">
                        <c:v>-0.10240299999999999</c:v>
                      </c:pt>
                      <c:pt idx="2717">
                        <c:v>-0.15364900000000001</c:v>
                      </c:pt>
                      <c:pt idx="2718">
                        <c:v>-9.5075000000000007E-2</c:v>
                      </c:pt>
                      <c:pt idx="2719">
                        <c:v>0.17021900000000001</c:v>
                      </c:pt>
                      <c:pt idx="2720">
                        <c:v>3.0887000000000001E-2</c:v>
                      </c:pt>
                      <c:pt idx="2721">
                        <c:v>4.9430000000000003E-3</c:v>
                      </c:pt>
                      <c:pt idx="2722">
                        <c:v>1.9002999999999999E-2</c:v>
                      </c:pt>
                      <c:pt idx="2723">
                        <c:v>1.4267999999999999E-2</c:v>
                      </c:pt>
                      <c:pt idx="2724">
                        <c:v>1.0321E-2</c:v>
                      </c:pt>
                      <c:pt idx="2725">
                        <c:v>5.3540999999999998E-2</c:v>
                      </c:pt>
                      <c:pt idx="2726">
                        <c:v>2.026E-2</c:v>
                      </c:pt>
                      <c:pt idx="2727">
                        <c:v>-3.4361000000000003E-2</c:v>
                      </c:pt>
                      <c:pt idx="2728">
                        <c:v>-7.0535E-2</c:v>
                      </c:pt>
                      <c:pt idx="2729">
                        <c:v>1.2219000000000001E-2</c:v>
                      </c:pt>
                      <c:pt idx="2730">
                        <c:v>-5.6874000000000001E-2</c:v>
                      </c:pt>
                      <c:pt idx="2731">
                        <c:v>-8.4639999999999993E-3</c:v>
                      </c:pt>
                      <c:pt idx="2732">
                        <c:v>7.1459999999999996E-3</c:v>
                      </c:pt>
                      <c:pt idx="2733">
                        <c:v>6.9700000000000003E-4</c:v>
                      </c:pt>
                      <c:pt idx="2734">
                        <c:v>5.5460000000000002E-2</c:v>
                      </c:pt>
                      <c:pt idx="2735">
                        <c:v>3.6133999999999999E-2</c:v>
                      </c:pt>
                      <c:pt idx="2736">
                        <c:v>-0.13339300000000001</c:v>
                      </c:pt>
                      <c:pt idx="2737">
                        <c:v>-0.22576099999999999</c:v>
                      </c:pt>
                      <c:pt idx="2738">
                        <c:v>7.3111999999999996E-2</c:v>
                      </c:pt>
                      <c:pt idx="2739">
                        <c:v>-7.7048000000000005E-2</c:v>
                      </c:pt>
                      <c:pt idx="2740">
                        <c:v>2.3705E-2</c:v>
                      </c:pt>
                      <c:pt idx="2741">
                        <c:v>2.0251000000000002E-2</c:v>
                      </c:pt>
                      <c:pt idx="2742">
                        <c:v>2.4317999999999999E-2</c:v>
                      </c:pt>
                      <c:pt idx="2743">
                        <c:v>1.8967000000000001E-2</c:v>
                      </c:pt>
                      <c:pt idx="2744">
                        <c:v>1.4744999999999999E-2</c:v>
                      </c:pt>
                      <c:pt idx="2745">
                        <c:v>2.5701999999999999E-2</c:v>
                      </c:pt>
                      <c:pt idx="2746">
                        <c:v>-1.9566E-2</c:v>
                      </c:pt>
                      <c:pt idx="2747">
                        <c:v>-0.136242</c:v>
                      </c:pt>
                      <c:pt idx="2748">
                        <c:v>-4.9591000000000003E-2</c:v>
                      </c:pt>
                      <c:pt idx="2749">
                        <c:v>6.4116000000000006E-2</c:v>
                      </c:pt>
                      <c:pt idx="2750">
                        <c:v>1.1292E-2</c:v>
                      </c:pt>
                      <c:pt idx="2751">
                        <c:v>2.5322000000000001E-2</c:v>
                      </c:pt>
                      <c:pt idx="2752">
                        <c:v>-1.4909999999999999E-3</c:v>
                      </c:pt>
                      <c:pt idx="2753">
                        <c:v>0.23905100000000001</c:v>
                      </c:pt>
                      <c:pt idx="2754">
                        <c:v>8.1025E-2</c:v>
                      </c:pt>
                      <c:pt idx="2755">
                        <c:v>-0.18740200000000001</c:v>
                      </c:pt>
                      <c:pt idx="2756">
                        <c:v>1.6532000000000002E-2</c:v>
                      </c:pt>
                      <c:pt idx="2757">
                        <c:v>1.5311E-2</c:v>
                      </c:pt>
                      <c:pt idx="2758">
                        <c:v>-1.7718999999999999E-2</c:v>
                      </c:pt>
                      <c:pt idx="2759">
                        <c:v>8.8970000000000004E-3</c:v>
                      </c:pt>
                      <c:pt idx="2760">
                        <c:v>-8.9210000000000001E-3</c:v>
                      </c:pt>
                      <c:pt idx="2761">
                        <c:v>1.0139E-2</c:v>
                      </c:pt>
                      <c:pt idx="2762">
                        <c:v>1.7041000000000001E-2</c:v>
                      </c:pt>
                      <c:pt idx="2763">
                        <c:v>-8.0188999999999996E-2</c:v>
                      </c:pt>
                      <c:pt idx="2764">
                        <c:v>-3.7852999999999998E-2</c:v>
                      </c:pt>
                      <c:pt idx="2765">
                        <c:v>5.7590000000000002E-3</c:v>
                      </c:pt>
                      <c:pt idx="2766">
                        <c:v>2.5984E-2</c:v>
                      </c:pt>
                      <c:pt idx="2767">
                        <c:v>1.643E-2</c:v>
                      </c:pt>
                      <c:pt idx="2768">
                        <c:v>1.7697999999999998E-2</c:v>
                      </c:pt>
                      <c:pt idx="2769">
                        <c:v>3.5869999999999999E-3</c:v>
                      </c:pt>
                      <c:pt idx="2770">
                        <c:v>2.5294000000000001E-2</c:v>
                      </c:pt>
                      <c:pt idx="2771">
                        <c:v>1.4536E-2</c:v>
                      </c:pt>
                      <c:pt idx="2772">
                        <c:v>-5.7099999999999998E-3</c:v>
                      </c:pt>
                      <c:pt idx="2773">
                        <c:v>-1.5871E-2</c:v>
                      </c:pt>
                      <c:pt idx="2774">
                        <c:v>2.9727E-2</c:v>
                      </c:pt>
                      <c:pt idx="2775">
                        <c:v>1.4446000000000001E-2</c:v>
                      </c:pt>
                      <c:pt idx="2776">
                        <c:v>0.122531</c:v>
                      </c:pt>
                      <c:pt idx="2777">
                        <c:v>0.34782600000000002</c:v>
                      </c:pt>
                      <c:pt idx="2778">
                        <c:v>-0.16137899999999999</c:v>
                      </c:pt>
                      <c:pt idx="2779">
                        <c:v>0.228299</c:v>
                      </c:pt>
                      <c:pt idx="2780">
                        <c:v>1.2423E-2</c:v>
                      </c:pt>
                      <c:pt idx="2781">
                        <c:v>1.4569E-2</c:v>
                      </c:pt>
                      <c:pt idx="2782">
                        <c:v>1.7395000000000001E-2</c:v>
                      </c:pt>
                      <c:pt idx="2783">
                        <c:v>9.077E-3</c:v>
                      </c:pt>
                      <c:pt idx="2784">
                        <c:v>1.1091E-2</c:v>
                      </c:pt>
                      <c:pt idx="2785">
                        <c:v>-3.6280000000000001E-3</c:v>
                      </c:pt>
                      <c:pt idx="2786">
                        <c:v>2.3112000000000001E-2</c:v>
                      </c:pt>
                      <c:pt idx="2787">
                        <c:v>5.1346999999999997E-2</c:v>
                      </c:pt>
                      <c:pt idx="2788">
                        <c:v>-2.6752999999999999E-2</c:v>
                      </c:pt>
                      <c:pt idx="2789">
                        <c:v>2.8725000000000001E-2</c:v>
                      </c:pt>
                      <c:pt idx="2790">
                        <c:v>-1.5369000000000001E-2</c:v>
                      </c:pt>
                      <c:pt idx="2791">
                        <c:v>5.3442999999999997E-2</c:v>
                      </c:pt>
                      <c:pt idx="2792">
                        <c:v>5.5178999999999999E-2</c:v>
                      </c:pt>
                      <c:pt idx="2793">
                        <c:v>-0.32833299999999999</c:v>
                      </c:pt>
                      <c:pt idx="2794">
                        <c:v>-0.116206</c:v>
                      </c:pt>
                      <c:pt idx="2795">
                        <c:v>0.117329</c:v>
                      </c:pt>
                      <c:pt idx="2796">
                        <c:v>-2.6460999999999998E-2</c:v>
                      </c:pt>
                      <c:pt idx="2797">
                        <c:v>0.114564</c:v>
                      </c:pt>
                      <c:pt idx="2798">
                        <c:v>6.8233000000000002E-2</c:v>
                      </c:pt>
                      <c:pt idx="2799">
                        <c:v>-8.7418999999999997E-2</c:v>
                      </c:pt>
                      <c:pt idx="2800">
                        <c:v>-0.136853</c:v>
                      </c:pt>
                      <c:pt idx="2801">
                        <c:v>9.9739999999999995E-2</c:v>
                      </c:pt>
                      <c:pt idx="2802">
                        <c:v>1.9384999999999999E-2</c:v>
                      </c:pt>
                      <c:pt idx="2803">
                        <c:v>9.8160000000000001E-3</c:v>
                      </c:pt>
                      <c:pt idx="2804">
                        <c:v>8.7919999999999995E-3</c:v>
                      </c:pt>
                      <c:pt idx="2805">
                        <c:v>9.0259999999999993E-3</c:v>
                      </c:pt>
                      <c:pt idx="2806">
                        <c:v>-1.5466000000000001E-2</c:v>
                      </c:pt>
                      <c:pt idx="2807">
                        <c:v>1.8144E-2</c:v>
                      </c:pt>
                      <c:pt idx="2808">
                        <c:v>2.0861999999999999E-2</c:v>
                      </c:pt>
                      <c:pt idx="2809">
                        <c:v>4.7815000000000003E-2</c:v>
                      </c:pt>
                      <c:pt idx="2810">
                        <c:v>-5.5380000000000004E-3</c:v>
                      </c:pt>
                      <c:pt idx="2811">
                        <c:v>1.4716999999999999E-2</c:v>
                      </c:pt>
                      <c:pt idx="2812">
                        <c:v>5.9119999999999997E-3</c:v>
                      </c:pt>
                      <c:pt idx="2813">
                        <c:v>1.5810000000000001E-2</c:v>
                      </c:pt>
                      <c:pt idx="2814">
                        <c:v>1.6671999999999999E-2</c:v>
                      </c:pt>
                      <c:pt idx="2815">
                        <c:v>-8.7111999999999995E-2</c:v>
                      </c:pt>
                      <c:pt idx="2816">
                        <c:v>-0.13329199999999999</c:v>
                      </c:pt>
                      <c:pt idx="2817">
                        <c:v>5.2308E-2</c:v>
                      </c:pt>
                      <c:pt idx="2818">
                        <c:v>1.1313E-2</c:v>
                      </c:pt>
                      <c:pt idx="2819">
                        <c:v>-1.6812000000000001E-2</c:v>
                      </c:pt>
                      <c:pt idx="2820">
                        <c:v>5.7075000000000001E-2</c:v>
                      </c:pt>
                      <c:pt idx="2821">
                        <c:v>0.684728</c:v>
                      </c:pt>
                      <c:pt idx="2822">
                        <c:v>0.46377699999999999</c:v>
                      </c:pt>
                      <c:pt idx="2823">
                        <c:v>0.31283699999999998</c:v>
                      </c:pt>
                      <c:pt idx="2824">
                        <c:v>0.18021100000000001</c:v>
                      </c:pt>
                      <c:pt idx="2825">
                        <c:v>-3.0498000000000001E-2</c:v>
                      </c:pt>
                      <c:pt idx="2826">
                        <c:v>-9.6100000000000005E-2</c:v>
                      </c:pt>
                      <c:pt idx="2827">
                        <c:v>2.5300000000000001E-3</c:v>
                      </c:pt>
                      <c:pt idx="2828">
                        <c:v>5.2420000000000001E-3</c:v>
                      </c:pt>
                      <c:pt idx="2829">
                        <c:v>1.4522E-2</c:v>
                      </c:pt>
                      <c:pt idx="2830">
                        <c:v>1.5247999999999999E-2</c:v>
                      </c:pt>
                      <c:pt idx="2831">
                        <c:v>2.6828999999999999E-2</c:v>
                      </c:pt>
                      <c:pt idx="2832">
                        <c:v>2.4101999999999998E-2</c:v>
                      </c:pt>
                      <c:pt idx="2833">
                        <c:v>3.3406999999999999E-2</c:v>
                      </c:pt>
                      <c:pt idx="2834">
                        <c:v>1.7510999999999999E-2</c:v>
                      </c:pt>
                      <c:pt idx="2835">
                        <c:v>1.2233000000000001E-2</c:v>
                      </c:pt>
                      <c:pt idx="2836">
                        <c:v>1.7524999999999999E-2</c:v>
                      </c:pt>
                      <c:pt idx="2837">
                        <c:v>-0.20857100000000001</c:v>
                      </c:pt>
                      <c:pt idx="2838">
                        <c:v>3.0424E-2</c:v>
                      </c:pt>
                      <c:pt idx="2839">
                        <c:v>-5.1436999999999997E-2</c:v>
                      </c:pt>
                      <c:pt idx="2840">
                        <c:v>0.30884</c:v>
                      </c:pt>
                      <c:pt idx="2841">
                        <c:v>0.21084900000000001</c:v>
                      </c:pt>
                      <c:pt idx="2842">
                        <c:v>-1.8641000000000001E-2</c:v>
                      </c:pt>
                      <c:pt idx="2843">
                        <c:v>0.217504</c:v>
                      </c:pt>
                      <c:pt idx="2844">
                        <c:v>2.9708999999999999E-2</c:v>
                      </c:pt>
                      <c:pt idx="2845">
                        <c:v>9.0629999999999999E-3</c:v>
                      </c:pt>
                      <c:pt idx="2846">
                        <c:v>-5.7920000000000003E-3</c:v>
                      </c:pt>
                      <c:pt idx="2847">
                        <c:v>3.5368999999999998E-2</c:v>
                      </c:pt>
                      <c:pt idx="2848">
                        <c:v>3.5985000000000003E-2</c:v>
                      </c:pt>
                      <c:pt idx="2849">
                        <c:v>0.16902400000000001</c:v>
                      </c:pt>
                      <c:pt idx="2850">
                        <c:v>-0.11168599999999999</c:v>
                      </c:pt>
                      <c:pt idx="2851">
                        <c:v>-2.1259E-2</c:v>
                      </c:pt>
                      <c:pt idx="2852">
                        <c:v>-8.0359999999999997E-3</c:v>
                      </c:pt>
                      <c:pt idx="2853">
                        <c:v>1.6501999999999999E-2</c:v>
                      </c:pt>
                      <c:pt idx="2854">
                        <c:v>1.3455E-2</c:v>
                      </c:pt>
                      <c:pt idx="2855">
                        <c:v>1.1832000000000001E-2</c:v>
                      </c:pt>
                      <c:pt idx="2856">
                        <c:v>0.20258999999999999</c:v>
                      </c:pt>
                      <c:pt idx="2857">
                        <c:v>6.4452999999999996E-2</c:v>
                      </c:pt>
                      <c:pt idx="2858">
                        <c:v>7.9848000000000002E-2</c:v>
                      </c:pt>
                      <c:pt idx="2859">
                        <c:v>-0.15023300000000001</c:v>
                      </c:pt>
                      <c:pt idx="2860">
                        <c:v>0.24979899999999999</c:v>
                      </c:pt>
                      <c:pt idx="2861">
                        <c:v>2.3130999999999999E-2</c:v>
                      </c:pt>
                      <c:pt idx="2862">
                        <c:v>1.4685E-2</c:v>
                      </c:pt>
                      <c:pt idx="2863">
                        <c:v>1.7135000000000001E-2</c:v>
                      </c:pt>
                      <c:pt idx="2864">
                        <c:v>-3.3656999999999999E-2</c:v>
                      </c:pt>
                      <c:pt idx="2865">
                        <c:v>-8.0199000000000006E-2</c:v>
                      </c:pt>
                      <c:pt idx="2866">
                        <c:v>-0.20022599999999999</c:v>
                      </c:pt>
                      <c:pt idx="2867">
                        <c:v>-4.5529999999999998E-3</c:v>
                      </c:pt>
                      <c:pt idx="2868">
                        <c:v>1.5273999999999999E-2</c:v>
                      </c:pt>
                      <c:pt idx="2869">
                        <c:v>0.31256200000000001</c:v>
                      </c:pt>
                      <c:pt idx="2870">
                        <c:v>0.118503</c:v>
                      </c:pt>
                      <c:pt idx="2871">
                        <c:v>-5.0775000000000001E-2</c:v>
                      </c:pt>
                      <c:pt idx="2872">
                        <c:v>0.151557</c:v>
                      </c:pt>
                      <c:pt idx="2873">
                        <c:v>0.10112400000000001</c:v>
                      </c:pt>
                      <c:pt idx="2874">
                        <c:v>1.8925000000000001E-2</c:v>
                      </c:pt>
                      <c:pt idx="2875">
                        <c:v>1.0807000000000001E-2</c:v>
                      </c:pt>
                      <c:pt idx="2876">
                        <c:v>2.2659999999999998E-3</c:v>
                      </c:pt>
                      <c:pt idx="2877">
                        <c:v>-5.8269999999999997E-3</c:v>
                      </c:pt>
                      <c:pt idx="2878">
                        <c:v>3.7533999999999998E-2</c:v>
                      </c:pt>
                      <c:pt idx="2879">
                        <c:v>-2.1905999999999998E-2</c:v>
                      </c:pt>
                      <c:pt idx="2880">
                        <c:v>-4.6839999999999998E-3</c:v>
                      </c:pt>
                      <c:pt idx="2881">
                        <c:v>5.5968999999999998E-2</c:v>
                      </c:pt>
                      <c:pt idx="2882">
                        <c:v>3.8435999999999998E-2</c:v>
                      </c:pt>
                      <c:pt idx="2883">
                        <c:v>1.8928E-2</c:v>
                      </c:pt>
                      <c:pt idx="2884">
                        <c:v>2.4808E-2</c:v>
                      </c:pt>
                      <c:pt idx="2885">
                        <c:v>3.6540000000000001E-3</c:v>
                      </c:pt>
                      <c:pt idx="2886">
                        <c:v>1.3191E-2</c:v>
                      </c:pt>
                      <c:pt idx="2887">
                        <c:v>0.46246399999999999</c:v>
                      </c:pt>
                      <c:pt idx="2888">
                        <c:v>-4.4588999999999997E-2</c:v>
                      </c:pt>
                      <c:pt idx="2889">
                        <c:v>-7.9439999999999997E-2</c:v>
                      </c:pt>
                      <c:pt idx="2890">
                        <c:v>1.414E-2</c:v>
                      </c:pt>
                      <c:pt idx="2891">
                        <c:v>0.11243</c:v>
                      </c:pt>
                      <c:pt idx="2892">
                        <c:v>0.14532600000000001</c:v>
                      </c:pt>
                      <c:pt idx="2893">
                        <c:v>1.4560999999999999E-2</c:v>
                      </c:pt>
                      <c:pt idx="2894">
                        <c:v>5.3286E-2</c:v>
                      </c:pt>
                      <c:pt idx="2895">
                        <c:v>1.9421000000000001E-2</c:v>
                      </c:pt>
                      <c:pt idx="2896">
                        <c:v>2.0552999999999998E-2</c:v>
                      </c:pt>
                      <c:pt idx="2897">
                        <c:v>-0.12600500000000001</c:v>
                      </c:pt>
                      <c:pt idx="2898">
                        <c:v>3.0096999999999999E-2</c:v>
                      </c:pt>
                      <c:pt idx="2899">
                        <c:v>5.9313999999999999E-2</c:v>
                      </c:pt>
                      <c:pt idx="2900">
                        <c:v>-0.14660300000000001</c:v>
                      </c:pt>
                      <c:pt idx="2901">
                        <c:v>1.6143000000000001E-2</c:v>
                      </c:pt>
                      <c:pt idx="2902">
                        <c:v>2.2386E-2</c:v>
                      </c:pt>
                      <c:pt idx="2903">
                        <c:v>1.5053E-2</c:v>
                      </c:pt>
                      <c:pt idx="2904">
                        <c:v>1.1568E-2</c:v>
                      </c:pt>
                      <c:pt idx="2905">
                        <c:v>4.9020000000000001E-3</c:v>
                      </c:pt>
                      <c:pt idx="2906">
                        <c:v>2.8215E-2</c:v>
                      </c:pt>
                      <c:pt idx="2907">
                        <c:v>7.8641000000000003E-2</c:v>
                      </c:pt>
                      <c:pt idx="2908">
                        <c:v>3.9899999999999996E-3</c:v>
                      </c:pt>
                      <c:pt idx="2909">
                        <c:v>0.10503700000000001</c:v>
                      </c:pt>
                      <c:pt idx="2910">
                        <c:v>0.14871599999999999</c:v>
                      </c:pt>
                      <c:pt idx="2911">
                        <c:v>-1.4876E-2</c:v>
                      </c:pt>
                      <c:pt idx="2912">
                        <c:v>-0.149784</c:v>
                      </c:pt>
                      <c:pt idx="2913">
                        <c:v>2.0396000000000001E-2</c:v>
                      </c:pt>
                      <c:pt idx="2914">
                        <c:v>5.7419999999999997E-3</c:v>
                      </c:pt>
                      <c:pt idx="2915">
                        <c:v>0.12173399999999999</c:v>
                      </c:pt>
                      <c:pt idx="2916">
                        <c:v>2.666E-2</c:v>
                      </c:pt>
                      <c:pt idx="2917">
                        <c:v>-8.5513000000000006E-2</c:v>
                      </c:pt>
                      <c:pt idx="2918">
                        <c:v>-3.5809000000000001E-2</c:v>
                      </c:pt>
                      <c:pt idx="2919">
                        <c:v>-2.3179999999999999E-2</c:v>
                      </c:pt>
                      <c:pt idx="2920">
                        <c:v>-0.13200999999999999</c:v>
                      </c:pt>
                      <c:pt idx="2921">
                        <c:v>-0.14496100000000001</c:v>
                      </c:pt>
                      <c:pt idx="2922">
                        <c:v>1.2083E-2</c:v>
                      </c:pt>
                      <c:pt idx="2923">
                        <c:v>1.1311999999999999E-2</c:v>
                      </c:pt>
                      <c:pt idx="2924">
                        <c:v>2.3538E-2</c:v>
                      </c:pt>
                      <c:pt idx="2925">
                        <c:v>2.4468E-2</c:v>
                      </c:pt>
                      <c:pt idx="2926">
                        <c:v>0.15046300000000001</c:v>
                      </c:pt>
                      <c:pt idx="2927">
                        <c:v>-2.2341E-2</c:v>
                      </c:pt>
                      <c:pt idx="2928">
                        <c:v>-0.115442</c:v>
                      </c:pt>
                      <c:pt idx="2929">
                        <c:v>1.2262E-2</c:v>
                      </c:pt>
                      <c:pt idx="2930">
                        <c:v>2.324E-2</c:v>
                      </c:pt>
                      <c:pt idx="2931">
                        <c:v>2.8153999999999998E-2</c:v>
                      </c:pt>
                      <c:pt idx="2932">
                        <c:v>-0.55294600000000005</c:v>
                      </c:pt>
                      <c:pt idx="2933">
                        <c:v>-7.5604000000000005E-2</c:v>
                      </c:pt>
                      <c:pt idx="2934">
                        <c:v>2.8885000000000001E-2</c:v>
                      </c:pt>
                      <c:pt idx="2935">
                        <c:v>1.438E-2</c:v>
                      </c:pt>
                      <c:pt idx="2936">
                        <c:v>4.6074999999999998E-2</c:v>
                      </c:pt>
                      <c:pt idx="2937">
                        <c:v>2.2752999999999999E-2</c:v>
                      </c:pt>
                      <c:pt idx="2938">
                        <c:v>3.6020000000000003E-2</c:v>
                      </c:pt>
                      <c:pt idx="2939">
                        <c:v>3.6908000000000003E-2</c:v>
                      </c:pt>
                      <c:pt idx="2940">
                        <c:v>8.9713000000000001E-2</c:v>
                      </c:pt>
                      <c:pt idx="2941">
                        <c:v>0.32743699999999998</c:v>
                      </c:pt>
                      <c:pt idx="2942">
                        <c:v>-1.7306999999999999E-2</c:v>
                      </c:pt>
                      <c:pt idx="2943">
                        <c:v>2.3684E-2</c:v>
                      </c:pt>
                      <c:pt idx="2944">
                        <c:v>2.8611999999999999E-2</c:v>
                      </c:pt>
                      <c:pt idx="2945">
                        <c:v>1.2163E-2</c:v>
                      </c:pt>
                      <c:pt idx="2946">
                        <c:v>2.1676000000000001E-2</c:v>
                      </c:pt>
                      <c:pt idx="2947">
                        <c:v>1.1846000000000001E-2</c:v>
                      </c:pt>
                      <c:pt idx="2948">
                        <c:v>1.6289000000000001E-2</c:v>
                      </c:pt>
                      <c:pt idx="2949">
                        <c:v>1.3202999999999999E-2</c:v>
                      </c:pt>
                      <c:pt idx="2950">
                        <c:v>-2.82E-3</c:v>
                      </c:pt>
                      <c:pt idx="2951">
                        <c:v>2.2231000000000001E-2</c:v>
                      </c:pt>
                      <c:pt idx="2952">
                        <c:v>1.7430000000000001E-2</c:v>
                      </c:pt>
                      <c:pt idx="2953">
                        <c:v>-4.8000000000000001E-4</c:v>
                      </c:pt>
                      <c:pt idx="2954">
                        <c:v>2.6550000000000001E-2</c:v>
                      </c:pt>
                      <c:pt idx="2955">
                        <c:v>-8.1953999999999999E-2</c:v>
                      </c:pt>
                      <c:pt idx="2956">
                        <c:v>2.1026E-2</c:v>
                      </c:pt>
                      <c:pt idx="2957">
                        <c:v>1.6522999999999999E-2</c:v>
                      </c:pt>
                      <c:pt idx="2958">
                        <c:v>4.4689E-2</c:v>
                      </c:pt>
                      <c:pt idx="2959">
                        <c:v>4.5649999999999996E-3</c:v>
                      </c:pt>
                      <c:pt idx="2960">
                        <c:v>1.6431000000000001E-2</c:v>
                      </c:pt>
                      <c:pt idx="2961">
                        <c:v>-4.6920999999999997E-2</c:v>
                      </c:pt>
                      <c:pt idx="2962">
                        <c:v>-3.8311999999999999E-2</c:v>
                      </c:pt>
                      <c:pt idx="2963">
                        <c:v>0.14707300000000001</c:v>
                      </c:pt>
                      <c:pt idx="2964">
                        <c:v>-0.13281599999999999</c:v>
                      </c:pt>
                      <c:pt idx="2965">
                        <c:v>-0.181035</c:v>
                      </c:pt>
                      <c:pt idx="2966">
                        <c:v>-0.153137</c:v>
                      </c:pt>
                      <c:pt idx="2967">
                        <c:v>1.9191E-2</c:v>
                      </c:pt>
                      <c:pt idx="2968">
                        <c:v>1.8905999999999999E-2</c:v>
                      </c:pt>
                      <c:pt idx="2969">
                        <c:v>1.5011E-2</c:v>
                      </c:pt>
                      <c:pt idx="2970">
                        <c:v>1.5067000000000001E-2</c:v>
                      </c:pt>
                      <c:pt idx="2971">
                        <c:v>1.9539999999999998E-2</c:v>
                      </c:pt>
                      <c:pt idx="2972">
                        <c:v>2.4195999999999999E-2</c:v>
                      </c:pt>
                      <c:pt idx="2973">
                        <c:v>2.2425E-2</c:v>
                      </c:pt>
                      <c:pt idx="2974">
                        <c:v>8.7309999999999992E-3</c:v>
                      </c:pt>
                      <c:pt idx="2975">
                        <c:v>3.9460000000000002E-2</c:v>
                      </c:pt>
                      <c:pt idx="2976">
                        <c:v>0.13037199999999999</c:v>
                      </c:pt>
                      <c:pt idx="2977">
                        <c:v>-4.4811999999999998E-2</c:v>
                      </c:pt>
                      <c:pt idx="2978">
                        <c:v>-0.121144</c:v>
                      </c:pt>
                      <c:pt idx="2979">
                        <c:v>7.8541E-2</c:v>
                      </c:pt>
                      <c:pt idx="2980">
                        <c:v>0.112752</c:v>
                      </c:pt>
                      <c:pt idx="2981">
                        <c:v>3.1161999999999999E-2</c:v>
                      </c:pt>
                      <c:pt idx="2982">
                        <c:v>-2.7843E-2</c:v>
                      </c:pt>
                      <c:pt idx="2983">
                        <c:v>-6.8076999999999999E-2</c:v>
                      </c:pt>
                      <c:pt idx="2984">
                        <c:v>8.4904999999999994E-2</c:v>
                      </c:pt>
                      <c:pt idx="2985">
                        <c:v>0.222774</c:v>
                      </c:pt>
                      <c:pt idx="2986">
                        <c:v>0.106597</c:v>
                      </c:pt>
                      <c:pt idx="2987">
                        <c:v>0.17718700000000001</c:v>
                      </c:pt>
                      <c:pt idx="2988">
                        <c:v>-0.289883</c:v>
                      </c:pt>
                      <c:pt idx="2989">
                        <c:v>0.13270999999999999</c:v>
                      </c:pt>
                      <c:pt idx="2990">
                        <c:v>-5.1457999999999997E-2</c:v>
                      </c:pt>
                      <c:pt idx="2991">
                        <c:v>1.7547E-2</c:v>
                      </c:pt>
                      <c:pt idx="2992">
                        <c:v>1.4083999999999999E-2</c:v>
                      </c:pt>
                      <c:pt idx="2993">
                        <c:v>9.1559999999999992E-3</c:v>
                      </c:pt>
                      <c:pt idx="2994">
                        <c:v>2.5597000000000002E-2</c:v>
                      </c:pt>
                      <c:pt idx="2995">
                        <c:v>5.0174999999999997E-2</c:v>
                      </c:pt>
                      <c:pt idx="2996">
                        <c:v>0.10992</c:v>
                      </c:pt>
                      <c:pt idx="2997">
                        <c:v>-9.3875E-2</c:v>
                      </c:pt>
                      <c:pt idx="2998">
                        <c:v>3.6790999999999997E-2</c:v>
                      </c:pt>
                      <c:pt idx="2999">
                        <c:v>1.3190000000000001E-3</c:v>
                      </c:pt>
                      <c:pt idx="3000">
                        <c:v>2.0709000000000002E-2</c:v>
                      </c:pt>
                      <c:pt idx="3001">
                        <c:v>0.32810899999999998</c:v>
                      </c:pt>
                      <c:pt idx="3002">
                        <c:v>1.4267999999999999E-2</c:v>
                      </c:pt>
                      <c:pt idx="3003">
                        <c:v>-0.13023599999999999</c:v>
                      </c:pt>
                      <c:pt idx="3004">
                        <c:v>0.205397</c:v>
                      </c:pt>
                      <c:pt idx="3005">
                        <c:v>1.3776999999999999E-2</c:v>
                      </c:pt>
                      <c:pt idx="3006">
                        <c:v>2.0607E-2</c:v>
                      </c:pt>
                      <c:pt idx="3007">
                        <c:v>1.5852999999999999E-2</c:v>
                      </c:pt>
                      <c:pt idx="3008">
                        <c:v>3.0571999999999998E-2</c:v>
                      </c:pt>
                      <c:pt idx="3009">
                        <c:v>-6.7149E-2</c:v>
                      </c:pt>
                      <c:pt idx="3010">
                        <c:v>0.106557</c:v>
                      </c:pt>
                      <c:pt idx="3011">
                        <c:v>2.8497000000000001E-2</c:v>
                      </c:pt>
                      <c:pt idx="3012">
                        <c:v>4.7463999999999999E-2</c:v>
                      </c:pt>
                      <c:pt idx="3013">
                        <c:v>0.22957900000000001</c:v>
                      </c:pt>
                      <c:pt idx="3014">
                        <c:v>2.1151E-2</c:v>
                      </c:pt>
                      <c:pt idx="3015">
                        <c:v>1.6372000000000001E-2</c:v>
                      </c:pt>
                      <c:pt idx="3016">
                        <c:v>9.5711000000000004E-2</c:v>
                      </c:pt>
                      <c:pt idx="3017">
                        <c:v>-2.8868000000000001E-2</c:v>
                      </c:pt>
                      <c:pt idx="3018">
                        <c:v>0.30185000000000001</c:v>
                      </c:pt>
                      <c:pt idx="3019">
                        <c:v>-0.115564</c:v>
                      </c:pt>
                      <c:pt idx="3020">
                        <c:v>-9.4823000000000005E-2</c:v>
                      </c:pt>
                      <c:pt idx="3021">
                        <c:v>-0.14727100000000001</c:v>
                      </c:pt>
                      <c:pt idx="3022">
                        <c:v>0.27547899999999997</c:v>
                      </c:pt>
                      <c:pt idx="3023">
                        <c:v>1.8241E-2</c:v>
                      </c:pt>
                      <c:pt idx="3024">
                        <c:v>2.4237000000000002E-2</c:v>
                      </c:pt>
                      <c:pt idx="3025">
                        <c:v>-1.1676000000000001E-2</c:v>
                      </c:pt>
                      <c:pt idx="3026">
                        <c:v>7.8059999999999996E-3</c:v>
                      </c:pt>
                      <c:pt idx="3027">
                        <c:v>2.0213999999999999E-2</c:v>
                      </c:pt>
                      <c:pt idx="3028">
                        <c:v>2.4716999999999999E-2</c:v>
                      </c:pt>
                      <c:pt idx="3029">
                        <c:v>0.13472500000000001</c:v>
                      </c:pt>
                      <c:pt idx="3030">
                        <c:v>-0.120533</c:v>
                      </c:pt>
                      <c:pt idx="3031">
                        <c:v>0.13061300000000001</c:v>
                      </c:pt>
                      <c:pt idx="3032">
                        <c:v>1.3198E-2</c:v>
                      </c:pt>
                      <c:pt idx="3033">
                        <c:v>4.7676999999999997E-2</c:v>
                      </c:pt>
                      <c:pt idx="3034">
                        <c:v>4.2706000000000001E-2</c:v>
                      </c:pt>
                      <c:pt idx="3035">
                        <c:v>0.12540899999999999</c:v>
                      </c:pt>
                      <c:pt idx="3036">
                        <c:v>2.9014000000000002E-2</c:v>
                      </c:pt>
                      <c:pt idx="3037">
                        <c:v>7.3200000000000001E-4</c:v>
                      </c:pt>
                      <c:pt idx="3038">
                        <c:v>-0.17407700000000001</c:v>
                      </c:pt>
                      <c:pt idx="3039">
                        <c:v>3.4595000000000001E-2</c:v>
                      </c:pt>
                      <c:pt idx="3040">
                        <c:v>3.6338000000000002E-2</c:v>
                      </c:pt>
                      <c:pt idx="3041">
                        <c:v>1.2328E-2</c:v>
                      </c:pt>
                      <c:pt idx="3042">
                        <c:v>1.9328999999999999E-2</c:v>
                      </c:pt>
                      <c:pt idx="3043">
                        <c:v>1.7554E-2</c:v>
                      </c:pt>
                      <c:pt idx="3044">
                        <c:v>-2.0569999999999998E-3</c:v>
                      </c:pt>
                      <c:pt idx="3045">
                        <c:v>1.6389999999999998E-2</c:v>
                      </c:pt>
                      <c:pt idx="3046">
                        <c:v>1.4558E-2</c:v>
                      </c:pt>
                      <c:pt idx="3047">
                        <c:v>-0.20333899999999999</c:v>
                      </c:pt>
                      <c:pt idx="3048">
                        <c:v>5.509E-3</c:v>
                      </c:pt>
                      <c:pt idx="3049">
                        <c:v>-0.120985</c:v>
                      </c:pt>
                      <c:pt idx="3050">
                        <c:v>-3.3332000000000001E-2</c:v>
                      </c:pt>
                      <c:pt idx="3051">
                        <c:v>2.6876000000000001E-2</c:v>
                      </c:pt>
                      <c:pt idx="3052">
                        <c:v>0.28557500000000002</c:v>
                      </c:pt>
                      <c:pt idx="3053">
                        <c:v>0.140983</c:v>
                      </c:pt>
                      <c:pt idx="3054">
                        <c:v>2.1402999999999998E-2</c:v>
                      </c:pt>
                      <c:pt idx="3055">
                        <c:v>-0.23946400000000001</c:v>
                      </c:pt>
                      <c:pt idx="3056">
                        <c:v>2.189E-2</c:v>
                      </c:pt>
                      <c:pt idx="3057">
                        <c:v>-1.7868999999999999E-2</c:v>
                      </c:pt>
                      <c:pt idx="3058">
                        <c:v>1.3809999999999999E-2</c:v>
                      </c:pt>
                      <c:pt idx="3059">
                        <c:v>2.3153E-2</c:v>
                      </c:pt>
                      <c:pt idx="3060">
                        <c:v>2.0178999999999999E-2</c:v>
                      </c:pt>
                      <c:pt idx="3061">
                        <c:v>1.4102999999999999E-2</c:v>
                      </c:pt>
                      <c:pt idx="3062">
                        <c:v>1.7933999999999999E-2</c:v>
                      </c:pt>
                      <c:pt idx="3063">
                        <c:v>3.2085000000000002E-2</c:v>
                      </c:pt>
                      <c:pt idx="3064">
                        <c:v>3.6299999999999999E-2</c:v>
                      </c:pt>
                      <c:pt idx="3065">
                        <c:v>-1.0460000000000001E-3</c:v>
                      </c:pt>
                      <c:pt idx="3066">
                        <c:v>-2.5538000000000002E-2</c:v>
                      </c:pt>
                      <c:pt idx="3067">
                        <c:v>3.1768999999999999E-2</c:v>
                      </c:pt>
                      <c:pt idx="3068">
                        <c:v>2.3907999999999999E-2</c:v>
                      </c:pt>
                      <c:pt idx="3069">
                        <c:v>1.8667E-2</c:v>
                      </c:pt>
                      <c:pt idx="3070">
                        <c:v>-1.2118E-2</c:v>
                      </c:pt>
                      <c:pt idx="3071">
                        <c:v>-2.9739000000000002E-2</c:v>
                      </c:pt>
                      <c:pt idx="3072">
                        <c:v>-0.12160799999999999</c:v>
                      </c:pt>
                      <c:pt idx="3073">
                        <c:v>-4.7787999999999997E-2</c:v>
                      </c:pt>
                      <c:pt idx="3074">
                        <c:v>-0.106465</c:v>
                      </c:pt>
                      <c:pt idx="3075">
                        <c:v>2.1441000000000002E-2</c:v>
                      </c:pt>
                      <c:pt idx="3076">
                        <c:v>1.8627999999999999E-2</c:v>
                      </c:pt>
                      <c:pt idx="3077">
                        <c:v>1.8800999999999998E-2</c:v>
                      </c:pt>
                      <c:pt idx="3078">
                        <c:v>3.3107999999999999E-2</c:v>
                      </c:pt>
                      <c:pt idx="3079">
                        <c:v>0.11308600000000001</c:v>
                      </c:pt>
                      <c:pt idx="3080">
                        <c:v>-0.102104</c:v>
                      </c:pt>
                      <c:pt idx="3081">
                        <c:v>2.2595000000000001E-2</c:v>
                      </c:pt>
                      <c:pt idx="3082">
                        <c:v>3.5443000000000002E-2</c:v>
                      </c:pt>
                      <c:pt idx="3083">
                        <c:v>-5.1214999999999997E-2</c:v>
                      </c:pt>
                      <c:pt idx="3084">
                        <c:v>1.6268000000000001E-2</c:v>
                      </c:pt>
                      <c:pt idx="3085">
                        <c:v>1.1538E-2</c:v>
                      </c:pt>
                      <c:pt idx="3086">
                        <c:v>1.2806E-2</c:v>
                      </c:pt>
                      <c:pt idx="3087">
                        <c:v>2.1434000000000002E-2</c:v>
                      </c:pt>
                      <c:pt idx="3088">
                        <c:v>-6.5641000000000005E-2</c:v>
                      </c:pt>
                      <c:pt idx="3089">
                        <c:v>0.11182499999999999</c:v>
                      </c:pt>
                      <c:pt idx="3090">
                        <c:v>0.27465200000000001</c:v>
                      </c:pt>
                      <c:pt idx="3091">
                        <c:v>4.7499999999999999E-3</c:v>
                      </c:pt>
                      <c:pt idx="3092">
                        <c:v>-0.16520899999999999</c:v>
                      </c:pt>
                      <c:pt idx="3093">
                        <c:v>-4.8495000000000003E-2</c:v>
                      </c:pt>
                      <c:pt idx="3094">
                        <c:v>2.1236000000000001E-2</c:v>
                      </c:pt>
                      <c:pt idx="3095">
                        <c:v>-2.3505999999999999E-2</c:v>
                      </c:pt>
                      <c:pt idx="3096">
                        <c:v>1.1198E-2</c:v>
                      </c:pt>
                      <c:pt idx="3097">
                        <c:v>8.3129999999999992E-3</c:v>
                      </c:pt>
                      <c:pt idx="3098">
                        <c:v>1.8266999999999999E-2</c:v>
                      </c:pt>
                      <c:pt idx="3099">
                        <c:v>3.4991000000000001E-2</c:v>
                      </c:pt>
                      <c:pt idx="3100">
                        <c:v>8.5934999999999997E-2</c:v>
                      </c:pt>
                      <c:pt idx="3101">
                        <c:v>0.15432399999999999</c:v>
                      </c:pt>
                      <c:pt idx="3102">
                        <c:v>-5.8664000000000001E-2</c:v>
                      </c:pt>
                      <c:pt idx="3103">
                        <c:v>-3.1393999999999998E-2</c:v>
                      </c:pt>
                      <c:pt idx="3104">
                        <c:v>1.4334E-2</c:v>
                      </c:pt>
                      <c:pt idx="3105">
                        <c:v>3.6299999999999999E-2</c:v>
                      </c:pt>
                      <c:pt idx="3106">
                        <c:v>1.1462999999999999E-2</c:v>
                      </c:pt>
                      <c:pt idx="3107">
                        <c:v>-3.1572999999999997E-2</c:v>
                      </c:pt>
                      <c:pt idx="3108">
                        <c:v>8.8747000000000006E-2</c:v>
                      </c:pt>
                      <c:pt idx="3109">
                        <c:v>0.25875199999999998</c:v>
                      </c:pt>
                      <c:pt idx="3110">
                        <c:v>0.23466300000000001</c:v>
                      </c:pt>
                      <c:pt idx="3111">
                        <c:v>3.6189999999999998E-3</c:v>
                      </c:pt>
                      <c:pt idx="3112">
                        <c:v>0.23832700000000001</c:v>
                      </c:pt>
                      <c:pt idx="3113">
                        <c:v>1.7156000000000001E-2</c:v>
                      </c:pt>
                      <c:pt idx="3114">
                        <c:v>6.8321999999999994E-2</c:v>
                      </c:pt>
                      <c:pt idx="3115">
                        <c:v>1.5486E-2</c:v>
                      </c:pt>
                      <c:pt idx="3116">
                        <c:v>2.0702000000000002E-2</c:v>
                      </c:pt>
                      <c:pt idx="3117">
                        <c:v>2.0816000000000001E-2</c:v>
                      </c:pt>
                      <c:pt idx="3118">
                        <c:v>2.6173999999999999E-2</c:v>
                      </c:pt>
                      <c:pt idx="3119">
                        <c:v>-4.2659999999999998E-3</c:v>
                      </c:pt>
                      <c:pt idx="3120">
                        <c:v>-6.2299999999999996E-4</c:v>
                      </c:pt>
                      <c:pt idx="3121">
                        <c:v>-8.7138999999999994E-2</c:v>
                      </c:pt>
                      <c:pt idx="3122">
                        <c:v>4.0264000000000001E-2</c:v>
                      </c:pt>
                      <c:pt idx="3123">
                        <c:v>-7.6210000000000002E-3</c:v>
                      </c:pt>
                      <c:pt idx="3124">
                        <c:v>0.21917400000000001</c:v>
                      </c:pt>
                      <c:pt idx="3125">
                        <c:v>0.17120099999999999</c:v>
                      </c:pt>
                      <c:pt idx="3126">
                        <c:v>2.4736999999999999E-2</c:v>
                      </c:pt>
                      <c:pt idx="3127">
                        <c:v>2.3002000000000002E-2</c:v>
                      </c:pt>
                      <c:pt idx="3128">
                        <c:v>1.4132E-2</c:v>
                      </c:pt>
                      <c:pt idx="3129">
                        <c:v>3.9676000000000003E-2</c:v>
                      </c:pt>
                      <c:pt idx="3130">
                        <c:v>-3.8917E-2</c:v>
                      </c:pt>
                      <c:pt idx="3131">
                        <c:v>4.3379999999999998E-3</c:v>
                      </c:pt>
                      <c:pt idx="3132">
                        <c:v>1.6775999999999999E-2</c:v>
                      </c:pt>
                      <c:pt idx="3133">
                        <c:v>1.3826E-2</c:v>
                      </c:pt>
                      <c:pt idx="3134">
                        <c:v>3.124E-3</c:v>
                      </c:pt>
                      <c:pt idx="3135">
                        <c:v>4.7689000000000002E-2</c:v>
                      </c:pt>
                      <c:pt idx="3136">
                        <c:v>9.2379999999999997E-3</c:v>
                      </c:pt>
                      <c:pt idx="3137">
                        <c:v>-9.7961000000000006E-2</c:v>
                      </c:pt>
                      <c:pt idx="3138">
                        <c:v>-0.13219800000000001</c:v>
                      </c:pt>
                      <c:pt idx="3139">
                        <c:v>-0.267739</c:v>
                      </c:pt>
                      <c:pt idx="3140">
                        <c:v>1.8488999999999998E-2</c:v>
                      </c:pt>
                      <c:pt idx="3141">
                        <c:v>2.0431999999999999E-2</c:v>
                      </c:pt>
                      <c:pt idx="3142">
                        <c:v>1.5779999999999999E-2</c:v>
                      </c:pt>
                      <c:pt idx="3143">
                        <c:v>1.9310999999999998E-2</c:v>
                      </c:pt>
                      <c:pt idx="3144">
                        <c:v>1.3661E-2</c:v>
                      </c:pt>
                      <c:pt idx="3145">
                        <c:v>5.4600999999999997E-2</c:v>
                      </c:pt>
                      <c:pt idx="3146">
                        <c:v>0.13549900000000001</c:v>
                      </c:pt>
                      <c:pt idx="3147">
                        <c:v>6.8784999999999999E-2</c:v>
                      </c:pt>
                      <c:pt idx="3148">
                        <c:v>-0.23479700000000001</c:v>
                      </c:pt>
                      <c:pt idx="3149">
                        <c:v>-3.2200000000000002E-3</c:v>
                      </c:pt>
                      <c:pt idx="3150">
                        <c:v>5.587E-3</c:v>
                      </c:pt>
                      <c:pt idx="3151">
                        <c:v>3.4925999999999999E-2</c:v>
                      </c:pt>
                      <c:pt idx="3152">
                        <c:v>2.6962E-2</c:v>
                      </c:pt>
                      <c:pt idx="3153">
                        <c:v>1.338E-2</c:v>
                      </c:pt>
                      <c:pt idx="3154">
                        <c:v>4.446E-2</c:v>
                      </c:pt>
                      <c:pt idx="3155">
                        <c:v>4.1390999999999997E-2</c:v>
                      </c:pt>
                      <c:pt idx="3156">
                        <c:v>3.3672000000000001E-2</c:v>
                      </c:pt>
                      <c:pt idx="3157">
                        <c:v>1.2207000000000001E-2</c:v>
                      </c:pt>
                      <c:pt idx="3158">
                        <c:v>5.5160000000000001E-3</c:v>
                      </c:pt>
                      <c:pt idx="3159">
                        <c:v>-2.3911999999999999E-2</c:v>
                      </c:pt>
                      <c:pt idx="3160">
                        <c:v>0.109722</c:v>
                      </c:pt>
                      <c:pt idx="3161">
                        <c:v>2.1849E-2</c:v>
                      </c:pt>
                      <c:pt idx="3162">
                        <c:v>-0.106061</c:v>
                      </c:pt>
                      <c:pt idx="3163">
                        <c:v>1.7028999999999999E-2</c:v>
                      </c:pt>
                      <c:pt idx="3164">
                        <c:v>8.6599999999999993E-3</c:v>
                      </c:pt>
                      <c:pt idx="3165">
                        <c:v>1.6112999999999999E-2</c:v>
                      </c:pt>
                      <c:pt idx="3166">
                        <c:v>4.5589999999999997E-3</c:v>
                      </c:pt>
                      <c:pt idx="3167">
                        <c:v>6.2755000000000005E-2</c:v>
                      </c:pt>
                      <c:pt idx="3168">
                        <c:v>0.15529899999999999</c:v>
                      </c:pt>
                      <c:pt idx="3169">
                        <c:v>0.117658</c:v>
                      </c:pt>
                      <c:pt idx="3170">
                        <c:v>2.2234E-2</c:v>
                      </c:pt>
                      <c:pt idx="3171">
                        <c:v>-3.01E-4</c:v>
                      </c:pt>
                      <c:pt idx="3172">
                        <c:v>-1.8127000000000001E-2</c:v>
                      </c:pt>
                      <c:pt idx="3173">
                        <c:v>-1.6736999999999998E-2</c:v>
                      </c:pt>
                      <c:pt idx="3174">
                        <c:v>5.5752000000000003E-2</c:v>
                      </c:pt>
                      <c:pt idx="3175">
                        <c:v>4.9657E-2</c:v>
                      </c:pt>
                      <c:pt idx="3176">
                        <c:v>2.2075999999999998E-2</c:v>
                      </c:pt>
                      <c:pt idx="3177">
                        <c:v>5.7244999999999997E-2</c:v>
                      </c:pt>
                      <c:pt idx="3178">
                        <c:v>-8.5400000000000005E-4</c:v>
                      </c:pt>
                      <c:pt idx="3179">
                        <c:v>8.1300000000000001E-3</c:v>
                      </c:pt>
                      <c:pt idx="3180">
                        <c:v>9.1563000000000005E-2</c:v>
                      </c:pt>
                      <c:pt idx="3181">
                        <c:v>7.8860000000000006E-3</c:v>
                      </c:pt>
                      <c:pt idx="3182">
                        <c:v>1.0926E-2</c:v>
                      </c:pt>
                      <c:pt idx="3183">
                        <c:v>2.0877E-2</c:v>
                      </c:pt>
                      <c:pt idx="3184">
                        <c:v>-2.3280000000000002E-3</c:v>
                      </c:pt>
                      <c:pt idx="3185">
                        <c:v>4.1199999999999999E-4</c:v>
                      </c:pt>
                      <c:pt idx="3186">
                        <c:v>3.4971000000000002E-2</c:v>
                      </c:pt>
                      <c:pt idx="3187">
                        <c:v>8.1980000000000004E-3</c:v>
                      </c:pt>
                      <c:pt idx="3188">
                        <c:v>3.0086000000000002E-2</c:v>
                      </c:pt>
                      <c:pt idx="3189">
                        <c:v>-0.25584400000000002</c:v>
                      </c:pt>
                      <c:pt idx="3190">
                        <c:v>9.1966000000000006E-2</c:v>
                      </c:pt>
                      <c:pt idx="3191">
                        <c:v>2.5165E-2</c:v>
                      </c:pt>
                      <c:pt idx="3192">
                        <c:v>-2.3347E-2</c:v>
                      </c:pt>
                      <c:pt idx="3193">
                        <c:v>5.8169999999999999E-2</c:v>
                      </c:pt>
                      <c:pt idx="3194">
                        <c:v>-5.6315999999999998E-2</c:v>
                      </c:pt>
                      <c:pt idx="3195">
                        <c:v>0.735429</c:v>
                      </c:pt>
                      <c:pt idx="3196">
                        <c:v>0.21157999999999999</c:v>
                      </c:pt>
                      <c:pt idx="3197">
                        <c:v>2.7282000000000001E-2</c:v>
                      </c:pt>
                      <c:pt idx="3198">
                        <c:v>3.1383000000000001E-2</c:v>
                      </c:pt>
                      <c:pt idx="3199">
                        <c:v>3.1544999999999997E-2</c:v>
                      </c:pt>
                      <c:pt idx="3200">
                        <c:v>1.4238000000000001E-2</c:v>
                      </c:pt>
                      <c:pt idx="3201">
                        <c:v>1.4204E-2</c:v>
                      </c:pt>
                      <c:pt idx="3202">
                        <c:v>2.2345E-2</c:v>
                      </c:pt>
                      <c:pt idx="3203">
                        <c:v>-3.1679999999999998E-3</c:v>
                      </c:pt>
                      <c:pt idx="3204">
                        <c:v>-1.9161999999999998E-2</c:v>
                      </c:pt>
                      <c:pt idx="3205">
                        <c:v>3.2037000000000003E-2</c:v>
                      </c:pt>
                      <c:pt idx="3206">
                        <c:v>1.3015000000000001E-2</c:v>
                      </c:pt>
                      <c:pt idx="3207">
                        <c:v>7.0829999999999999E-3</c:v>
                      </c:pt>
                      <c:pt idx="3208">
                        <c:v>6.4088000000000006E-2</c:v>
                      </c:pt>
                      <c:pt idx="3209">
                        <c:v>3.6000000000000001E-5</c:v>
                      </c:pt>
                      <c:pt idx="3210">
                        <c:v>2.9500000000000001E-4</c:v>
                      </c:pt>
                      <c:pt idx="3211">
                        <c:v>0.22070799999999999</c:v>
                      </c:pt>
                      <c:pt idx="3212">
                        <c:v>2.1114000000000001E-2</c:v>
                      </c:pt>
                      <c:pt idx="3213">
                        <c:v>-0.17563300000000001</c:v>
                      </c:pt>
                      <c:pt idx="3214">
                        <c:v>1.413E-2</c:v>
                      </c:pt>
                      <c:pt idx="3215">
                        <c:v>3.3142999999999999E-2</c:v>
                      </c:pt>
                      <c:pt idx="3216">
                        <c:v>1.8232000000000002E-2</c:v>
                      </c:pt>
                      <c:pt idx="3217">
                        <c:v>3.8364000000000002E-2</c:v>
                      </c:pt>
                      <c:pt idx="3218">
                        <c:v>5.3969999999999999E-3</c:v>
                      </c:pt>
                      <c:pt idx="3219">
                        <c:v>1.4451E-2</c:v>
                      </c:pt>
                      <c:pt idx="3220">
                        <c:v>1.9699999999999999E-2</c:v>
                      </c:pt>
                      <c:pt idx="3221">
                        <c:v>0.101309</c:v>
                      </c:pt>
                      <c:pt idx="3222">
                        <c:v>-2.9651E-2</c:v>
                      </c:pt>
                      <c:pt idx="3223">
                        <c:v>2.8029999999999999E-3</c:v>
                      </c:pt>
                      <c:pt idx="3224">
                        <c:v>-4.4042999999999999E-2</c:v>
                      </c:pt>
                      <c:pt idx="3225">
                        <c:v>-1.6261999999999999E-2</c:v>
                      </c:pt>
                      <c:pt idx="3226">
                        <c:v>6.1948999999999997E-2</c:v>
                      </c:pt>
                      <c:pt idx="3227">
                        <c:v>7.3699999999999998E-3</c:v>
                      </c:pt>
                      <c:pt idx="3228">
                        <c:v>3.8739999999999998E-3</c:v>
                      </c:pt>
                      <c:pt idx="3229">
                        <c:v>-5.3010000000000002E-3</c:v>
                      </c:pt>
                      <c:pt idx="3230">
                        <c:v>-4.64E-3</c:v>
                      </c:pt>
                      <c:pt idx="3231">
                        <c:v>-7.1252999999999997E-2</c:v>
                      </c:pt>
                      <c:pt idx="3232">
                        <c:v>2.3172000000000002E-2</c:v>
                      </c:pt>
                      <c:pt idx="3233">
                        <c:v>1.6216999999999999E-2</c:v>
                      </c:pt>
                      <c:pt idx="3234">
                        <c:v>1.2515E-2</c:v>
                      </c:pt>
                      <c:pt idx="3235">
                        <c:v>1.7562000000000001E-2</c:v>
                      </c:pt>
                      <c:pt idx="3236">
                        <c:v>5.1351000000000001E-2</c:v>
                      </c:pt>
                      <c:pt idx="3237">
                        <c:v>3.0733E-2</c:v>
                      </c:pt>
                      <c:pt idx="3238">
                        <c:v>1.6088999999999999E-2</c:v>
                      </c:pt>
                      <c:pt idx="3239">
                        <c:v>3.6645999999999998E-2</c:v>
                      </c:pt>
                      <c:pt idx="3240">
                        <c:v>4.5666999999999999E-2</c:v>
                      </c:pt>
                      <c:pt idx="3241">
                        <c:v>1.3807E-2</c:v>
                      </c:pt>
                      <c:pt idx="3242">
                        <c:v>3.8244E-2</c:v>
                      </c:pt>
                      <c:pt idx="3243">
                        <c:v>1.7885000000000002E-2</c:v>
                      </c:pt>
                      <c:pt idx="3244">
                        <c:v>0.59615499999999999</c:v>
                      </c:pt>
                      <c:pt idx="3245">
                        <c:v>0.218475</c:v>
                      </c:pt>
                      <c:pt idx="3246">
                        <c:v>-0.12733900000000001</c:v>
                      </c:pt>
                      <c:pt idx="3247">
                        <c:v>-3.6189999999999998E-3</c:v>
                      </c:pt>
                      <c:pt idx="3248">
                        <c:v>1.8069999999999999E-2</c:v>
                      </c:pt>
                      <c:pt idx="3249">
                        <c:v>8.1019999999999998E-3</c:v>
                      </c:pt>
                      <c:pt idx="3250">
                        <c:v>3.6995E-2</c:v>
                      </c:pt>
                      <c:pt idx="3251">
                        <c:v>1.1609E-2</c:v>
                      </c:pt>
                      <c:pt idx="3252">
                        <c:v>-0.19328000000000001</c:v>
                      </c:pt>
                      <c:pt idx="3253">
                        <c:v>0.100213</c:v>
                      </c:pt>
                      <c:pt idx="3254">
                        <c:v>-0.107347</c:v>
                      </c:pt>
                      <c:pt idx="3255">
                        <c:v>1.9696000000000002E-2</c:v>
                      </c:pt>
                      <c:pt idx="3256">
                        <c:v>2.5922000000000001E-2</c:v>
                      </c:pt>
                      <c:pt idx="3257">
                        <c:v>3.771E-3</c:v>
                      </c:pt>
                      <c:pt idx="3258">
                        <c:v>1.4657999999999999E-2</c:v>
                      </c:pt>
                      <c:pt idx="3259">
                        <c:v>0.10222100000000001</c:v>
                      </c:pt>
                      <c:pt idx="3260">
                        <c:v>-1.5251000000000001E-2</c:v>
                      </c:pt>
                      <c:pt idx="3261">
                        <c:v>1.8440999999999999E-2</c:v>
                      </c:pt>
                      <c:pt idx="3262">
                        <c:v>8.2810000000000002E-3</c:v>
                      </c:pt>
                      <c:pt idx="3263">
                        <c:v>1.0833000000000001E-2</c:v>
                      </c:pt>
                      <c:pt idx="3264">
                        <c:v>1.3516E-2</c:v>
                      </c:pt>
                      <c:pt idx="3265">
                        <c:v>-2.743E-2</c:v>
                      </c:pt>
                      <c:pt idx="3266">
                        <c:v>0.11648</c:v>
                      </c:pt>
                      <c:pt idx="3267">
                        <c:v>0.131883</c:v>
                      </c:pt>
                      <c:pt idx="3268">
                        <c:v>-7.3370000000000005E-2</c:v>
                      </c:pt>
                      <c:pt idx="3269">
                        <c:v>-5.3616999999999998E-2</c:v>
                      </c:pt>
                      <c:pt idx="3270">
                        <c:v>1.6642000000000001E-2</c:v>
                      </c:pt>
                      <c:pt idx="3271">
                        <c:v>1.9769999999999999E-2</c:v>
                      </c:pt>
                      <c:pt idx="3272">
                        <c:v>2.2301000000000001E-2</c:v>
                      </c:pt>
                      <c:pt idx="3273">
                        <c:v>2.0811E-2</c:v>
                      </c:pt>
                      <c:pt idx="3274">
                        <c:v>3.3424000000000002E-2</c:v>
                      </c:pt>
                      <c:pt idx="3275">
                        <c:v>3.4067E-2</c:v>
                      </c:pt>
                      <c:pt idx="3276">
                        <c:v>0.24080099999999999</c:v>
                      </c:pt>
                      <c:pt idx="3277">
                        <c:v>-4.4658999999999997E-2</c:v>
                      </c:pt>
                      <c:pt idx="3278">
                        <c:v>-3.3E-3</c:v>
                      </c:pt>
                      <c:pt idx="3279">
                        <c:v>-4.8565999999999998E-2</c:v>
                      </c:pt>
                      <c:pt idx="3280">
                        <c:v>4.1904999999999998E-2</c:v>
                      </c:pt>
                      <c:pt idx="3281">
                        <c:v>2.5953E-2</c:v>
                      </c:pt>
                      <c:pt idx="3282">
                        <c:v>4.8849999999999996E-3</c:v>
                      </c:pt>
                      <c:pt idx="3283">
                        <c:v>3.2323999999999999E-2</c:v>
                      </c:pt>
                      <c:pt idx="3284">
                        <c:v>-8.2459999999999999E-3</c:v>
                      </c:pt>
                      <c:pt idx="3285">
                        <c:v>9.8600000000000007E-3</c:v>
                      </c:pt>
                      <c:pt idx="3286">
                        <c:v>6.3672999999999993E-2</c:v>
                      </c:pt>
                      <c:pt idx="3287">
                        <c:v>-0.22212699999999999</c:v>
                      </c:pt>
                      <c:pt idx="3288">
                        <c:v>1.5115E-2</c:v>
                      </c:pt>
                      <c:pt idx="3289">
                        <c:v>1.5023999999999999E-2</c:v>
                      </c:pt>
                      <c:pt idx="3290">
                        <c:v>-4.5189999999999996E-3</c:v>
                      </c:pt>
                      <c:pt idx="3291">
                        <c:v>6.1040000000000001E-3</c:v>
                      </c:pt>
                      <c:pt idx="3292">
                        <c:v>-3.9699999999999996E-3</c:v>
                      </c:pt>
                      <c:pt idx="3293">
                        <c:v>1.964E-3</c:v>
                      </c:pt>
                      <c:pt idx="3294">
                        <c:v>-0.10315100000000001</c:v>
                      </c:pt>
                      <c:pt idx="3295">
                        <c:v>-0.18742600000000001</c:v>
                      </c:pt>
                      <c:pt idx="3296">
                        <c:v>-8.0280000000000004E-3</c:v>
                      </c:pt>
                      <c:pt idx="3297">
                        <c:v>4.2358E-2</c:v>
                      </c:pt>
                      <c:pt idx="3298">
                        <c:v>2.0489E-2</c:v>
                      </c:pt>
                      <c:pt idx="3299">
                        <c:v>3.7955999999999997E-2</c:v>
                      </c:pt>
                      <c:pt idx="3300">
                        <c:v>1.14E-2</c:v>
                      </c:pt>
                      <c:pt idx="3301">
                        <c:v>2.2044999999999999E-2</c:v>
                      </c:pt>
                      <c:pt idx="3302">
                        <c:v>2.3694E-2</c:v>
                      </c:pt>
                      <c:pt idx="3303">
                        <c:v>2.3834999999999999E-2</c:v>
                      </c:pt>
                      <c:pt idx="3304">
                        <c:v>9.2569999999999996E-3</c:v>
                      </c:pt>
                      <c:pt idx="3305">
                        <c:v>1.2651000000000001E-2</c:v>
                      </c:pt>
                      <c:pt idx="3306">
                        <c:v>2.3720999999999999E-2</c:v>
                      </c:pt>
                      <c:pt idx="3307">
                        <c:v>0.21552299999999999</c:v>
                      </c:pt>
                      <c:pt idx="3308">
                        <c:v>-5.2914999999999997E-2</c:v>
                      </c:pt>
                      <c:pt idx="3309">
                        <c:v>0.213284</c:v>
                      </c:pt>
                      <c:pt idx="3310">
                        <c:v>6.3009999999999997E-2</c:v>
                      </c:pt>
                      <c:pt idx="3311">
                        <c:v>-0.20540900000000001</c:v>
                      </c:pt>
                      <c:pt idx="3312">
                        <c:v>1.0569E-2</c:v>
                      </c:pt>
                      <c:pt idx="3313">
                        <c:v>2.3701E-2</c:v>
                      </c:pt>
                      <c:pt idx="3314">
                        <c:v>2.6540000000000001E-2</c:v>
                      </c:pt>
                      <c:pt idx="3315">
                        <c:v>1.4919E-2</c:v>
                      </c:pt>
                      <c:pt idx="3316">
                        <c:v>1.0390999999999999E-2</c:v>
                      </c:pt>
                      <c:pt idx="3317">
                        <c:v>1.7617000000000001E-2</c:v>
                      </c:pt>
                      <c:pt idx="3318">
                        <c:v>-2.5826000000000002E-2</c:v>
                      </c:pt>
                      <c:pt idx="3319">
                        <c:v>1.8074E-2</c:v>
                      </c:pt>
                      <c:pt idx="3320">
                        <c:v>-0.27674199999999999</c:v>
                      </c:pt>
                      <c:pt idx="3321">
                        <c:v>0.24004600000000001</c:v>
                      </c:pt>
                      <c:pt idx="3322">
                        <c:v>0.15312200000000001</c:v>
                      </c:pt>
                      <c:pt idx="3323">
                        <c:v>-0.119308</c:v>
                      </c:pt>
                      <c:pt idx="3324">
                        <c:v>4.8459999999999996E-3</c:v>
                      </c:pt>
                      <c:pt idx="3325">
                        <c:v>1.1712E-2</c:v>
                      </c:pt>
                      <c:pt idx="3326">
                        <c:v>3.107E-3</c:v>
                      </c:pt>
                      <c:pt idx="3327">
                        <c:v>9.7260000000000003E-3</c:v>
                      </c:pt>
                      <c:pt idx="3328">
                        <c:v>3.1255999999999999E-2</c:v>
                      </c:pt>
                      <c:pt idx="3329">
                        <c:v>2.3140000000000001E-2</c:v>
                      </c:pt>
                      <c:pt idx="3330">
                        <c:v>4.2384999999999999E-2</c:v>
                      </c:pt>
                      <c:pt idx="3331">
                        <c:v>0.105891</c:v>
                      </c:pt>
                      <c:pt idx="3332">
                        <c:v>4.4456000000000002E-2</c:v>
                      </c:pt>
                      <c:pt idx="3333">
                        <c:v>2.9055000000000001E-2</c:v>
                      </c:pt>
                      <c:pt idx="3334">
                        <c:v>-6.7400000000000001E-4</c:v>
                      </c:pt>
                      <c:pt idx="3335">
                        <c:v>2.9946E-2</c:v>
                      </c:pt>
                      <c:pt idx="3336">
                        <c:v>2.6275E-2</c:v>
                      </c:pt>
                      <c:pt idx="3337">
                        <c:v>-0.23566899999999999</c:v>
                      </c:pt>
                      <c:pt idx="3338">
                        <c:v>-7.0349999999999996E-3</c:v>
                      </c:pt>
                      <c:pt idx="3339">
                        <c:v>2.1499999999999998E-2</c:v>
                      </c:pt>
                      <c:pt idx="3340">
                        <c:v>1.8516000000000001E-2</c:v>
                      </c:pt>
                      <c:pt idx="3341">
                        <c:v>1.4463999999999999E-2</c:v>
                      </c:pt>
                      <c:pt idx="3342">
                        <c:v>8.8610000000000008E-3</c:v>
                      </c:pt>
                      <c:pt idx="3343">
                        <c:v>0.11466899999999999</c:v>
                      </c:pt>
                      <c:pt idx="3344">
                        <c:v>9.6160999999999996E-2</c:v>
                      </c:pt>
                      <c:pt idx="3345">
                        <c:v>1.0305E-2</c:v>
                      </c:pt>
                      <c:pt idx="3346">
                        <c:v>1.696E-3</c:v>
                      </c:pt>
                      <c:pt idx="3347">
                        <c:v>-3.2260000000000001E-3</c:v>
                      </c:pt>
                      <c:pt idx="3348">
                        <c:v>2.3472E-2</c:v>
                      </c:pt>
                      <c:pt idx="3349">
                        <c:v>2.5461999999999999E-2</c:v>
                      </c:pt>
                      <c:pt idx="3350">
                        <c:v>0.21939800000000001</c:v>
                      </c:pt>
                      <c:pt idx="3351">
                        <c:v>1.1408E-2</c:v>
                      </c:pt>
                      <c:pt idx="3352">
                        <c:v>1.5706999999999999E-2</c:v>
                      </c:pt>
                      <c:pt idx="3353">
                        <c:v>3.163E-3</c:v>
                      </c:pt>
                      <c:pt idx="3354">
                        <c:v>9.3449999999999991E-3</c:v>
                      </c:pt>
                      <c:pt idx="3355">
                        <c:v>1.5353E-2</c:v>
                      </c:pt>
                      <c:pt idx="3356">
                        <c:v>2.4601999999999999E-2</c:v>
                      </c:pt>
                      <c:pt idx="3357">
                        <c:v>3.6878000000000001E-2</c:v>
                      </c:pt>
                      <c:pt idx="3358">
                        <c:v>-0.19734599999999999</c:v>
                      </c:pt>
                      <c:pt idx="3359">
                        <c:v>1.9295E-2</c:v>
                      </c:pt>
                      <c:pt idx="3360">
                        <c:v>5.1214999999999997E-2</c:v>
                      </c:pt>
                      <c:pt idx="3361">
                        <c:v>1.1011E-2</c:v>
                      </c:pt>
                      <c:pt idx="3362">
                        <c:v>1.8398000000000001E-2</c:v>
                      </c:pt>
                      <c:pt idx="3363">
                        <c:v>8.5280000000000009E-3</c:v>
                      </c:pt>
                      <c:pt idx="3364">
                        <c:v>4.202E-3</c:v>
                      </c:pt>
                      <c:pt idx="3365">
                        <c:v>-6.0899999999999999E-3</c:v>
                      </c:pt>
                      <c:pt idx="3366">
                        <c:v>1.5733E-2</c:v>
                      </c:pt>
                      <c:pt idx="3367">
                        <c:v>1.7666999999999999E-2</c:v>
                      </c:pt>
                      <c:pt idx="3368">
                        <c:v>7.4802999999999994E-2</c:v>
                      </c:pt>
                      <c:pt idx="3369">
                        <c:v>-0.22956399999999999</c:v>
                      </c:pt>
                      <c:pt idx="3370">
                        <c:v>1.7176E-2</c:v>
                      </c:pt>
                      <c:pt idx="3371">
                        <c:v>-0.20178599999999999</c:v>
                      </c:pt>
                      <c:pt idx="3372">
                        <c:v>1.7465000000000001E-2</c:v>
                      </c:pt>
                      <c:pt idx="3373">
                        <c:v>3.3769E-2</c:v>
                      </c:pt>
                      <c:pt idx="3374">
                        <c:v>1.189E-2</c:v>
                      </c:pt>
                      <c:pt idx="3375">
                        <c:v>1.7524999999999999E-2</c:v>
                      </c:pt>
                      <c:pt idx="3376">
                        <c:v>5.0772999999999999E-2</c:v>
                      </c:pt>
                      <c:pt idx="3377">
                        <c:v>4.2307999999999998E-2</c:v>
                      </c:pt>
                      <c:pt idx="3378">
                        <c:v>3.5452999999999998E-2</c:v>
                      </c:pt>
                      <c:pt idx="3379">
                        <c:v>3.9904000000000002E-2</c:v>
                      </c:pt>
                      <c:pt idx="3380">
                        <c:v>1.474E-2</c:v>
                      </c:pt>
                      <c:pt idx="3381">
                        <c:v>-4.6049999999999997E-3</c:v>
                      </c:pt>
                      <c:pt idx="3382">
                        <c:v>5.7855999999999998E-2</c:v>
                      </c:pt>
                      <c:pt idx="3383">
                        <c:v>5.5210000000000002E-2</c:v>
                      </c:pt>
                      <c:pt idx="3384">
                        <c:v>1.9205E-2</c:v>
                      </c:pt>
                      <c:pt idx="3385">
                        <c:v>3.2962999999999999E-2</c:v>
                      </c:pt>
                      <c:pt idx="3386">
                        <c:v>2.3681000000000001E-2</c:v>
                      </c:pt>
                      <c:pt idx="3387">
                        <c:v>-3.8130999999999998E-2</c:v>
                      </c:pt>
                      <c:pt idx="3388">
                        <c:v>4.4339000000000003E-2</c:v>
                      </c:pt>
                      <c:pt idx="3389">
                        <c:v>1.485E-3</c:v>
                      </c:pt>
                      <c:pt idx="3390">
                        <c:v>2.4302000000000001E-2</c:v>
                      </c:pt>
                      <c:pt idx="3391">
                        <c:v>1.8405000000000001E-2</c:v>
                      </c:pt>
                      <c:pt idx="3392">
                        <c:v>2.1010000000000001E-2</c:v>
                      </c:pt>
                      <c:pt idx="3393">
                        <c:v>-0.13309299999999999</c:v>
                      </c:pt>
                      <c:pt idx="3394">
                        <c:v>-0.122098</c:v>
                      </c:pt>
                      <c:pt idx="3395">
                        <c:v>4.8939999999999997E-2</c:v>
                      </c:pt>
                      <c:pt idx="3396">
                        <c:v>-5.9740000000000001E-3</c:v>
                      </c:pt>
                      <c:pt idx="3397">
                        <c:v>3.581E-3</c:v>
                      </c:pt>
                      <c:pt idx="3398">
                        <c:v>4.4630000000000003E-2</c:v>
                      </c:pt>
                      <c:pt idx="3399">
                        <c:v>-6.0400000000000002E-3</c:v>
                      </c:pt>
                      <c:pt idx="3400">
                        <c:v>-1.0005E-2</c:v>
                      </c:pt>
                      <c:pt idx="3401">
                        <c:v>2.1048999999999998E-2</c:v>
                      </c:pt>
                      <c:pt idx="3402">
                        <c:v>0.134183</c:v>
                      </c:pt>
                      <c:pt idx="3403">
                        <c:v>0.22408400000000001</c:v>
                      </c:pt>
                      <c:pt idx="3404">
                        <c:v>0.33316899999999999</c:v>
                      </c:pt>
                      <c:pt idx="3405">
                        <c:v>1.9230000000000001E-2</c:v>
                      </c:pt>
                      <c:pt idx="3406">
                        <c:v>2.6379E-2</c:v>
                      </c:pt>
                      <c:pt idx="3407">
                        <c:v>-7.5979999999999997E-3</c:v>
                      </c:pt>
                      <c:pt idx="3408">
                        <c:v>-3.2722000000000001E-2</c:v>
                      </c:pt>
                      <c:pt idx="3409">
                        <c:v>-0.14149200000000001</c:v>
                      </c:pt>
                      <c:pt idx="3410">
                        <c:v>-1.5664999999999998E-2</c:v>
                      </c:pt>
                      <c:pt idx="3411">
                        <c:v>3.2495999999999997E-2</c:v>
                      </c:pt>
                      <c:pt idx="3412">
                        <c:v>5.548E-3</c:v>
                      </c:pt>
                      <c:pt idx="3413">
                        <c:v>1.1701E-2</c:v>
                      </c:pt>
                      <c:pt idx="3414">
                        <c:v>0.20723900000000001</c:v>
                      </c:pt>
                      <c:pt idx="3415">
                        <c:v>-0.15859300000000001</c:v>
                      </c:pt>
                      <c:pt idx="3416">
                        <c:v>1.6452000000000001E-2</c:v>
                      </c:pt>
                      <c:pt idx="3417">
                        <c:v>1.5504E-2</c:v>
                      </c:pt>
                      <c:pt idx="3418">
                        <c:v>1.5386E-2</c:v>
                      </c:pt>
                      <c:pt idx="3419">
                        <c:v>2.0955000000000001E-2</c:v>
                      </c:pt>
                      <c:pt idx="3420">
                        <c:v>0.122042</c:v>
                      </c:pt>
                      <c:pt idx="3421">
                        <c:v>-7.7039999999999999E-3</c:v>
                      </c:pt>
                      <c:pt idx="3422">
                        <c:v>2.2904999999999998E-2</c:v>
                      </c:pt>
                      <c:pt idx="3423">
                        <c:v>4.5909999999999996E-3</c:v>
                      </c:pt>
                      <c:pt idx="3424">
                        <c:v>1.1887E-2</c:v>
                      </c:pt>
                      <c:pt idx="3425">
                        <c:v>7.0910000000000001E-3</c:v>
                      </c:pt>
                      <c:pt idx="3426">
                        <c:v>-9.3779999999999992E-3</c:v>
                      </c:pt>
                      <c:pt idx="3427">
                        <c:v>2.4382000000000001E-2</c:v>
                      </c:pt>
                      <c:pt idx="3428">
                        <c:v>2.3855000000000001E-2</c:v>
                      </c:pt>
                      <c:pt idx="3429">
                        <c:v>1.0678999999999999E-2</c:v>
                      </c:pt>
                      <c:pt idx="3430">
                        <c:v>1.426E-2</c:v>
                      </c:pt>
                      <c:pt idx="3431">
                        <c:v>4.8057000000000002E-2</c:v>
                      </c:pt>
                      <c:pt idx="3432">
                        <c:v>6.3879999999999996E-3</c:v>
                      </c:pt>
                      <c:pt idx="3433">
                        <c:v>2.611E-3</c:v>
                      </c:pt>
                      <c:pt idx="3434">
                        <c:v>8.3863999999999994E-2</c:v>
                      </c:pt>
                      <c:pt idx="3435">
                        <c:v>-4.1215000000000002E-2</c:v>
                      </c:pt>
                      <c:pt idx="3436">
                        <c:v>-3.8244E-2</c:v>
                      </c:pt>
                      <c:pt idx="3437">
                        <c:v>2.1124E-2</c:v>
                      </c:pt>
                      <c:pt idx="3438">
                        <c:v>-4.1582000000000001E-2</c:v>
                      </c:pt>
                      <c:pt idx="3439">
                        <c:v>2.0663000000000001E-2</c:v>
                      </c:pt>
                      <c:pt idx="3440">
                        <c:v>2.5034000000000001E-2</c:v>
                      </c:pt>
                      <c:pt idx="3441">
                        <c:v>9.9010000000000001E-3</c:v>
                      </c:pt>
                      <c:pt idx="3442">
                        <c:v>4.4426E-2</c:v>
                      </c:pt>
                      <c:pt idx="3443">
                        <c:v>2.0464E-2</c:v>
                      </c:pt>
                      <c:pt idx="3444">
                        <c:v>1.1927E-2</c:v>
                      </c:pt>
                      <c:pt idx="3445">
                        <c:v>0.24485199999999999</c:v>
                      </c:pt>
                      <c:pt idx="3446">
                        <c:v>-8.5301000000000002E-2</c:v>
                      </c:pt>
                      <c:pt idx="3447">
                        <c:v>5.8758999999999999E-2</c:v>
                      </c:pt>
                      <c:pt idx="3448">
                        <c:v>9.0732999999999994E-2</c:v>
                      </c:pt>
                      <c:pt idx="3449">
                        <c:v>-0.13095599999999999</c:v>
                      </c:pt>
                      <c:pt idx="3450">
                        <c:v>-0.156748</c:v>
                      </c:pt>
                      <c:pt idx="3451">
                        <c:v>4.8753999999999999E-2</c:v>
                      </c:pt>
                      <c:pt idx="3452">
                        <c:v>-0.13362299999999999</c:v>
                      </c:pt>
                      <c:pt idx="3453">
                        <c:v>0.171962</c:v>
                      </c:pt>
                      <c:pt idx="3454">
                        <c:v>2.6963999999999998E-2</c:v>
                      </c:pt>
                      <c:pt idx="3455">
                        <c:v>9.9749999999999995E-3</c:v>
                      </c:pt>
                      <c:pt idx="3456">
                        <c:v>9.0209999999999995E-3</c:v>
                      </c:pt>
                      <c:pt idx="3457">
                        <c:v>-7.2550000000000002E-3</c:v>
                      </c:pt>
                      <c:pt idx="3458">
                        <c:v>9.2440000000000005E-3</c:v>
                      </c:pt>
                      <c:pt idx="3459">
                        <c:v>-3.1078000000000001E-2</c:v>
                      </c:pt>
                      <c:pt idx="3460">
                        <c:v>-4.5541999999999999E-2</c:v>
                      </c:pt>
                      <c:pt idx="3461">
                        <c:v>1.4623000000000001E-2</c:v>
                      </c:pt>
                      <c:pt idx="3462">
                        <c:v>9.0299999999999998E-3</c:v>
                      </c:pt>
                      <c:pt idx="3463">
                        <c:v>3.6565E-2</c:v>
                      </c:pt>
                      <c:pt idx="3464">
                        <c:v>4.3471999999999997E-2</c:v>
                      </c:pt>
                      <c:pt idx="3465">
                        <c:v>8.6031999999999997E-2</c:v>
                      </c:pt>
                      <c:pt idx="3466">
                        <c:v>2.1326000000000001E-2</c:v>
                      </c:pt>
                      <c:pt idx="3467">
                        <c:v>1.7593999999999999E-2</c:v>
                      </c:pt>
                      <c:pt idx="3468">
                        <c:v>5.6966000000000003E-2</c:v>
                      </c:pt>
                      <c:pt idx="3469">
                        <c:v>-0.24206</c:v>
                      </c:pt>
                      <c:pt idx="3470">
                        <c:v>0.24632200000000001</c:v>
                      </c:pt>
                      <c:pt idx="3471">
                        <c:v>-0.19345000000000001</c:v>
                      </c:pt>
                      <c:pt idx="3472">
                        <c:v>1.5081000000000001E-2</c:v>
                      </c:pt>
                      <c:pt idx="3473">
                        <c:v>1.8422000000000001E-2</c:v>
                      </c:pt>
                      <c:pt idx="3474">
                        <c:v>2.6841E-2</c:v>
                      </c:pt>
                      <c:pt idx="3475">
                        <c:v>1.8273999999999999E-2</c:v>
                      </c:pt>
                      <c:pt idx="3476">
                        <c:v>1.8388000000000002E-2</c:v>
                      </c:pt>
                      <c:pt idx="3477">
                        <c:v>2.1160000000000002E-2</c:v>
                      </c:pt>
                      <c:pt idx="3478">
                        <c:v>3.7978999999999999E-2</c:v>
                      </c:pt>
                      <c:pt idx="3479">
                        <c:v>6.2830000000000004E-3</c:v>
                      </c:pt>
                      <c:pt idx="3480">
                        <c:v>-1.2614999999999999E-2</c:v>
                      </c:pt>
                      <c:pt idx="3481">
                        <c:v>9.9654000000000006E-2</c:v>
                      </c:pt>
                      <c:pt idx="3482">
                        <c:v>3.4644000000000001E-2</c:v>
                      </c:pt>
                      <c:pt idx="3483">
                        <c:v>5.5494000000000002E-2</c:v>
                      </c:pt>
                      <c:pt idx="3484">
                        <c:v>-2.7286000000000001E-2</c:v>
                      </c:pt>
                      <c:pt idx="3485">
                        <c:v>-0.272395</c:v>
                      </c:pt>
                      <c:pt idx="3486">
                        <c:v>-9.7914000000000001E-2</c:v>
                      </c:pt>
                      <c:pt idx="3487">
                        <c:v>0.15461900000000001</c:v>
                      </c:pt>
                      <c:pt idx="3488">
                        <c:v>1.7614000000000001E-2</c:v>
                      </c:pt>
                      <c:pt idx="3489">
                        <c:v>-3.1488000000000002E-2</c:v>
                      </c:pt>
                      <c:pt idx="3490">
                        <c:v>4.4669999999999996E-3</c:v>
                      </c:pt>
                      <c:pt idx="3491">
                        <c:v>1.0833000000000001E-2</c:v>
                      </c:pt>
                      <c:pt idx="3492">
                        <c:v>4.6001E-2</c:v>
                      </c:pt>
                      <c:pt idx="3493">
                        <c:v>-4.6750000000000003E-3</c:v>
                      </c:pt>
                      <c:pt idx="3494">
                        <c:v>-0.14510700000000001</c:v>
                      </c:pt>
                      <c:pt idx="3495">
                        <c:v>5.8273999999999999E-2</c:v>
                      </c:pt>
                      <c:pt idx="3496">
                        <c:v>3.4063999999999997E-2</c:v>
                      </c:pt>
                      <c:pt idx="3497">
                        <c:v>1.7523E-2</c:v>
                      </c:pt>
                      <c:pt idx="3498">
                        <c:v>1.2470999999999999E-2</c:v>
                      </c:pt>
                      <c:pt idx="3499">
                        <c:v>1.2403000000000001E-2</c:v>
                      </c:pt>
                      <c:pt idx="3500">
                        <c:v>1.6046999999999999E-2</c:v>
                      </c:pt>
                      <c:pt idx="3501">
                        <c:v>5.0651000000000002E-2</c:v>
                      </c:pt>
                      <c:pt idx="3502">
                        <c:v>1.8898000000000002E-2</c:v>
                      </c:pt>
                      <c:pt idx="3503">
                        <c:v>1.1532000000000001E-2</c:v>
                      </c:pt>
                      <c:pt idx="3504">
                        <c:v>0.11137</c:v>
                      </c:pt>
                      <c:pt idx="3505">
                        <c:v>-5.1840999999999998E-2</c:v>
                      </c:pt>
                      <c:pt idx="3506">
                        <c:v>5.3400000000000001E-3</c:v>
                      </c:pt>
                      <c:pt idx="3507">
                        <c:v>6.7514000000000005E-2</c:v>
                      </c:pt>
                      <c:pt idx="3508">
                        <c:v>2.8229000000000001E-2</c:v>
                      </c:pt>
                      <c:pt idx="3509">
                        <c:v>4.3062000000000003E-2</c:v>
                      </c:pt>
                      <c:pt idx="3510">
                        <c:v>2.9985000000000001E-2</c:v>
                      </c:pt>
                      <c:pt idx="3511">
                        <c:v>-0.15671599999999999</c:v>
                      </c:pt>
                      <c:pt idx="3512">
                        <c:v>2.7810000000000001E-2</c:v>
                      </c:pt>
                      <c:pt idx="3513">
                        <c:v>0.14696600000000001</c:v>
                      </c:pt>
                      <c:pt idx="3514">
                        <c:v>0.13933300000000001</c:v>
                      </c:pt>
                      <c:pt idx="3515">
                        <c:v>2.1663000000000002E-2</c:v>
                      </c:pt>
                      <c:pt idx="3516">
                        <c:v>1.8123E-2</c:v>
                      </c:pt>
                      <c:pt idx="3517">
                        <c:v>2.2131999999999999E-2</c:v>
                      </c:pt>
                      <c:pt idx="3518">
                        <c:v>0.100288</c:v>
                      </c:pt>
                      <c:pt idx="3519">
                        <c:v>0.15101400000000001</c:v>
                      </c:pt>
                      <c:pt idx="3520">
                        <c:v>7.6165999999999998E-2</c:v>
                      </c:pt>
                      <c:pt idx="3521">
                        <c:v>-1.4017E-2</c:v>
                      </c:pt>
                      <c:pt idx="3522">
                        <c:v>-8.0210000000000004E-3</c:v>
                      </c:pt>
                      <c:pt idx="3523">
                        <c:v>5.1139999999999996E-3</c:v>
                      </c:pt>
                      <c:pt idx="3524">
                        <c:v>-8.9999999999999993E-3</c:v>
                      </c:pt>
                      <c:pt idx="3525">
                        <c:v>2.6783999999999999E-2</c:v>
                      </c:pt>
                      <c:pt idx="3526">
                        <c:v>3.1007E-2</c:v>
                      </c:pt>
                      <c:pt idx="3527">
                        <c:v>2.5184000000000002E-2</c:v>
                      </c:pt>
                      <c:pt idx="3528">
                        <c:v>-5.0460000000000001E-3</c:v>
                      </c:pt>
                      <c:pt idx="3529">
                        <c:v>0.21582000000000001</c:v>
                      </c:pt>
                      <c:pt idx="3530">
                        <c:v>3.5033000000000002E-2</c:v>
                      </c:pt>
                      <c:pt idx="3531">
                        <c:v>8.2290000000000002E-3</c:v>
                      </c:pt>
                      <c:pt idx="3532">
                        <c:v>-5.4219999999999997E-3</c:v>
                      </c:pt>
                      <c:pt idx="3533">
                        <c:v>0.15806000000000001</c:v>
                      </c:pt>
                      <c:pt idx="3534">
                        <c:v>-0.16777600000000001</c:v>
                      </c:pt>
                      <c:pt idx="3535">
                        <c:v>-3.4420000000000002E-3</c:v>
                      </c:pt>
                      <c:pt idx="3536">
                        <c:v>1.3939E-2</c:v>
                      </c:pt>
                      <c:pt idx="3537">
                        <c:v>1.0423E-2</c:v>
                      </c:pt>
                      <c:pt idx="3538">
                        <c:v>1.5406E-2</c:v>
                      </c:pt>
                      <c:pt idx="3539">
                        <c:v>-9.2790000000000008E-3</c:v>
                      </c:pt>
                      <c:pt idx="3540">
                        <c:v>2.4538999999999998E-2</c:v>
                      </c:pt>
                      <c:pt idx="3541">
                        <c:v>4.6521E-2</c:v>
                      </c:pt>
                      <c:pt idx="3542">
                        <c:v>2.6841E-2</c:v>
                      </c:pt>
                      <c:pt idx="3543">
                        <c:v>0.15440899999999999</c:v>
                      </c:pt>
                      <c:pt idx="3544">
                        <c:v>1.7139000000000001E-2</c:v>
                      </c:pt>
                      <c:pt idx="3545">
                        <c:v>2.6445E-2</c:v>
                      </c:pt>
                      <c:pt idx="3546">
                        <c:v>1.0921E-2</c:v>
                      </c:pt>
                      <c:pt idx="3547">
                        <c:v>1.9810999999999999E-2</c:v>
                      </c:pt>
                      <c:pt idx="3548">
                        <c:v>1.4337000000000001E-2</c:v>
                      </c:pt>
                      <c:pt idx="3549">
                        <c:v>8.4169999999999991E-3</c:v>
                      </c:pt>
                      <c:pt idx="3550">
                        <c:v>2.8812000000000001E-2</c:v>
                      </c:pt>
                      <c:pt idx="3551">
                        <c:v>8.5199999999999998E-3</c:v>
                      </c:pt>
                      <c:pt idx="3552">
                        <c:v>-2.1271999999999999E-2</c:v>
                      </c:pt>
                      <c:pt idx="3553">
                        <c:v>2.4747000000000002E-2</c:v>
                      </c:pt>
                      <c:pt idx="3554">
                        <c:v>4.1494000000000003E-2</c:v>
                      </c:pt>
                      <c:pt idx="3555">
                        <c:v>2.2623999999999998E-2</c:v>
                      </c:pt>
                      <c:pt idx="3556">
                        <c:v>1.2834E-2</c:v>
                      </c:pt>
                      <c:pt idx="3557">
                        <c:v>5.8199999999999997E-3</c:v>
                      </c:pt>
                      <c:pt idx="3558">
                        <c:v>3.3473999999999997E-2</c:v>
                      </c:pt>
                      <c:pt idx="3559">
                        <c:v>4.7291E-2</c:v>
                      </c:pt>
                      <c:pt idx="3560">
                        <c:v>2.0128E-2</c:v>
                      </c:pt>
                      <c:pt idx="3561">
                        <c:v>3.3204999999999998E-2</c:v>
                      </c:pt>
                      <c:pt idx="3562">
                        <c:v>-0.17074500000000001</c:v>
                      </c:pt>
                      <c:pt idx="3563">
                        <c:v>-0.19162999999999999</c:v>
                      </c:pt>
                      <c:pt idx="3564">
                        <c:v>-6.2370000000000004E-3</c:v>
                      </c:pt>
                      <c:pt idx="3565">
                        <c:v>1.4729000000000001E-2</c:v>
                      </c:pt>
                      <c:pt idx="3566">
                        <c:v>4.6973000000000001E-2</c:v>
                      </c:pt>
                      <c:pt idx="3567">
                        <c:v>0.15326799999999999</c:v>
                      </c:pt>
                      <c:pt idx="3568">
                        <c:v>9.7120000000000001E-3</c:v>
                      </c:pt>
                      <c:pt idx="3569">
                        <c:v>2.1547E-2</c:v>
                      </c:pt>
                      <c:pt idx="3570">
                        <c:v>1.0717000000000001E-2</c:v>
                      </c:pt>
                      <c:pt idx="3571">
                        <c:v>1.3573E-2</c:v>
                      </c:pt>
                      <c:pt idx="3572">
                        <c:v>3.5950000000000001E-3</c:v>
                      </c:pt>
                      <c:pt idx="3573">
                        <c:v>-7.79E-3</c:v>
                      </c:pt>
                      <c:pt idx="3574">
                        <c:v>-4.5389999999999996E-3</c:v>
                      </c:pt>
                      <c:pt idx="3575">
                        <c:v>-1.2423E-2</c:v>
                      </c:pt>
                      <c:pt idx="3576">
                        <c:v>4.0236000000000001E-2</c:v>
                      </c:pt>
                      <c:pt idx="3577">
                        <c:v>4.2786999999999999E-2</c:v>
                      </c:pt>
                      <c:pt idx="3578">
                        <c:v>4.0487000000000002E-2</c:v>
                      </c:pt>
                      <c:pt idx="3579">
                        <c:v>2.0181999999999999E-2</c:v>
                      </c:pt>
                      <c:pt idx="3580">
                        <c:v>2.2603999999999999E-2</c:v>
                      </c:pt>
                      <c:pt idx="3581">
                        <c:v>-3.3869999999999998E-3</c:v>
                      </c:pt>
                      <c:pt idx="3582">
                        <c:v>5.6968999999999999E-2</c:v>
                      </c:pt>
                      <c:pt idx="3583">
                        <c:v>3.1134999999999999E-2</c:v>
                      </c:pt>
                      <c:pt idx="3584">
                        <c:v>3.8244E-2</c:v>
                      </c:pt>
                      <c:pt idx="3585">
                        <c:v>4.0280000000000003E-3</c:v>
                      </c:pt>
                      <c:pt idx="3586">
                        <c:v>1.1311E-2</c:v>
                      </c:pt>
                      <c:pt idx="3587">
                        <c:v>-0.19605400000000001</c:v>
                      </c:pt>
                      <c:pt idx="3588">
                        <c:v>-0.220106</c:v>
                      </c:pt>
                      <c:pt idx="3589">
                        <c:v>1.3406E-2</c:v>
                      </c:pt>
                      <c:pt idx="3590">
                        <c:v>2.7182000000000001E-2</c:v>
                      </c:pt>
                      <c:pt idx="3591">
                        <c:v>1.4522E-2</c:v>
                      </c:pt>
                      <c:pt idx="3592">
                        <c:v>2.9946E-2</c:v>
                      </c:pt>
                      <c:pt idx="3593">
                        <c:v>0.153305</c:v>
                      </c:pt>
                      <c:pt idx="3594">
                        <c:v>-3.2066999999999998E-2</c:v>
                      </c:pt>
                      <c:pt idx="3595">
                        <c:v>1.8641999999999999E-2</c:v>
                      </c:pt>
                      <c:pt idx="3596">
                        <c:v>2.8846E-2</c:v>
                      </c:pt>
                      <c:pt idx="3597">
                        <c:v>2.9794999999999999E-2</c:v>
                      </c:pt>
                      <c:pt idx="3598">
                        <c:v>6.1440000000000002E-3</c:v>
                      </c:pt>
                      <c:pt idx="3599">
                        <c:v>4.9969E-2</c:v>
                      </c:pt>
                      <c:pt idx="3600">
                        <c:v>0.182868</c:v>
                      </c:pt>
                      <c:pt idx="3601">
                        <c:v>-0.23567299999999999</c:v>
                      </c:pt>
                      <c:pt idx="3602">
                        <c:v>0.138403</c:v>
                      </c:pt>
                      <c:pt idx="3603">
                        <c:v>1.8252000000000001E-2</c:v>
                      </c:pt>
                      <c:pt idx="3604">
                        <c:v>1.8661000000000001E-2</c:v>
                      </c:pt>
                      <c:pt idx="3605">
                        <c:v>1.9899E-2</c:v>
                      </c:pt>
                      <c:pt idx="3606">
                        <c:v>3.1494000000000001E-2</c:v>
                      </c:pt>
                      <c:pt idx="3607">
                        <c:v>2.4716999999999999E-2</c:v>
                      </c:pt>
                      <c:pt idx="3608">
                        <c:v>2.6067E-2</c:v>
                      </c:pt>
                      <c:pt idx="3609">
                        <c:v>3.9163000000000003E-2</c:v>
                      </c:pt>
                      <c:pt idx="3610">
                        <c:v>-5.8599999999999998E-3</c:v>
                      </c:pt>
                      <c:pt idx="3611">
                        <c:v>-0.105804</c:v>
                      </c:pt>
                      <c:pt idx="3612">
                        <c:v>-2.7106000000000002E-2</c:v>
                      </c:pt>
                      <c:pt idx="3613">
                        <c:v>-1.0432E-2</c:v>
                      </c:pt>
                      <c:pt idx="3614">
                        <c:v>-1.9840000000000001E-3</c:v>
                      </c:pt>
                      <c:pt idx="3615">
                        <c:v>-9.2771000000000006E-2</c:v>
                      </c:pt>
                      <c:pt idx="3616">
                        <c:v>6.8025000000000002E-2</c:v>
                      </c:pt>
                      <c:pt idx="3617">
                        <c:v>6.9399000000000002E-2</c:v>
                      </c:pt>
                      <c:pt idx="3618">
                        <c:v>1.9966000000000001E-2</c:v>
                      </c:pt>
                      <c:pt idx="3619">
                        <c:v>9.8469999999999999E-3</c:v>
                      </c:pt>
                      <c:pt idx="3620">
                        <c:v>1.5266999999999999E-2</c:v>
                      </c:pt>
                      <c:pt idx="3621">
                        <c:v>2.5301000000000001E-2</c:v>
                      </c:pt>
                      <c:pt idx="3622">
                        <c:v>3.1389E-2</c:v>
                      </c:pt>
                      <c:pt idx="3623">
                        <c:v>2.2390000000000001E-3</c:v>
                      </c:pt>
                      <c:pt idx="3624">
                        <c:v>9.0130000000000002E-3</c:v>
                      </c:pt>
                      <c:pt idx="3625">
                        <c:v>0.16491600000000001</c:v>
                      </c:pt>
                      <c:pt idx="3626">
                        <c:v>-2.2929999999999999E-2</c:v>
                      </c:pt>
                      <c:pt idx="3627">
                        <c:v>-2.4936E-2</c:v>
                      </c:pt>
                      <c:pt idx="3628">
                        <c:v>6.9829999999999996E-3</c:v>
                      </c:pt>
                      <c:pt idx="3629">
                        <c:v>5.9719999999999999E-3</c:v>
                      </c:pt>
                      <c:pt idx="3630">
                        <c:v>2.8284E-2</c:v>
                      </c:pt>
                      <c:pt idx="3631">
                        <c:v>2.5995999999999998E-2</c:v>
                      </c:pt>
                      <c:pt idx="3632">
                        <c:v>2.8322E-2</c:v>
                      </c:pt>
                      <c:pt idx="3633">
                        <c:v>3.7666999999999999E-2</c:v>
                      </c:pt>
                      <c:pt idx="3634">
                        <c:v>2.8219999999999999E-2</c:v>
                      </c:pt>
                      <c:pt idx="3635">
                        <c:v>-0.14005200000000001</c:v>
                      </c:pt>
                      <c:pt idx="3636">
                        <c:v>-7.7184000000000003E-2</c:v>
                      </c:pt>
                      <c:pt idx="3637">
                        <c:v>2.0822E-2</c:v>
                      </c:pt>
                      <c:pt idx="3638">
                        <c:v>2.0046000000000001E-2</c:v>
                      </c:pt>
                      <c:pt idx="3639">
                        <c:v>2.7866999999999999E-2</c:v>
                      </c:pt>
                      <c:pt idx="3640">
                        <c:v>-9.6807000000000004E-2</c:v>
                      </c:pt>
                      <c:pt idx="3641">
                        <c:v>-4.2090000000000001E-3</c:v>
                      </c:pt>
                      <c:pt idx="3642">
                        <c:v>7.4139999999999996E-3</c:v>
                      </c:pt>
                      <c:pt idx="3643">
                        <c:v>9.5521999999999996E-2</c:v>
                      </c:pt>
                      <c:pt idx="3644">
                        <c:v>5.4593000000000003E-2</c:v>
                      </c:pt>
                      <c:pt idx="3645">
                        <c:v>2.6889E-2</c:v>
                      </c:pt>
                      <c:pt idx="3646">
                        <c:v>7.1980000000000004E-3</c:v>
                      </c:pt>
                      <c:pt idx="3647">
                        <c:v>1.278E-2</c:v>
                      </c:pt>
                      <c:pt idx="3648">
                        <c:v>-9.7387000000000001E-2</c:v>
                      </c:pt>
                      <c:pt idx="3649">
                        <c:v>2.2061999999999998E-2</c:v>
                      </c:pt>
                      <c:pt idx="3650">
                        <c:v>4.8690000000000001E-3</c:v>
                      </c:pt>
                      <c:pt idx="3651">
                        <c:v>1.2599000000000001E-2</c:v>
                      </c:pt>
                      <c:pt idx="3652">
                        <c:v>5.0489999999999997E-3</c:v>
                      </c:pt>
                      <c:pt idx="3653">
                        <c:v>1.9599999999999999E-3</c:v>
                      </c:pt>
                      <c:pt idx="3654">
                        <c:v>5.1776999999999997E-2</c:v>
                      </c:pt>
                      <c:pt idx="3655">
                        <c:v>-2.4908E-2</c:v>
                      </c:pt>
                      <c:pt idx="3656">
                        <c:v>7.2630000000000004E-3</c:v>
                      </c:pt>
                      <c:pt idx="3657">
                        <c:v>5.2420000000000001E-3</c:v>
                      </c:pt>
                      <c:pt idx="3658">
                        <c:v>1.861E-3</c:v>
                      </c:pt>
                      <c:pt idx="3659">
                        <c:v>1.5022000000000001E-2</c:v>
                      </c:pt>
                      <c:pt idx="3660">
                        <c:v>-0.27383999999999997</c:v>
                      </c:pt>
                      <c:pt idx="3661">
                        <c:v>1.9064999999999999E-2</c:v>
                      </c:pt>
                      <c:pt idx="3662">
                        <c:v>1.5076000000000001E-2</c:v>
                      </c:pt>
                      <c:pt idx="3663">
                        <c:v>1.8811000000000001E-2</c:v>
                      </c:pt>
                      <c:pt idx="3664">
                        <c:v>1.4034E-2</c:v>
                      </c:pt>
                      <c:pt idx="3665">
                        <c:v>-4.3369999999999997E-3</c:v>
                      </c:pt>
                      <c:pt idx="3666">
                        <c:v>-1.2898E-2</c:v>
                      </c:pt>
                      <c:pt idx="3667">
                        <c:v>1.3309E-2</c:v>
                      </c:pt>
                      <c:pt idx="3668">
                        <c:v>7.0136000000000004E-2</c:v>
                      </c:pt>
                      <c:pt idx="3669">
                        <c:v>1.5938000000000001E-2</c:v>
                      </c:pt>
                      <c:pt idx="3670">
                        <c:v>1.3370999999999999E-2</c:v>
                      </c:pt>
                      <c:pt idx="3671">
                        <c:v>-0.11181000000000001</c:v>
                      </c:pt>
                      <c:pt idx="3672">
                        <c:v>-0.221717</c:v>
                      </c:pt>
                      <c:pt idx="3673">
                        <c:v>-0.17274900000000001</c:v>
                      </c:pt>
                      <c:pt idx="3674">
                        <c:v>2.1566999999999999E-2</c:v>
                      </c:pt>
                      <c:pt idx="3675">
                        <c:v>-5.973E-3</c:v>
                      </c:pt>
                      <c:pt idx="3676">
                        <c:v>1.5953999999999999E-2</c:v>
                      </c:pt>
                      <c:pt idx="3677">
                        <c:v>5.947E-3</c:v>
                      </c:pt>
                      <c:pt idx="3678">
                        <c:v>9.5840000000000005E-3</c:v>
                      </c:pt>
                      <c:pt idx="3679">
                        <c:v>1.193E-2</c:v>
                      </c:pt>
                      <c:pt idx="3680">
                        <c:v>1.951E-2</c:v>
                      </c:pt>
                      <c:pt idx="3681">
                        <c:v>8.9832999999999996E-2</c:v>
                      </c:pt>
                      <c:pt idx="3682">
                        <c:v>0.15862799999999999</c:v>
                      </c:pt>
                      <c:pt idx="3683">
                        <c:v>8.6302000000000004E-2</c:v>
                      </c:pt>
                      <c:pt idx="3684">
                        <c:v>-3.1940999999999997E-2</c:v>
                      </c:pt>
                      <c:pt idx="3685">
                        <c:v>1.7044E-2</c:v>
                      </c:pt>
                      <c:pt idx="3686">
                        <c:v>3.4584999999999998E-2</c:v>
                      </c:pt>
                      <c:pt idx="3687">
                        <c:v>3.6637000000000003E-2</c:v>
                      </c:pt>
                      <c:pt idx="3688">
                        <c:v>0.19145400000000001</c:v>
                      </c:pt>
                      <c:pt idx="3689">
                        <c:v>8.3682999999999994E-2</c:v>
                      </c:pt>
                      <c:pt idx="3690">
                        <c:v>3.2043000000000002E-2</c:v>
                      </c:pt>
                      <c:pt idx="3691">
                        <c:v>1.7375999999999999E-2</c:v>
                      </c:pt>
                      <c:pt idx="3692">
                        <c:v>-1.7777000000000001E-2</c:v>
                      </c:pt>
                      <c:pt idx="3693">
                        <c:v>2.7569E-2</c:v>
                      </c:pt>
                      <c:pt idx="3694">
                        <c:v>-6.4400000000000004E-4</c:v>
                      </c:pt>
                      <c:pt idx="3695">
                        <c:v>2.1228E-2</c:v>
                      </c:pt>
                      <c:pt idx="3696">
                        <c:v>-1.1032999999999999E-2</c:v>
                      </c:pt>
                      <c:pt idx="3697">
                        <c:v>0.19478899999999999</c:v>
                      </c:pt>
                      <c:pt idx="3698">
                        <c:v>-2.2672999999999999E-2</c:v>
                      </c:pt>
                      <c:pt idx="3699">
                        <c:v>1.0394E-2</c:v>
                      </c:pt>
                      <c:pt idx="3700">
                        <c:v>1.8477E-2</c:v>
                      </c:pt>
                      <c:pt idx="3701">
                        <c:v>1.4049000000000001E-2</c:v>
                      </c:pt>
                      <c:pt idx="3702">
                        <c:v>2.6402999999999999E-2</c:v>
                      </c:pt>
                      <c:pt idx="3703">
                        <c:v>1.1401E-2</c:v>
                      </c:pt>
                      <c:pt idx="3704">
                        <c:v>5.1260000000000003E-3</c:v>
                      </c:pt>
                      <c:pt idx="3705">
                        <c:v>2.6238999999999998E-2</c:v>
                      </c:pt>
                      <c:pt idx="3706">
                        <c:v>3.1820000000000001E-2</c:v>
                      </c:pt>
                      <c:pt idx="3707">
                        <c:v>3.8733999999999998E-2</c:v>
                      </c:pt>
                      <c:pt idx="3708">
                        <c:v>-1.3331000000000001E-2</c:v>
                      </c:pt>
                      <c:pt idx="3709">
                        <c:v>-0.11172799999999999</c:v>
                      </c:pt>
                      <c:pt idx="3710">
                        <c:v>-0.109546</c:v>
                      </c:pt>
                      <c:pt idx="3711">
                        <c:v>4.8589999999999996E-3</c:v>
                      </c:pt>
                      <c:pt idx="3712">
                        <c:v>-0.22942000000000001</c:v>
                      </c:pt>
                      <c:pt idx="3713">
                        <c:v>-2.5447000000000001E-2</c:v>
                      </c:pt>
                      <c:pt idx="3714">
                        <c:v>3.2030999999999997E-2</c:v>
                      </c:pt>
                      <c:pt idx="3715">
                        <c:v>3.6565E-2</c:v>
                      </c:pt>
                      <c:pt idx="3716">
                        <c:v>1.1304E-2</c:v>
                      </c:pt>
                      <c:pt idx="3717">
                        <c:v>3.9990999999999999E-2</c:v>
                      </c:pt>
                      <c:pt idx="3718">
                        <c:v>2.1107999999999998E-2</c:v>
                      </c:pt>
                      <c:pt idx="3719">
                        <c:v>3.6909999999999998E-3</c:v>
                      </c:pt>
                      <c:pt idx="3720">
                        <c:v>3.4950000000000002E-2</c:v>
                      </c:pt>
                      <c:pt idx="3721">
                        <c:v>2.8819999999999998E-2</c:v>
                      </c:pt>
                      <c:pt idx="3722">
                        <c:v>3.8441999999999997E-2</c:v>
                      </c:pt>
                      <c:pt idx="3723">
                        <c:v>1.0813E-2</c:v>
                      </c:pt>
                      <c:pt idx="3724">
                        <c:v>1.9892E-2</c:v>
                      </c:pt>
                      <c:pt idx="3725">
                        <c:v>1.3832000000000001E-2</c:v>
                      </c:pt>
                      <c:pt idx="3726">
                        <c:v>-6.3347000000000001E-2</c:v>
                      </c:pt>
                      <c:pt idx="3727">
                        <c:v>1.2387E-2</c:v>
                      </c:pt>
                      <c:pt idx="3728">
                        <c:v>1.8541999999999999E-2</c:v>
                      </c:pt>
                      <c:pt idx="3729">
                        <c:v>6.6350000000000003E-3</c:v>
                      </c:pt>
                      <c:pt idx="3730">
                        <c:v>1.585E-3</c:v>
                      </c:pt>
                      <c:pt idx="3731">
                        <c:v>1.7243999999999999E-2</c:v>
                      </c:pt>
                      <c:pt idx="3732">
                        <c:v>1.8089999999999998E-2</c:v>
                      </c:pt>
                      <c:pt idx="3733">
                        <c:v>6.4194000000000001E-2</c:v>
                      </c:pt>
                      <c:pt idx="3734">
                        <c:v>2.5246999999999999E-2</c:v>
                      </c:pt>
                      <c:pt idx="3735">
                        <c:v>2.4452999999999999E-2</c:v>
                      </c:pt>
                      <c:pt idx="3736">
                        <c:v>-4.169E-3</c:v>
                      </c:pt>
                      <c:pt idx="3737">
                        <c:v>8.4606000000000001E-2</c:v>
                      </c:pt>
                      <c:pt idx="3738">
                        <c:v>4.411E-3</c:v>
                      </c:pt>
                      <c:pt idx="3739">
                        <c:v>1.1427E-2</c:v>
                      </c:pt>
                      <c:pt idx="3740">
                        <c:v>4.2251999999999998E-2</c:v>
                      </c:pt>
                      <c:pt idx="3741">
                        <c:v>1.2851E-2</c:v>
                      </c:pt>
                      <c:pt idx="3742">
                        <c:v>4.1840000000000002E-3</c:v>
                      </c:pt>
                      <c:pt idx="3743">
                        <c:v>2.9218000000000001E-2</c:v>
                      </c:pt>
                      <c:pt idx="3744">
                        <c:v>9.1799999999999998E-4</c:v>
                      </c:pt>
                      <c:pt idx="3745">
                        <c:v>-2.0969999999999999E-3</c:v>
                      </c:pt>
                      <c:pt idx="3746">
                        <c:v>-2.8119999999999998E-3</c:v>
                      </c:pt>
                      <c:pt idx="3747">
                        <c:v>1.3051999999999999E-2</c:v>
                      </c:pt>
                      <c:pt idx="3748">
                        <c:v>1.42E-3</c:v>
                      </c:pt>
                      <c:pt idx="3749">
                        <c:v>2.3012000000000001E-2</c:v>
                      </c:pt>
                      <c:pt idx="3750">
                        <c:v>2.8419999999999999E-3</c:v>
                      </c:pt>
                      <c:pt idx="3751">
                        <c:v>-5.3880000000000004E-3</c:v>
                      </c:pt>
                      <c:pt idx="3752">
                        <c:v>1.1073E-2</c:v>
                      </c:pt>
                      <c:pt idx="3753">
                        <c:v>1.4618000000000001E-2</c:v>
                      </c:pt>
                      <c:pt idx="3754">
                        <c:v>1.3252E-2</c:v>
                      </c:pt>
                      <c:pt idx="3755">
                        <c:v>1.923E-3</c:v>
                      </c:pt>
                      <c:pt idx="3756">
                        <c:v>2.65E-3</c:v>
                      </c:pt>
                      <c:pt idx="3757">
                        <c:v>1.3464E-2</c:v>
                      </c:pt>
                      <c:pt idx="3758">
                        <c:v>2.7768999999999999E-2</c:v>
                      </c:pt>
                      <c:pt idx="3759">
                        <c:v>-0.22416900000000001</c:v>
                      </c:pt>
                      <c:pt idx="3760">
                        <c:v>-0.242673</c:v>
                      </c:pt>
                      <c:pt idx="3761">
                        <c:v>2.2928E-2</c:v>
                      </c:pt>
                      <c:pt idx="3762">
                        <c:v>1.7606E-2</c:v>
                      </c:pt>
                      <c:pt idx="3763">
                        <c:v>1.1270000000000001E-2</c:v>
                      </c:pt>
                      <c:pt idx="3764">
                        <c:v>2.7618E-2</c:v>
                      </c:pt>
                      <c:pt idx="3765">
                        <c:v>3.5980000000000001E-3</c:v>
                      </c:pt>
                      <c:pt idx="3766">
                        <c:v>-3.6289999999999998E-3</c:v>
                      </c:pt>
                      <c:pt idx="3767">
                        <c:v>2.3772000000000001E-2</c:v>
                      </c:pt>
                      <c:pt idx="3768">
                        <c:v>0.132937</c:v>
                      </c:pt>
                      <c:pt idx="3769">
                        <c:v>-2.2967000000000001E-2</c:v>
                      </c:pt>
                      <c:pt idx="3770">
                        <c:v>-1.565E-3</c:v>
                      </c:pt>
                      <c:pt idx="3771">
                        <c:v>1.3934999999999999E-2</c:v>
                      </c:pt>
                      <c:pt idx="3772">
                        <c:v>1.8005E-2</c:v>
                      </c:pt>
                      <c:pt idx="3773">
                        <c:v>2.1159999999999998E-3</c:v>
                      </c:pt>
                      <c:pt idx="3774">
                        <c:v>-1.8671E-2</c:v>
                      </c:pt>
                      <c:pt idx="3775">
                        <c:v>2.8514000000000001E-2</c:v>
                      </c:pt>
                      <c:pt idx="3776">
                        <c:v>3.3871999999999999E-2</c:v>
                      </c:pt>
                      <c:pt idx="3777">
                        <c:v>-0.14448900000000001</c:v>
                      </c:pt>
                      <c:pt idx="3778">
                        <c:v>-0.28803800000000002</c:v>
                      </c:pt>
                      <c:pt idx="3779">
                        <c:v>0.115061</c:v>
                      </c:pt>
                      <c:pt idx="3780">
                        <c:v>2.4161999999999999E-2</c:v>
                      </c:pt>
                      <c:pt idx="3781">
                        <c:v>1.5744999999999999E-2</c:v>
                      </c:pt>
                      <c:pt idx="3782">
                        <c:v>2.4003E-2</c:v>
                      </c:pt>
                      <c:pt idx="3783">
                        <c:v>2.1878000000000002E-2</c:v>
                      </c:pt>
                      <c:pt idx="3784">
                        <c:v>5.8100000000000001E-3</c:v>
                      </c:pt>
                      <c:pt idx="3785">
                        <c:v>3.4471000000000002E-2</c:v>
                      </c:pt>
                      <c:pt idx="3786">
                        <c:v>2.3165000000000002E-2</c:v>
                      </c:pt>
                      <c:pt idx="3787">
                        <c:v>2.6714000000000002E-2</c:v>
                      </c:pt>
                      <c:pt idx="3788">
                        <c:v>3.3082E-2</c:v>
                      </c:pt>
                      <c:pt idx="3789">
                        <c:v>-1.0248999999999999E-2</c:v>
                      </c:pt>
                      <c:pt idx="3790">
                        <c:v>4.4910000000000002E-3</c:v>
                      </c:pt>
                      <c:pt idx="3791">
                        <c:v>4.6297999999999999E-2</c:v>
                      </c:pt>
                      <c:pt idx="3792">
                        <c:v>3.6655E-2</c:v>
                      </c:pt>
                      <c:pt idx="3793">
                        <c:v>9.7673999999999997E-2</c:v>
                      </c:pt>
                      <c:pt idx="3794">
                        <c:v>-6.4393000000000006E-2</c:v>
                      </c:pt>
                      <c:pt idx="3795">
                        <c:v>1.6003E-2</c:v>
                      </c:pt>
                      <c:pt idx="3796">
                        <c:v>1.388E-2</c:v>
                      </c:pt>
                      <c:pt idx="3797">
                        <c:v>1.0596E-2</c:v>
                      </c:pt>
                      <c:pt idx="3798">
                        <c:v>2.2675000000000001E-2</c:v>
                      </c:pt>
                      <c:pt idx="3799">
                        <c:v>1.8526000000000001E-2</c:v>
                      </c:pt>
                      <c:pt idx="3800">
                        <c:v>5.1642E-2</c:v>
                      </c:pt>
                      <c:pt idx="3801">
                        <c:v>-2.2127000000000001E-2</c:v>
                      </c:pt>
                      <c:pt idx="3802">
                        <c:v>-3.6687999999999998E-2</c:v>
                      </c:pt>
                      <c:pt idx="3803">
                        <c:v>8.0490999999999993E-2</c:v>
                      </c:pt>
                      <c:pt idx="3804">
                        <c:v>1.2873000000000001E-2</c:v>
                      </c:pt>
                      <c:pt idx="3805">
                        <c:v>5.6175999999999997E-2</c:v>
                      </c:pt>
                      <c:pt idx="3806">
                        <c:v>1.0272999999999999E-2</c:v>
                      </c:pt>
                      <c:pt idx="3807">
                        <c:v>1.39E-3</c:v>
                      </c:pt>
                      <c:pt idx="3808">
                        <c:v>-4.2299999999999998E-4</c:v>
                      </c:pt>
                      <c:pt idx="3809">
                        <c:v>9.3415999999999999E-2</c:v>
                      </c:pt>
                      <c:pt idx="3810">
                        <c:v>-7.3703000000000005E-2</c:v>
                      </c:pt>
                      <c:pt idx="3811">
                        <c:v>-0.21445400000000001</c:v>
                      </c:pt>
                      <c:pt idx="3812">
                        <c:v>0.20032900000000001</c:v>
                      </c:pt>
                      <c:pt idx="3813">
                        <c:v>0.13578399999999999</c:v>
                      </c:pt>
                      <c:pt idx="3814">
                        <c:v>2.3559E-2</c:v>
                      </c:pt>
                      <c:pt idx="3815">
                        <c:v>-1.4933999999999999E-2</c:v>
                      </c:pt>
                      <c:pt idx="3816">
                        <c:v>2.1655000000000001E-2</c:v>
                      </c:pt>
                      <c:pt idx="3817">
                        <c:v>-1.5391E-2</c:v>
                      </c:pt>
                      <c:pt idx="3818">
                        <c:v>6.2300000000000003E-3</c:v>
                      </c:pt>
                      <c:pt idx="3819">
                        <c:v>-1.7769999999999999E-3</c:v>
                      </c:pt>
                      <c:pt idx="3820">
                        <c:v>0.205514</c:v>
                      </c:pt>
                      <c:pt idx="3821">
                        <c:v>5.8889999999999998E-2</c:v>
                      </c:pt>
                      <c:pt idx="3822">
                        <c:v>1.9365E-2</c:v>
                      </c:pt>
                      <c:pt idx="3823">
                        <c:v>1.8100999999999999E-2</c:v>
                      </c:pt>
                      <c:pt idx="3824">
                        <c:v>9.1789999999999997E-3</c:v>
                      </c:pt>
                      <c:pt idx="3825">
                        <c:v>2.1465999999999999E-2</c:v>
                      </c:pt>
                      <c:pt idx="3826">
                        <c:v>-4.1679999999999998E-3</c:v>
                      </c:pt>
                      <c:pt idx="3827">
                        <c:v>1.1447000000000001E-2</c:v>
                      </c:pt>
                      <c:pt idx="3828">
                        <c:v>4.7140000000000003E-3</c:v>
                      </c:pt>
                      <c:pt idx="3829">
                        <c:v>6.77E-3</c:v>
                      </c:pt>
                      <c:pt idx="3830">
                        <c:v>-4.1347000000000002E-2</c:v>
                      </c:pt>
                      <c:pt idx="3831">
                        <c:v>-0.58242099999999997</c:v>
                      </c:pt>
                      <c:pt idx="3832">
                        <c:v>2.0264999999999998E-2</c:v>
                      </c:pt>
                      <c:pt idx="3833">
                        <c:v>6.9040000000000004E-3</c:v>
                      </c:pt>
                      <c:pt idx="3834">
                        <c:v>2.9155E-2</c:v>
                      </c:pt>
                      <c:pt idx="3835">
                        <c:v>1.8268E-2</c:v>
                      </c:pt>
                      <c:pt idx="3836">
                        <c:v>6.3413999999999998E-2</c:v>
                      </c:pt>
                      <c:pt idx="3837">
                        <c:v>1.822E-2</c:v>
                      </c:pt>
                      <c:pt idx="3838">
                        <c:v>1.7260000000000001E-2</c:v>
                      </c:pt>
                      <c:pt idx="3839">
                        <c:v>2.9874999999999999E-2</c:v>
                      </c:pt>
                      <c:pt idx="3840">
                        <c:v>0.39811600000000003</c:v>
                      </c:pt>
                      <c:pt idx="3841">
                        <c:v>1.2784999999999999E-2</c:v>
                      </c:pt>
                      <c:pt idx="3842">
                        <c:v>2.2092000000000001E-2</c:v>
                      </c:pt>
                      <c:pt idx="3843">
                        <c:v>8.6230000000000005E-3</c:v>
                      </c:pt>
                      <c:pt idx="3844">
                        <c:v>5.293E-3</c:v>
                      </c:pt>
                      <c:pt idx="3845">
                        <c:v>2.1499999999999999E-4</c:v>
                      </c:pt>
                      <c:pt idx="3846">
                        <c:v>1.4552000000000001E-2</c:v>
                      </c:pt>
                      <c:pt idx="3847">
                        <c:v>1.0928999999999999E-2</c:v>
                      </c:pt>
                      <c:pt idx="3848">
                        <c:v>7.8949999999999992E-3</c:v>
                      </c:pt>
                      <c:pt idx="3849">
                        <c:v>2.9694999999999999E-2</c:v>
                      </c:pt>
                      <c:pt idx="3850">
                        <c:v>1.3923E-2</c:v>
                      </c:pt>
                      <c:pt idx="3851">
                        <c:v>0.12744800000000001</c:v>
                      </c:pt>
                      <c:pt idx="3852">
                        <c:v>-0.36659399999999998</c:v>
                      </c:pt>
                      <c:pt idx="3853">
                        <c:v>-0.47292600000000001</c:v>
                      </c:pt>
                      <c:pt idx="3854">
                        <c:v>-3.7789000000000003E-2</c:v>
                      </c:pt>
                      <c:pt idx="3855">
                        <c:v>1.9983000000000001E-2</c:v>
                      </c:pt>
                      <c:pt idx="3856">
                        <c:v>1.7675E-2</c:v>
                      </c:pt>
                      <c:pt idx="3857">
                        <c:v>8.4950000000000008E-3</c:v>
                      </c:pt>
                      <c:pt idx="3858">
                        <c:v>2.5264999999999999E-2</c:v>
                      </c:pt>
                      <c:pt idx="3859">
                        <c:v>-6.5160000000000001E-3</c:v>
                      </c:pt>
                      <c:pt idx="3860">
                        <c:v>2.7605999999999999E-2</c:v>
                      </c:pt>
                      <c:pt idx="3861">
                        <c:v>1.2754E-2</c:v>
                      </c:pt>
                      <c:pt idx="3862">
                        <c:v>-2.8013E-2</c:v>
                      </c:pt>
                      <c:pt idx="3863">
                        <c:v>-5.254E-3</c:v>
                      </c:pt>
                      <c:pt idx="3864">
                        <c:v>1.1603E-2</c:v>
                      </c:pt>
                      <c:pt idx="3865">
                        <c:v>7.9670000000000001E-3</c:v>
                      </c:pt>
                      <c:pt idx="3866">
                        <c:v>2.1319999999999999E-2</c:v>
                      </c:pt>
                      <c:pt idx="3867">
                        <c:v>-6.6585000000000005E-2</c:v>
                      </c:pt>
                      <c:pt idx="3868">
                        <c:v>0.198736</c:v>
                      </c:pt>
                      <c:pt idx="3869">
                        <c:v>3.4812000000000003E-2</c:v>
                      </c:pt>
                      <c:pt idx="3870">
                        <c:v>1.4257000000000001E-2</c:v>
                      </c:pt>
                      <c:pt idx="3871">
                        <c:v>1.8643E-2</c:v>
                      </c:pt>
                      <c:pt idx="3872">
                        <c:v>1.6478E-2</c:v>
                      </c:pt>
                      <c:pt idx="3873">
                        <c:v>0.18156600000000001</c:v>
                      </c:pt>
                      <c:pt idx="3874">
                        <c:v>2.7820999999999999E-2</c:v>
                      </c:pt>
                      <c:pt idx="3875">
                        <c:v>4.2729999999999997E-2</c:v>
                      </c:pt>
                      <c:pt idx="3876">
                        <c:v>2.9881999999999999E-2</c:v>
                      </c:pt>
                      <c:pt idx="3877">
                        <c:v>4.8562000000000001E-2</c:v>
                      </c:pt>
                      <c:pt idx="3878">
                        <c:v>8.2061999999999996E-2</c:v>
                      </c:pt>
                      <c:pt idx="3879">
                        <c:v>1.7843999999999999E-2</c:v>
                      </c:pt>
                      <c:pt idx="3880">
                        <c:v>2.3900000000000001E-2</c:v>
                      </c:pt>
                      <c:pt idx="3881">
                        <c:v>2.8556999999999999E-2</c:v>
                      </c:pt>
                      <c:pt idx="3882">
                        <c:v>-1.9958E-2</c:v>
                      </c:pt>
                      <c:pt idx="3883">
                        <c:v>4.555E-2</c:v>
                      </c:pt>
                      <c:pt idx="3884">
                        <c:v>0.14027500000000001</c:v>
                      </c:pt>
                      <c:pt idx="3885">
                        <c:v>-5.4981000000000002E-2</c:v>
                      </c:pt>
                      <c:pt idx="3886">
                        <c:v>1.374E-2</c:v>
                      </c:pt>
                      <c:pt idx="3887">
                        <c:v>6.4921999999999994E-2</c:v>
                      </c:pt>
                      <c:pt idx="3888">
                        <c:v>4.8190000000000004E-3</c:v>
                      </c:pt>
                      <c:pt idx="3889">
                        <c:v>8.5172999999999999E-2</c:v>
                      </c:pt>
                      <c:pt idx="3890">
                        <c:v>6.0910000000000001E-3</c:v>
                      </c:pt>
                      <c:pt idx="3891">
                        <c:v>2.3944E-2</c:v>
                      </c:pt>
                      <c:pt idx="3892">
                        <c:v>1.8430999999999999E-2</c:v>
                      </c:pt>
                      <c:pt idx="3893">
                        <c:v>5.5430000000000002E-3</c:v>
                      </c:pt>
                      <c:pt idx="3894">
                        <c:v>3.058E-3</c:v>
                      </c:pt>
                      <c:pt idx="3895">
                        <c:v>0.12015199999999999</c:v>
                      </c:pt>
                      <c:pt idx="3896">
                        <c:v>-0.20610400000000001</c:v>
                      </c:pt>
                      <c:pt idx="3897">
                        <c:v>1.95E-2</c:v>
                      </c:pt>
                      <c:pt idx="3898">
                        <c:v>2.4677000000000001E-2</c:v>
                      </c:pt>
                      <c:pt idx="3899">
                        <c:v>1.4481000000000001E-2</c:v>
                      </c:pt>
                      <c:pt idx="3900">
                        <c:v>1.3867000000000001E-2</c:v>
                      </c:pt>
                      <c:pt idx="3901">
                        <c:v>-3.82E-3</c:v>
                      </c:pt>
                      <c:pt idx="3902">
                        <c:v>2.0999999999999999E-3</c:v>
                      </c:pt>
                      <c:pt idx="3903">
                        <c:v>1.0182E-2</c:v>
                      </c:pt>
                      <c:pt idx="3904">
                        <c:v>-2.4424999999999999E-2</c:v>
                      </c:pt>
                      <c:pt idx="3905">
                        <c:v>-1.134E-3</c:v>
                      </c:pt>
                      <c:pt idx="3906">
                        <c:v>1.7069999999999998E-2</c:v>
                      </c:pt>
                      <c:pt idx="3907">
                        <c:v>-5.47E-3</c:v>
                      </c:pt>
                      <c:pt idx="3908">
                        <c:v>7.8100000000000001E-3</c:v>
                      </c:pt>
                      <c:pt idx="3909">
                        <c:v>1.3778E-2</c:v>
                      </c:pt>
                      <c:pt idx="3910">
                        <c:v>9.7979999999999994E-3</c:v>
                      </c:pt>
                      <c:pt idx="3911">
                        <c:v>2.147E-2</c:v>
                      </c:pt>
                      <c:pt idx="3912">
                        <c:v>2.8760000000000001E-3</c:v>
                      </c:pt>
                      <c:pt idx="3913">
                        <c:v>3.8510999999999997E-2</c:v>
                      </c:pt>
                      <c:pt idx="3914">
                        <c:v>8.9302999999999993E-2</c:v>
                      </c:pt>
                      <c:pt idx="3915">
                        <c:v>0.13353699999999999</c:v>
                      </c:pt>
                      <c:pt idx="3916">
                        <c:v>8.9001999999999998E-2</c:v>
                      </c:pt>
                      <c:pt idx="3917">
                        <c:v>-1.864E-3</c:v>
                      </c:pt>
                      <c:pt idx="3918">
                        <c:v>-3.7053999999999997E-2</c:v>
                      </c:pt>
                      <c:pt idx="3919">
                        <c:v>2.2630000000000001E-2</c:v>
                      </c:pt>
                      <c:pt idx="3920">
                        <c:v>1.2668E-2</c:v>
                      </c:pt>
                      <c:pt idx="3921">
                        <c:v>2.0303999999999999E-2</c:v>
                      </c:pt>
                      <c:pt idx="3922">
                        <c:v>-1.029E-3</c:v>
                      </c:pt>
                      <c:pt idx="3923">
                        <c:v>-9.2160000000000002E-3</c:v>
                      </c:pt>
                      <c:pt idx="3924">
                        <c:v>1.8776999999999999E-2</c:v>
                      </c:pt>
                      <c:pt idx="3925">
                        <c:v>2.251E-3</c:v>
                      </c:pt>
                      <c:pt idx="3926">
                        <c:v>6.2389999999999998E-3</c:v>
                      </c:pt>
                      <c:pt idx="3927">
                        <c:v>4.7211000000000003E-2</c:v>
                      </c:pt>
                      <c:pt idx="3928">
                        <c:v>1.7002E-2</c:v>
                      </c:pt>
                      <c:pt idx="3929">
                        <c:v>5.6375000000000001E-2</c:v>
                      </c:pt>
                      <c:pt idx="3930">
                        <c:v>1.5391999999999999E-2</c:v>
                      </c:pt>
                      <c:pt idx="3931">
                        <c:v>3.026E-3</c:v>
                      </c:pt>
                      <c:pt idx="3932">
                        <c:v>1.4290000000000001E-2</c:v>
                      </c:pt>
                      <c:pt idx="3933">
                        <c:v>1.6247000000000001E-2</c:v>
                      </c:pt>
                      <c:pt idx="3934">
                        <c:v>2.1212999999999999E-2</c:v>
                      </c:pt>
                      <c:pt idx="3935">
                        <c:v>2.0125000000000001E-2</c:v>
                      </c:pt>
                      <c:pt idx="3936">
                        <c:v>2.324E-2</c:v>
                      </c:pt>
                      <c:pt idx="3937">
                        <c:v>1.5624000000000001E-2</c:v>
                      </c:pt>
                      <c:pt idx="3938">
                        <c:v>1.8402000000000002E-2</c:v>
                      </c:pt>
                      <c:pt idx="3939">
                        <c:v>-4.1311E-2</c:v>
                      </c:pt>
                      <c:pt idx="3940">
                        <c:v>9.3970000000000008E-3</c:v>
                      </c:pt>
                      <c:pt idx="3941">
                        <c:v>2.4861000000000001E-2</c:v>
                      </c:pt>
                      <c:pt idx="3942">
                        <c:v>8.4886000000000003E-2</c:v>
                      </c:pt>
                      <c:pt idx="3943">
                        <c:v>3.7739000000000002E-2</c:v>
                      </c:pt>
                      <c:pt idx="3944">
                        <c:v>3.6035999999999999E-2</c:v>
                      </c:pt>
                      <c:pt idx="3945">
                        <c:v>1.2571000000000001E-2</c:v>
                      </c:pt>
                      <c:pt idx="3946">
                        <c:v>5.7743000000000003E-2</c:v>
                      </c:pt>
                      <c:pt idx="3947">
                        <c:v>-2.5589000000000001E-2</c:v>
                      </c:pt>
                      <c:pt idx="3948">
                        <c:v>2.5196E-2</c:v>
                      </c:pt>
                      <c:pt idx="3949">
                        <c:v>1.601E-2</c:v>
                      </c:pt>
                      <c:pt idx="3950">
                        <c:v>1.4947999999999999E-2</c:v>
                      </c:pt>
                      <c:pt idx="3951">
                        <c:v>-9.7079999999999996E-3</c:v>
                      </c:pt>
                      <c:pt idx="3952">
                        <c:v>-2.6276000000000001E-2</c:v>
                      </c:pt>
                      <c:pt idx="3953">
                        <c:v>-3.4306000000000003E-2</c:v>
                      </c:pt>
                      <c:pt idx="3954">
                        <c:v>-1.8408999999999998E-2</c:v>
                      </c:pt>
                      <c:pt idx="3955">
                        <c:v>-4.0489999999999996E-3</c:v>
                      </c:pt>
                      <c:pt idx="3956">
                        <c:v>9.9930000000000001E-3</c:v>
                      </c:pt>
                      <c:pt idx="3957">
                        <c:v>9.3284000000000006E-2</c:v>
                      </c:pt>
                      <c:pt idx="3958">
                        <c:v>-2.506E-3</c:v>
                      </c:pt>
                      <c:pt idx="3959">
                        <c:v>1.5535E-2</c:v>
                      </c:pt>
                      <c:pt idx="3960">
                        <c:v>3.0598E-2</c:v>
                      </c:pt>
                      <c:pt idx="3961">
                        <c:v>2.1576999999999999E-2</c:v>
                      </c:pt>
                      <c:pt idx="3962">
                        <c:v>-0.134049</c:v>
                      </c:pt>
                      <c:pt idx="3963">
                        <c:v>4.4318000000000003E-2</c:v>
                      </c:pt>
                      <c:pt idx="3964">
                        <c:v>0.33780900000000003</c:v>
                      </c:pt>
                      <c:pt idx="3965">
                        <c:v>-1.2055E-2</c:v>
                      </c:pt>
                      <c:pt idx="3966">
                        <c:v>1.8664E-2</c:v>
                      </c:pt>
                      <c:pt idx="3967">
                        <c:v>1.6570000000000001E-2</c:v>
                      </c:pt>
                      <c:pt idx="3968">
                        <c:v>2.3264E-2</c:v>
                      </c:pt>
                      <c:pt idx="3969">
                        <c:v>3.4367000000000002E-2</c:v>
                      </c:pt>
                      <c:pt idx="3970">
                        <c:v>1.7808000000000001E-2</c:v>
                      </c:pt>
                      <c:pt idx="3971">
                        <c:v>-1.6736999999999998E-2</c:v>
                      </c:pt>
                      <c:pt idx="3972">
                        <c:v>-1.8232000000000002E-2</c:v>
                      </c:pt>
                      <c:pt idx="3973">
                        <c:v>-0.10198400000000001</c:v>
                      </c:pt>
                      <c:pt idx="3974">
                        <c:v>4.5312999999999999E-2</c:v>
                      </c:pt>
                      <c:pt idx="3975">
                        <c:v>-1.5261E-2</c:v>
                      </c:pt>
                      <c:pt idx="3976">
                        <c:v>-5.4556E-2</c:v>
                      </c:pt>
                      <c:pt idx="3977">
                        <c:v>1.4793000000000001E-2</c:v>
                      </c:pt>
                      <c:pt idx="3978">
                        <c:v>1.4841E-2</c:v>
                      </c:pt>
                      <c:pt idx="3979">
                        <c:v>6.9959999999999996E-3</c:v>
                      </c:pt>
                      <c:pt idx="3980">
                        <c:v>1.3172E-2</c:v>
                      </c:pt>
                      <c:pt idx="3981">
                        <c:v>6.5120000000000004E-3</c:v>
                      </c:pt>
                      <c:pt idx="3982">
                        <c:v>-4.0919999999999998E-2</c:v>
                      </c:pt>
                      <c:pt idx="3983">
                        <c:v>-2.0095999999999999E-2</c:v>
                      </c:pt>
                      <c:pt idx="3984">
                        <c:v>-1.8696999999999998E-2</c:v>
                      </c:pt>
                      <c:pt idx="3985">
                        <c:v>2.7989999999999998E-3</c:v>
                      </c:pt>
                      <c:pt idx="3986">
                        <c:v>3.6651000000000003E-2</c:v>
                      </c:pt>
                      <c:pt idx="3987">
                        <c:v>3.4744999999999998E-2</c:v>
                      </c:pt>
                      <c:pt idx="3988">
                        <c:v>1.7774000000000002E-2</c:v>
                      </c:pt>
                      <c:pt idx="3989">
                        <c:v>1.3457999999999999E-2</c:v>
                      </c:pt>
                      <c:pt idx="3990">
                        <c:v>4.7109999999999999E-3</c:v>
                      </c:pt>
                      <c:pt idx="3991">
                        <c:v>0.20264199999999999</c:v>
                      </c:pt>
                      <c:pt idx="3992">
                        <c:v>4.8488999999999997E-2</c:v>
                      </c:pt>
                      <c:pt idx="3993">
                        <c:v>7.8770999999999994E-2</c:v>
                      </c:pt>
                      <c:pt idx="3994">
                        <c:v>0.30342000000000002</c:v>
                      </c:pt>
                      <c:pt idx="3995">
                        <c:v>1.8329000000000002E-2</c:v>
                      </c:pt>
                      <c:pt idx="3996">
                        <c:v>1.9206000000000001E-2</c:v>
                      </c:pt>
                      <c:pt idx="3997">
                        <c:v>2.0333E-2</c:v>
                      </c:pt>
                      <c:pt idx="3998">
                        <c:v>2.1992999999999999E-2</c:v>
                      </c:pt>
                      <c:pt idx="3999">
                        <c:v>9.1129999999999996E-3</c:v>
                      </c:pt>
                      <c:pt idx="4000">
                        <c:v>4.1960999999999998E-2</c:v>
                      </c:pt>
                      <c:pt idx="4001">
                        <c:v>-1.5347E-2</c:v>
                      </c:pt>
                      <c:pt idx="4002">
                        <c:v>5.9859999999999997E-2</c:v>
                      </c:pt>
                      <c:pt idx="4003">
                        <c:v>6.5235000000000001E-2</c:v>
                      </c:pt>
                      <c:pt idx="4004">
                        <c:v>8.3185999999999996E-2</c:v>
                      </c:pt>
                      <c:pt idx="4005">
                        <c:v>-6.9578000000000001E-2</c:v>
                      </c:pt>
                      <c:pt idx="4006">
                        <c:v>1.3802E-2</c:v>
                      </c:pt>
                      <c:pt idx="4007">
                        <c:v>-0.65909200000000001</c:v>
                      </c:pt>
                      <c:pt idx="4008">
                        <c:v>1.5793999999999999E-2</c:v>
                      </c:pt>
                      <c:pt idx="4009">
                        <c:v>1.1946E-2</c:v>
                      </c:pt>
                      <c:pt idx="4010">
                        <c:v>2.3871E-2</c:v>
                      </c:pt>
                      <c:pt idx="4011">
                        <c:v>1.2076E-2</c:v>
                      </c:pt>
                      <c:pt idx="4012">
                        <c:v>5.2110000000000004E-3</c:v>
                      </c:pt>
                      <c:pt idx="4013">
                        <c:v>6.8254999999999996E-2</c:v>
                      </c:pt>
                      <c:pt idx="4014">
                        <c:v>-2.5140000000000002E-3</c:v>
                      </c:pt>
                      <c:pt idx="4015">
                        <c:v>3.3765999999999997E-2</c:v>
                      </c:pt>
                      <c:pt idx="4016">
                        <c:v>3.8679999999999999E-3</c:v>
                      </c:pt>
                      <c:pt idx="4017">
                        <c:v>0.185332</c:v>
                      </c:pt>
                      <c:pt idx="4018">
                        <c:v>3.1914999999999999E-2</c:v>
                      </c:pt>
                      <c:pt idx="4019">
                        <c:v>0.214534</c:v>
                      </c:pt>
                      <c:pt idx="4020">
                        <c:v>0.21714800000000001</c:v>
                      </c:pt>
                      <c:pt idx="4021">
                        <c:v>2.5867000000000001E-2</c:v>
                      </c:pt>
                      <c:pt idx="4022">
                        <c:v>2.1149000000000001E-2</c:v>
                      </c:pt>
                      <c:pt idx="4023">
                        <c:v>4.6418000000000001E-2</c:v>
                      </c:pt>
                      <c:pt idx="4024">
                        <c:v>1.2916E-2</c:v>
                      </c:pt>
                      <c:pt idx="4025">
                        <c:v>4.0140000000000002E-3</c:v>
                      </c:pt>
                      <c:pt idx="4026">
                        <c:v>7.9693E-2</c:v>
                      </c:pt>
                      <c:pt idx="4027">
                        <c:v>7.2759000000000004E-2</c:v>
                      </c:pt>
                      <c:pt idx="4028">
                        <c:v>4.7573999999999998E-2</c:v>
                      </c:pt>
                      <c:pt idx="4029">
                        <c:v>3.1765000000000002E-2</c:v>
                      </c:pt>
                      <c:pt idx="4030">
                        <c:v>6.3268000000000005E-2</c:v>
                      </c:pt>
                      <c:pt idx="4031">
                        <c:v>-2.1199999999999999E-3</c:v>
                      </c:pt>
                      <c:pt idx="4032">
                        <c:v>-4.7473000000000001E-2</c:v>
                      </c:pt>
                      <c:pt idx="4033">
                        <c:v>7.1485999999999994E-2</c:v>
                      </c:pt>
                      <c:pt idx="4034">
                        <c:v>2.5943999999999998E-2</c:v>
                      </c:pt>
                      <c:pt idx="4035">
                        <c:v>2.447E-3</c:v>
                      </c:pt>
                      <c:pt idx="4036">
                        <c:v>1.7083000000000001E-2</c:v>
                      </c:pt>
                      <c:pt idx="4037">
                        <c:v>2.4079E-2</c:v>
                      </c:pt>
                      <c:pt idx="4038">
                        <c:v>6.7809999999999995E-2</c:v>
                      </c:pt>
                      <c:pt idx="4039">
                        <c:v>4.9030000000000002E-3</c:v>
                      </c:pt>
                      <c:pt idx="4040">
                        <c:v>-1.923E-3</c:v>
                      </c:pt>
                      <c:pt idx="4041">
                        <c:v>2.0924999999999999E-2</c:v>
                      </c:pt>
                      <c:pt idx="4042">
                        <c:v>1.913E-3</c:v>
                      </c:pt>
                      <c:pt idx="4043">
                        <c:v>2.0486999999999998E-2</c:v>
                      </c:pt>
                      <c:pt idx="4044">
                        <c:v>3.8934000000000003E-2</c:v>
                      </c:pt>
                      <c:pt idx="4045">
                        <c:v>4.8944000000000001E-2</c:v>
                      </c:pt>
                      <c:pt idx="4046">
                        <c:v>6.5862000000000004E-2</c:v>
                      </c:pt>
                      <c:pt idx="4047">
                        <c:v>1.8269000000000001E-2</c:v>
                      </c:pt>
                      <c:pt idx="4048">
                        <c:v>2.2779000000000001E-2</c:v>
                      </c:pt>
                      <c:pt idx="4049">
                        <c:v>1.9193000000000002E-2</c:v>
                      </c:pt>
                      <c:pt idx="4050">
                        <c:v>4.6460000000000001E-2</c:v>
                      </c:pt>
                      <c:pt idx="4051">
                        <c:v>3.4401000000000001E-2</c:v>
                      </c:pt>
                      <c:pt idx="4052">
                        <c:v>6.7000000000000004E-2</c:v>
                      </c:pt>
                      <c:pt idx="4053">
                        <c:v>1.3929E-2</c:v>
                      </c:pt>
                      <c:pt idx="4054">
                        <c:v>0.161582</c:v>
                      </c:pt>
                      <c:pt idx="4055">
                        <c:v>5.6355000000000002E-2</c:v>
                      </c:pt>
                      <c:pt idx="4056">
                        <c:v>-2.0346E-2</c:v>
                      </c:pt>
                      <c:pt idx="4057">
                        <c:v>1.3583E-2</c:v>
                      </c:pt>
                      <c:pt idx="4058">
                        <c:v>1.307E-2</c:v>
                      </c:pt>
                      <c:pt idx="4059">
                        <c:v>1.4883E-2</c:v>
                      </c:pt>
                      <c:pt idx="4060">
                        <c:v>-1.5353E-2</c:v>
                      </c:pt>
                      <c:pt idx="4061">
                        <c:v>7.3279999999999998E-2</c:v>
                      </c:pt>
                      <c:pt idx="4062">
                        <c:v>0.10336099999999999</c:v>
                      </c:pt>
                      <c:pt idx="4063">
                        <c:v>4.8018999999999999E-2</c:v>
                      </c:pt>
                      <c:pt idx="4064">
                        <c:v>4.0686E-2</c:v>
                      </c:pt>
                      <c:pt idx="4065">
                        <c:v>2.0122999999999999E-2</c:v>
                      </c:pt>
                      <c:pt idx="4066">
                        <c:v>1.8696999999999998E-2</c:v>
                      </c:pt>
                      <c:pt idx="4067">
                        <c:v>2.1694000000000001E-2</c:v>
                      </c:pt>
                      <c:pt idx="4068">
                        <c:v>0.16037799999999999</c:v>
                      </c:pt>
                      <c:pt idx="4069">
                        <c:v>-6.2940999999999997E-2</c:v>
                      </c:pt>
                      <c:pt idx="4070">
                        <c:v>4.0037999999999997E-2</c:v>
                      </c:pt>
                      <c:pt idx="4071">
                        <c:v>-6.8459999999999993E-2</c:v>
                      </c:pt>
                      <c:pt idx="4072">
                        <c:v>-0.14612800000000001</c:v>
                      </c:pt>
                      <c:pt idx="4073">
                        <c:v>1.8360000000000001E-2</c:v>
                      </c:pt>
                      <c:pt idx="4074">
                        <c:v>2.2294999999999999E-2</c:v>
                      </c:pt>
                      <c:pt idx="4075">
                        <c:v>3.5216999999999998E-2</c:v>
                      </c:pt>
                      <c:pt idx="4076">
                        <c:v>5.4829999999999997E-2</c:v>
                      </c:pt>
                      <c:pt idx="4077">
                        <c:v>1.5197E-2</c:v>
                      </c:pt>
                      <c:pt idx="4078">
                        <c:v>3.6887000000000003E-2</c:v>
                      </c:pt>
                      <c:pt idx="4079">
                        <c:v>2.9055999999999998E-2</c:v>
                      </c:pt>
                      <c:pt idx="4080">
                        <c:v>2.1051E-2</c:v>
                      </c:pt>
                      <c:pt idx="4081">
                        <c:v>-1.3695000000000001E-2</c:v>
                      </c:pt>
                      <c:pt idx="4082">
                        <c:v>1.1638000000000001E-2</c:v>
                      </c:pt>
                      <c:pt idx="4083">
                        <c:v>2.0135E-2</c:v>
                      </c:pt>
                      <c:pt idx="4084">
                        <c:v>1.2304000000000001E-2</c:v>
                      </c:pt>
                      <c:pt idx="4085">
                        <c:v>-0.31664900000000001</c:v>
                      </c:pt>
                      <c:pt idx="4086">
                        <c:v>8.2361000000000004E-2</c:v>
                      </c:pt>
                      <c:pt idx="4087">
                        <c:v>6.4660000000000004E-3</c:v>
                      </c:pt>
                      <c:pt idx="4088">
                        <c:v>1.0340999999999999E-2</c:v>
                      </c:pt>
                      <c:pt idx="4089">
                        <c:v>2.555E-3</c:v>
                      </c:pt>
                      <c:pt idx="4090">
                        <c:v>1.3113E-2</c:v>
                      </c:pt>
                      <c:pt idx="4091">
                        <c:v>7.8100000000000001E-4</c:v>
                      </c:pt>
                      <c:pt idx="4092">
                        <c:v>2.0060999999999999E-2</c:v>
                      </c:pt>
                      <c:pt idx="4093">
                        <c:v>-8.4880000000000008E-3</c:v>
                      </c:pt>
                      <c:pt idx="4094">
                        <c:v>6.0759999999999998E-3</c:v>
                      </c:pt>
                      <c:pt idx="4095">
                        <c:v>3.09E-2</c:v>
                      </c:pt>
                      <c:pt idx="4096">
                        <c:v>-7.8840000000000004E-3</c:v>
                      </c:pt>
                      <c:pt idx="4097">
                        <c:v>2.9826999999999999E-2</c:v>
                      </c:pt>
                      <c:pt idx="4098">
                        <c:v>3.7820000000000002E-3</c:v>
                      </c:pt>
                      <c:pt idx="4099">
                        <c:v>-1.3968E-2</c:v>
                      </c:pt>
                      <c:pt idx="4100">
                        <c:v>-0.19392699999999999</c:v>
                      </c:pt>
                      <c:pt idx="4101">
                        <c:v>1.8251E-2</c:v>
                      </c:pt>
                      <c:pt idx="4102">
                        <c:v>2.8740000000000002E-2</c:v>
                      </c:pt>
                      <c:pt idx="4103">
                        <c:v>4.8127000000000003E-2</c:v>
                      </c:pt>
                      <c:pt idx="4104">
                        <c:v>4.6783999999999999E-2</c:v>
                      </c:pt>
                      <c:pt idx="4105">
                        <c:v>2.3789000000000001E-2</c:v>
                      </c:pt>
                      <c:pt idx="4106">
                        <c:v>4.3797999999999997E-2</c:v>
                      </c:pt>
                      <c:pt idx="4107">
                        <c:v>9.1999999999999998E-3</c:v>
                      </c:pt>
                      <c:pt idx="4108">
                        <c:v>1.6848999999999999E-2</c:v>
                      </c:pt>
                      <c:pt idx="4109">
                        <c:v>-0.46557199999999999</c:v>
                      </c:pt>
                      <c:pt idx="4110">
                        <c:v>2.2296E-2</c:v>
                      </c:pt>
                      <c:pt idx="4111">
                        <c:v>2.2331E-2</c:v>
                      </c:pt>
                      <c:pt idx="4112">
                        <c:v>2.1149000000000001E-2</c:v>
                      </c:pt>
                      <c:pt idx="4113">
                        <c:v>8.9130000000000008E-3</c:v>
                      </c:pt>
                      <c:pt idx="4114">
                        <c:v>1.221E-2</c:v>
                      </c:pt>
                      <c:pt idx="4115">
                        <c:v>4.8599999999999997E-3</c:v>
                      </c:pt>
                      <c:pt idx="4116">
                        <c:v>0.111822</c:v>
                      </c:pt>
                      <c:pt idx="4117">
                        <c:v>2.5766000000000001E-2</c:v>
                      </c:pt>
                      <c:pt idx="4118">
                        <c:v>1.72E-2</c:v>
                      </c:pt>
                      <c:pt idx="4119">
                        <c:v>1.8825000000000001E-2</c:v>
                      </c:pt>
                      <c:pt idx="4120">
                        <c:v>-0.178698</c:v>
                      </c:pt>
                      <c:pt idx="4121">
                        <c:v>-5.3299999999999997E-3</c:v>
                      </c:pt>
                      <c:pt idx="4122">
                        <c:v>-1.2009000000000001E-2</c:v>
                      </c:pt>
                      <c:pt idx="4123">
                        <c:v>-5.8992999999999997E-2</c:v>
                      </c:pt>
                      <c:pt idx="4124">
                        <c:v>2.0582E-2</c:v>
                      </c:pt>
                      <c:pt idx="4125">
                        <c:v>3.4869999999999998E-2</c:v>
                      </c:pt>
                      <c:pt idx="4126">
                        <c:v>3.7185000000000003E-2</c:v>
                      </c:pt>
                      <c:pt idx="4127">
                        <c:v>2.3722E-2</c:v>
                      </c:pt>
                      <c:pt idx="4128">
                        <c:v>-9.4260000000000004E-3</c:v>
                      </c:pt>
                      <c:pt idx="4129">
                        <c:v>4.2645000000000002E-2</c:v>
                      </c:pt>
                      <c:pt idx="4130">
                        <c:v>5.3080000000000002E-2</c:v>
                      </c:pt>
                      <c:pt idx="4131">
                        <c:v>3.1689000000000002E-2</c:v>
                      </c:pt>
                      <c:pt idx="4132">
                        <c:v>3.3562000000000002E-2</c:v>
                      </c:pt>
                      <c:pt idx="4133">
                        <c:v>2.2976E-2</c:v>
                      </c:pt>
                      <c:pt idx="4134">
                        <c:v>-5.2352999999999997E-2</c:v>
                      </c:pt>
                      <c:pt idx="4135">
                        <c:v>-1.0623E-2</c:v>
                      </c:pt>
                      <c:pt idx="4136">
                        <c:v>-3.0497E-2</c:v>
                      </c:pt>
                      <c:pt idx="4137">
                        <c:v>0.16770399999999999</c:v>
                      </c:pt>
                      <c:pt idx="4138">
                        <c:v>2.4829E-2</c:v>
                      </c:pt>
                      <c:pt idx="4139">
                        <c:v>8.8529999999999998E-3</c:v>
                      </c:pt>
                      <c:pt idx="4140">
                        <c:v>1.2821000000000001E-2</c:v>
                      </c:pt>
                      <c:pt idx="4141">
                        <c:v>-4.8700000000000002E-3</c:v>
                      </c:pt>
                      <c:pt idx="4142">
                        <c:v>2.2849999999999999E-2</c:v>
                      </c:pt>
                      <c:pt idx="4143">
                        <c:v>2.1860999999999998E-2</c:v>
                      </c:pt>
                      <c:pt idx="4144">
                        <c:v>-3.506E-3</c:v>
                      </c:pt>
                      <c:pt idx="4145">
                        <c:v>9.5779999999999997E-3</c:v>
                      </c:pt>
                      <c:pt idx="4146">
                        <c:v>6.3839999999999999E-3</c:v>
                      </c:pt>
                      <c:pt idx="4147">
                        <c:v>-1.864E-2</c:v>
                      </c:pt>
                      <c:pt idx="4148">
                        <c:v>2.6334E-2</c:v>
                      </c:pt>
                      <c:pt idx="4149">
                        <c:v>0.169402</c:v>
                      </c:pt>
                      <c:pt idx="4150">
                        <c:v>0.14482200000000001</c:v>
                      </c:pt>
                      <c:pt idx="4151">
                        <c:v>0.16458700000000001</c:v>
                      </c:pt>
                      <c:pt idx="4152">
                        <c:v>1.5301E-2</c:v>
                      </c:pt>
                      <c:pt idx="4153">
                        <c:v>1.9057999999999999E-2</c:v>
                      </c:pt>
                      <c:pt idx="4154">
                        <c:v>7.8578999999999996E-2</c:v>
                      </c:pt>
                      <c:pt idx="4155">
                        <c:v>-3.2835000000000003E-2</c:v>
                      </c:pt>
                      <c:pt idx="4156">
                        <c:v>5.2920000000000002E-2</c:v>
                      </c:pt>
                      <c:pt idx="4157">
                        <c:v>3.2015000000000002E-2</c:v>
                      </c:pt>
                      <c:pt idx="4158">
                        <c:v>6.5351999999999993E-2</c:v>
                      </c:pt>
                      <c:pt idx="4159">
                        <c:v>2.8608000000000001E-2</c:v>
                      </c:pt>
                      <c:pt idx="4160">
                        <c:v>1.5236E-2</c:v>
                      </c:pt>
                      <c:pt idx="4161">
                        <c:v>-7.3328000000000004E-2</c:v>
                      </c:pt>
                      <c:pt idx="4162">
                        <c:v>3.0966E-2</c:v>
                      </c:pt>
                      <c:pt idx="4163">
                        <c:v>1.3547999999999999E-2</c:v>
                      </c:pt>
                      <c:pt idx="4164">
                        <c:v>5.8190000000000004E-3</c:v>
                      </c:pt>
                      <c:pt idx="4165">
                        <c:v>-4.4089999999999997E-3</c:v>
                      </c:pt>
                      <c:pt idx="4166">
                        <c:v>4.2969999999999996E-3</c:v>
                      </c:pt>
                      <c:pt idx="4167">
                        <c:v>2.6786000000000001E-2</c:v>
                      </c:pt>
                      <c:pt idx="4168">
                        <c:v>6.9844000000000003E-2</c:v>
                      </c:pt>
                      <c:pt idx="4169">
                        <c:v>0.10874300000000001</c:v>
                      </c:pt>
                      <c:pt idx="4170">
                        <c:v>1.8389999999999999E-3</c:v>
                      </c:pt>
                      <c:pt idx="4171">
                        <c:v>-0.10938000000000001</c:v>
                      </c:pt>
                      <c:pt idx="4172">
                        <c:v>-4.44E-4</c:v>
                      </c:pt>
                      <c:pt idx="4173">
                        <c:v>-0.25123299999999998</c:v>
                      </c:pt>
                      <c:pt idx="4174">
                        <c:v>2.1793E-2</c:v>
                      </c:pt>
                      <c:pt idx="4175">
                        <c:v>1.2801E-2</c:v>
                      </c:pt>
                      <c:pt idx="4176">
                        <c:v>3.0202E-2</c:v>
                      </c:pt>
                      <c:pt idx="4177">
                        <c:v>1.6674999999999999E-2</c:v>
                      </c:pt>
                      <c:pt idx="4178">
                        <c:v>3.2542000000000001E-2</c:v>
                      </c:pt>
                      <c:pt idx="4179">
                        <c:v>8.9390000000000008E-3</c:v>
                      </c:pt>
                      <c:pt idx="4180">
                        <c:v>5.2088000000000002E-2</c:v>
                      </c:pt>
                      <c:pt idx="4181">
                        <c:v>6.9861999999999994E-2</c:v>
                      </c:pt>
                      <c:pt idx="4182">
                        <c:v>1.8006000000000001E-2</c:v>
                      </c:pt>
                      <c:pt idx="4183">
                        <c:v>1.2489E-2</c:v>
                      </c:pt>
                      <c:pt idx="4184">
                        <c:v>2.2803E-2</c:v>
                      </c:pt>
                      <c:pt idx="4185">
                        <c:v>2.0995E-2</c:v>
                      </c:pt>
                      <c:pt idx="4186">
                        <c:v>2.3758000000000001E-2</c:v>
                      </c:pt>
                      <c:pt idx="4187">
                        <c:v>1.5166000000000001E-2</c:v>
                      </c:pt>
                      <c:pt idx="4188">
                        <c:v>1.2272999999999999E-2</c:v>
                      </c:pt>
                      <c:pt idx="4189">
                        <c:v>-7.3594999999999994E-2</c:v>
                      </c:pt>
                      <c:pt idx="4190">
                        <c:v>0.170131</c:v>
                      </c:pt>
                      <c:pt idx="4191">
                        <c:v>9.5364000000000004E-2</c:v>
                      </c:pt>
                      <c:pt idx="4192">
                        <c:v>2.5403999999999999E-2</c:v>
                      </c:pt>
                      <c:pt idx="4193">
                        <c:v>4.6179999999999997E-3</c:v>
                      </c:pt>
                      <c:pt idx="4194">
                        <c:v>-1.6424000000000001E-2</c:v>
                      </c:pt>
                      <c:pt idx="4195">
                        <c:v>-1.5295E-2</c:v>
                      </c:pt>
                      <c:pt idx="4196">
                        <c:v>1.363E-2</c:v>
                      </c:pt>
                      <c:pt idx="4197">
                        <c:v>8.2100000000000001E-4</c:v>
                      </c:pt>
                      <c:pt idx="4198">
                        <c:v>3.0739999999999999E-3</c:v>
                      </c:pt>
                      <c:pt idx="4199">
                        <c:v>-3.8699999999999997E-4</c:v>
                      </c:pt>
                      <c:pt idx="4200">
                        <c:v>-2.0999999999999999E-5</c:v>
                      </c:pt>
                      <c:pt idx="4201">
                        <c:v>-1.0829E-2</c:v>
                      </c:pt>
                      <c:pt idx="4202">
                        <c:v>1.0527E-2</c:v>
                      </c:pt>
                      <c:pt idx="4203">
                        <c:v>1.977E-3</c:v>
                      </c:pt>
                      <c:pt idx="4204">
                        <c:v>1.9869999999999999E-2</c:v>
                      </c:pt>
                      <c:pt idx="4205">
                        <c:v>1.9040000000000001E-3</c:v>
                      </c:pt>
                      <c:pt idx="4206">
                        <c:v>6.7807999999999993E-2</c:v>
                      </c:pt>
                      <c:pt idx="4207">
                        <c:v>2.9257999999999999E-2</c:v>
                      </c:pt>
                      <c:pt idx="4208">
                        <c:v>9.9159999999999995E-3</c:v>
                      </c:pt>
                      <c:pt idx="4209">
                        <c:v>1.7319000000000001E-2</c:v>
                      </c:pt>
                      <c:pt idx="4210">
                        <c:v>1.8761E-2</c:v>
                      </c:pt>
                      <c:pt idx="4211">
                        <c:v>0.191355</c:v>
                      </c:pt>
                      <c:pt idx="4212">
                        <c:v>-2.9707999999999998E-2</c:v>
                      </c:pt>
                      <c:pt idx="4213">
                        <c:v>1.4156E-2</c:v>
                      </c:pt>
                      <c:pt idx="4214">
                        <c:v>1.1826E-2</c:v>
                      </c:pt>
                      <c:pt idx="4215">
                        <c:v>2.4570000000000002E-2</c:v>
                      </c:pt>
                      <c:pt idx="4216">
                        <c:v>2.1562000000000001E-2</c:v>
                      </c:pt>
                      <c:pt idx="4217">
                        <c:v>1.2758E-2</c:v>
                      </c:pt>
                      <c:pt idx="4218">
                        <c:v>2.3810999999999999E-2</c:v>
                      </c:pt>
                      <c:pt idx="4219">
                        <c:v>9.41E-3</c:v>
                      </c:pt>
                      <c:pt idx="4220">
                        <c:v>1.6895E-2</c:v>
                      </c:pt>
                      <c:pt idx="4221">
                        <c:v>8.5240000000000003E-3</c:v>
                      </c:pt>
                      <c:pt idx="4222">
                        <c:v>-1.3077999999999999E-2</c:v>
                      </c:pt>
                      <c:pt idx="4223">
                        <c:v>1.7927999999999999E-2</c:v>
                      </c:pt>
                      <c:pt idx="4224">
                        <c:v>-0.182537</c:v>
                      </c:pt>
                      <c:pt idx="4225">
                        <c:v>-8.5431000000000007E-2</c:v>
                      </c:pt>
                      <c:pt idx="4226">
                        <c:v>0.201904</c:v>
                      </c:pt>
                      <c:pt idx="4227">
                        <c:v>1.4491E-2</c:v>
                      </c:pt>
                      <c:pt idx="4228">
                        <c:v>1.0499999999999999E-3</c:v>
                      </c:pt>
                      <c:pt idx="4229">
                        <c:v>1.6546000000000002E-2</c:v>
                      </c:pt>
                      <c:pt idx="4230">
                        <c:v>2.9765E-2</c:v>
                      </c:pt>
                      <c:pt idx="4231">
                        <c:v>7.208E-3</c:v>
                      </c:pt>
                      <c:pt idx="4232">
                        <c:v>-3.026E-3</c:v>
                      </c:pt>
                      <c:pt idx="4233">
                        <c:v>4.6959999999999997E-3</c:v>
                      </c:pt>
                      <c:pt idx="4234">
                        <c:v>-1.8319999999999999E-2</c:v>
                      </c:pt>
                      <c:pt idx="4235">
                        <c:v>-1.3273999999999999E-2</c:v>
                      </c:pt>
                      <c:pt idx="4236">
                        <c:v>1.181E-3</c:v>
                      </c:pt>
                      <c:pt idx="4237">
                        <c:v>4.6171999999999998E-2</c:v>
                      </c:pt>
                      <c:pt idx="4238">
                        <c:v>-1.8389999999999999E-3</c:v>
                      </c:pt>
                      <c:pt idx="4239">
                        <c:v>1.8790000000000001E-2</c:v>
                      </c:pt>
                      <c:pt idx="4240">
                        <c:v>5.5539999999999999E-3</c:v>
                      </c:pt>
                      <c:pt idx="4241">
                        <c:v>1.7576999999999999E-2</c:v>
                      </c:pt>
                      <c:pt idx="4242">
                        <c:v>8.8090000000000009E-3</c:v>
                      </c:pt>
                      <c:pt idx="4243">
                        <c:v>1.9536999999999999E-2</c:v>
                      </c:pt>
                      <c:pt idx="4244">
                        <c:v>3.2857999999999998E-2</c:v>
                      </c:pt>
                      <c:pt idx="4245">
                        <c:v>1.6153000000000001E-2</c:v>
                      </c:pt>
                      <c:pt idx="4246">
                        <c:v>1.6463999999999999E-2</c:v>
                      </c:pt>
                      <c:pt idx="4247">
                        <c:v>2.6800999999999998E-2</c:v>
                      </c:pt>
                      <c:pt idx="4248">
                        <c:v>1.9994000000000001E-2</c:v>
                      </c:pt>
                      <c:pt idx="4249">
                        <c:v>7.6532000000000003E-2</c:v>
                      </c:pt>
                      <c:pt idx="4250">
                        <c:v>0.10213899999999999</c:v>
                      </c:pt>
                      <c:pt idx="4251">
                        <c:v>1.665E-3</c:v>
                      </c:pt>
                      <c:pt idx="4252">
                        <c:v>1.5311999999999999E-2</c:v>
                      </c:pt>
                      <c:pt idx="4253">
                        <c:v>3.8578000000000001E-2</c:v>
                      </c:pt>
                      <c:pt idx="4254">
                        <c:v>4.3352000000000002E-2</c:v>
                      </c:pt>
                      <c:pt idx="4255">
                        <c:v>2.7293999999999999E-2</c:v>
                      </c:pt>
                      <c:pt idx="4256">
                        <c:v>-0.14606</c:v>
                      </c:pt>
                      <c:pt idx="4257">
                        <c:v>-0.34716900000000001</c:v>
                      </c:pt>
                      <c:pt idx="4258">
                        <c:v>8.6309999999999998E-3</c:v>
                      </c:pt>
                      <c:pt idx="4259">
                        <c:v>1.0421E-2</c:v>
                      </c:pt>
                      <c:pt idx="4260">
                        <c:v>0.28237699999999999</c:v>
                      </c:pt>
                      <c:pt idx="4261">
                        <c:v>-5.0130000000000001E-2</c:v>
                      </c:pt>
                      <c:pt idx="4262">
                        <c:v>7.9352000000000006E-2</c:v>
                      </c:pt>
                      <c:pt idx="4263">
                        <c:v>-1.4090000000000001E-3</c:v>
                      </c:pt>
                      <c:pt idx="4264">
                        <c:v>3.7685000000000003E-2</c:v>
                      </c:pt>
                      <c:pt idx="4265">
                        <c:v>1.3546000000000001E-2</c:v>
                      </c:pt>
                      <c:pt idx="4266">
                        <c:v>4.9007000000000002E-2</c:v>
                      </c:pt>
                      <c:pt idx="4267">
                        <c:v>-5.31E-4</c:v>
                      </c:pt>
                      <c:pt idx="4268">
                        <c:v>6.5592999999999999E-2</c:v>
                      </c:pt>
                      <c:pt idx="4269">
                        <c:v>1.5487000000000001E-2</c:v>
                      </c:pt>
                      <c:pt idx="4270">
                        <c:v>2.8566000000000001E-2</c:v>
                      </c:pt>
                      <c:pt idx="4271">
                        <c:v>1.7125999999999999E-2</c:v>
                      </c:pt>
                      <c:pt idx="4272">
                        <c:v>-5.9129999999999999E-3</c:v>
                      </c:pt>
                      <c:pt idx="4273">
                        <c:v>6.5227999999999994E-2</c:v>
                      </c:pt>
                      <c:pt idx="4274">
                        <c:v>4.1213E-2</c:v>
                      </c:pt>
                      <c:pt idx="4275">
                        <c:v>2.4205999999999998E-2</c:v>
                      </c:pt>
                      <c:pt idx="4276">
                        <c:v>0.78420199999999995</c:v>
                      </c:pt>
                      <c:pt idx="4277">
                        <c:v>-4.5062999999999999E-2</c:v>
                      </c:pt>
                      <c:pt idx="4278">
                        <c:v>2.8750999999999999E-2</c:v>
                      </c:pt>
                      <c:pt idx="4279">
                        <c:v>2.027E-2</c:v>
                      </c:pt>
                      <c:pt idx="4280">
                        <c:v>1.2553E-2</c:v>
                      </c:pt>
                      <c:pt idx="4281">
                        <c:v>4.9952999999999997E-2</c:v>
                      </c:pt>
                      <c:pt idx="4282">
                        <c:v>2.9111999999999999E-2</c:v>
                      </c:pt>
                      <c:pt idx="4283">
                        <c:v>1.5389E-2</c:v>
                      </c:pt>
                      <c:pt idx="4284">
                        <c:v>2.154E-2</c:v>
                      </c:pt>
                      <c:pt idx="4285">
                        <c:v>3.3368000000000002E-2</c:v>
                      </c:pt>
                      <c:pt idx="4286">
                        <c:v>-1.6337999999999998E-2</c:v>
                      </c:pt>
                      <c:pt idx="4287">
                        <c:v>0.57939099999999999</c:v>
                      </c:pt>
                      <c:pt idx="4288">
                        <c:v>0.116853</c:v>
                      </c:pt>
                      <c:pt idx="4289">
                        <c:v>-2.1949999999999999E-3</c:v>
                      </c:pt>
                      <c:pt idx="4290">
                        <c:v>1.7725000000000001E-2</c:v>
                      </c:pt>
                      <c:pt idx="4291">
                        <c:v>3.3133000000000003E-2</c:v>
                      </c:pt>
                      <c:pt idx="4292">
                        <c:v>1.4729000000000001E-2</c:v>
                      </c:pt>
                      <c:pt idx="4293">
                        <c:v>7.4749999999999999E-3</c:v>
                      </c:pt>
                      <c:pt idx="4294">
                        <c:v>7.8949999999999992E-3</c:v>
                      </c:pt>
                      <c:pt idx="4295">
                        <c:v>3.2710000000000003E-2</c:v>
                      </c:pt>
                      <c:pt idx="4296">
                        <c:v>5.5970000000000004E-3</c:v>
                      </c:pt>
                      <c:pt idx="4297">
                        <c:v>4.4521999999999999E-2</c:v>
                      </c:pt>
                      <c:pt idx="4298">
                        <c:v>-4.9938000000000003E-2</c:v>
                      </c:pt>
                      <c:pt idx="4299">
                        <c:v>1.2836999999999999E-2</c:v>
                      </c:pt>
                      <c:pt idx="4300">
                        <c:v>3.3728000000000001E-2</c:v>
                      </c:pt>
                      <c:pt idx="4301">
                        <c:v>2.2499999999999999E-2</c:v>
                      </c:pt>
                      <c:pt idx="4302">
                        <c:v>9.7169999999999999E-3</c:v>
                      </c:pt>
                      <c:pt idx="4303">
                        <c:v>-0.37482199999999999</c:v>
                      </c:pt>
                      <c:pt idx="4304">
                        <c:v>7.1155999999999997E-2</c:v>
                      </c:pt>
                      <c:pt idx="4305">
                        <c:v>4.1986999999999997E-2</c:v>
                      </c:pt>
                      <c:pt idx="4306">
                        <c:v>0.86992100000000006</c:v>
                      </c:pt>
                      <c:pt idx="4307">
                        <c:v>0.62649900000000003</c:v>
                      </c:pt>
                      <c:pt idx="4308">
                        <c:v>0.18709999999999999</c:v>
                      </c:pt>
                      <c:pt idx="4309">
                        <c:v>-0.18834100000000001</c:v>
                      </c:pt>
                      <c:pt idx="4310">
                        <c:v>-0.19946900000000001</c:v>
                      </c:pt>
                      <c:pt idx="4311">
                        <c:v>2.2109E-2</c:v>
                      </c:pt>
                      <c:pt idx="4312">
                        <c:v>2.5316000000000002E-2</c:v>
                      </c:pt>
                      <c:pt idx="4313">
                        <c:v>1.5942000000000001E-2</c:v>
                      </c:pt>
                      <c:pt idx="4314">
                        <c:v>2.9138000000000001E-2</c:v>
                      </c:pt>
                      <c:pt idx="4315">
                        <c:v>7.0340000000000003E-3</c:v>
                      </c:pt>
                      <c:pt idx="4316">
                        <c:v>-5.3109999999999997E-2</c:v>
                      </c:pt>
                      <c:pt idx="4317">
                        <c:v>4.3464000000000003E-2</c:v>
                      </c:pt>
                      <c:pt idx="4318">
                        <c:v>2.5176E-2</c:v>
                      </c:pt>
                      <c:pt idx="4319">
                        <c:v>-2.1635000000000001E-2</c:v>
                      </c:pt>
                      <c:pt idx="4320">
                        <c:v>4.8045999999999998E-2</c:v>
                      </c:pt>
                      <c:pt idx="4321">
                        <c:v>4.9964000000000001E-2</c:v>
                      </c:pt>
                      <c:pt idx="4322">
                        <c:v>3.0792E-2</c:v>
                      </c:pt>
                      <c:pt idx="4323">
                        <c:v>2.2147E-2</c:v>
                      </c:pt>
                      <c:pt idx="4324">
                        <c:v>1.3412E-2</c:v>
                      </c:pt>
                      <c:pt idx="4325">
                        <c:v>7.9613000000000003E-2</c:v>
                      </c:pt>
                      <c:pt idx="4326">
                        <c:v>3.6819999999999999E-3</c:v>
                      </c:pt>
                      <c:pt idx="4327">
                        <c:v>-4.8271000000000001E-2</c:v>
                      </c:pt>
                      <c:pt idx="4328">
                        <c:v>1.9042E-2</c:v>
                      </c:pt>
                      <c:pt idx="4329">
                        <c:v>2.4150999999999999E-2</c:v>
                      </c:pt>
                      <c:pt idx="4330">
                        <c:v>1.7832000000000001E-2</c:v>
                      </c:pt>
                      <c:pt idx="4331">
                        <c:v>3.6835E-2</c:v>
                      </c:pt>
                      <c:pt idx="4332">
                        <c:v>2.1177999999999999E-2</c:v>
                      </c:pt>
                      <c:pt idx="4333">
                        <c:v>0.112928</c:v>
                      </c:pt>
                      <c:pt idx="4334">
                        <c:v>-1.3749999999999999E-3</c:v>
                      </c:pt>
                      <c:pt idx="4335">
                        <c:v>2.3969999999999998E-3</c:v>
                      </c:pt>
                      <c:pt idx="4336">
                        <c:v>4.2048000000000002E-2</c:v>
                      </c:pt>
                      <c:pt idx="4337">
                        <c:v>-2.4520000000000002E-3</c:v>
                      </c:pt>
                      <c:pt idx="4338">
                        <c:v>2.5524000000000002E-2</c:v>
                      </c:pt>
                      <c:pt idx="4339">
                        <c:v>-5.0756999999999997E-2</c:v>
                      </c:pt>
                      <c:pt idx="4340">
                        <c:v>-7.5140999999999999E-2</c:v>
                      </c:pt>
                      <c:pt idx="4341">
                        <c:v>0.15151400000000001</c:v>
                      </c:pt>
                      <c:pt idx="4342">
                        <c:v>0.18857399999999999</c:v>
                      </c:pt>
                      <c:pt idx="4343">
                        <c:v>-5.5990999999999999E-2</c:v>
                      </c:pt>
                      <c:pt idx="4344">
                        <c:v>1.3771E-2</c:v>
                      </c:pt>
                      <c:pt idx="4345">
                        <c:v>4.1669999999999997E-3</c:v>
                      </c:pt>
                      <c:pt idx="4346">
                        <c:v>3.3678E-2</c:v>
                      </c:pt>
                      <c:pt idx="4347">
                        <c:v>5.6979999999999999E-3</c:v>
                      </c:pt>
                      <c:pt idx="4348">
                        <c:v>-2.6001E-2</c:v>
                      </c:pt>
                      <c:pt idx="4349">
                        <c:v>4.5755999999999998E-2</c:v>
                      </c:pt>
                      <c:pt idx="4350">
                        <c:v>3.2489999999999998E-2</c:v>
                      </c:pt>
                      <c:pt idx="4351">
                        <c:v>2.2453000000000001E-2</c:v>
                      </c:pt>
                      <c:pt idx="4352">
                        <c:v>1.4496E-2</c:v>
                      </c:pt>
                      <c:pt idx="4353">
                        <c:v>3.9758000000000002E-2</c:v>
                      </c:pt>
                      <c:pt idx="4354">
                        <c:v>1.8634999999999999E-2</c:v>
                      </c:pt>
                      <c:pt idx="4355">
                        <c:v>-8.4944000000000006E-2</c:v>
                      </c:pt>
                      <c:pt idx="4356">
                        <c:v>-0.235679</c:v>
                      </c:pt>
                      <c:pt idx="4357">
                        <c:v>3.6116000000000002E-2</c:v>
                      </c:pt>
                      <c:pt idx="4358">
                        <c:v>0.88030399999999998</c:v>
                      </c:pt>
                      <c:pt idx="4359">
                        <c:v>2.053E-2</c:v>
                      </c:pt>
                      <c:pt idx="4360">
                        <c:v>1.831E-2</c:v>
                      </c:pt>
                      <c:pt idx="4361">
                        <c:v>3.9149000000000003E-2</c:v>
                      </c:pt>
                      <c:pt idx="4362">
                        <c:v>-5.0130000000000001E-3</c:v>
                      </c:pt>
                      <c:pt idx="4363">
                        <c:v>3.8549999999999999E-3</c:v>
                      </c:pt>
                      <c:pt idx="4364">
                        <c:v>2.0517000000000001E-2</c:v>
                      </c:pt>
                      <c:pt idx="4365">
                        <c:v>4.6519999999999999E-3</c:v>
                      </c:pt>
                      <c:pt idx="4366">
                        <c:v>3.5396999999999998E-2</c:v>
                      </c:pt>
                      <c:pt idx="4367">
                        <c:v>3.3849999999999998E-2</c:v>
                      </c:pt>
                      <c:pt idx="4368">
                        <c:v>2.8027E-2</c:v>
                      </c:pt>
                      <c:pt idx="4369">
                        <c:v>9.4339999999999997E-3</c:v>
                      </c:pt>
                      <c:pt idx="4370">
                        <c:v>6.8009999999999998E-3</c:v>
                      </c:pt>
                      <c:pt idx="4371">
                        <c:v>1.7757999999999999E-2</c:v>
                      </c:pt>
                      <c:pt idx="4372">
                        <c:v>-8.5730000000000008E-3</c:v>
                      </c:pt>
                      <c:pt idx="4373">
                        <c:v>9.6605999999999997E-2</c:v>
                      </c:pt>
                      <c:pt idx="4374">
                        <c:v>1.5198E-2</c:v>
                      </c:pt>
                      <c:pt idx="4375">
                        <c:v>9.1647000000000006E-2</c:v>
                      </c:pt>
                      <c:pt idx="4376">
                        <c:v>1.2316000000000001E-2</c:v>
                      </c:pt>
                      <c:pt idx="4377">
                        <c:v>8.2205E-2</c:v>
                      </c:pt>
                      <c:pt idx="4378">
                        <c:v>1.5668000000000001E-2</c:v>
                      </c:pt>
                      <c:pt idx="4379">
                        <c:v>-4.6857000000000003E-2</c:v>
                      </c:pt>
                      <c:pt idx="4380">
                        <c:v>-5.6111000000000001E-2</c:v>
                      </c:pt>
                      <c:pt idx="4381">
                        <c:v>9.1244000000000006E-2</c:v>
                      </c:pt>
                      <c:pt idx="4382">
                        <c:v>3.2336999999999998E-2</c:v>
                      </c:pt>
                      <c:pt idx="4383">
                        <c:v>8.3762000000000003E-2</c:v>
                      </c:pt>
                      <c:pt idx="4384">
                        <c:v>0.132548</c:v>
                      </c:pt>
                      <c:pt idx="4385">
                        <c:v>1.6407000000000001E-2</c:v>
                      </c:pt>
                      <c:pt idx="4386">
                        <c:v>1.8445E-2</c:v>
                      </c:pt>
                      <c:pt idx="4387">
                        <c:v>1.0884E-2</c:v>
                      </c:pt>
                      <c:pt idx="4388">
                        <c:v>1.1375E-2</c:v>
                      </c:pt>
                      <c:pt idx="4389">
                        <c:v>1.8997E-2</c:v>
                      </c:pt>
                      <c:pt idx="4390">
                        <c:v>3.6672000000000003E-2</c:v>
                      </c:pt>
                      <c:pt idx="4391">
                        <c:v>5.2394999999999997E-2</c:v>
                      </c:pt>
                      <c:pt idx="4392">
                        <c:v>0.12749199999999999</c:v>
                      </c:pt>
                      <c:pt idx="4393">
                        <c:v>-6.4700000000000001E-4</c:v>
                      </c:pt>
                      <c:pt idx="4394">
                        <c:v>0.186864</c:v>
                      </c:pt>
                      <c:pt idx="4395">
                        <c:v>2.1610000000000002E-3</c:v>
                      </c:pt>
                      <c:pt idx="4396">
                        <c:v>1.5344E-2</c:v>
                      </c:pt>
                      <c:pt idx="4397">
                        <c:v>-1.743E-3</c:v>
                      </c:pt>
                      <c:pt idx="4398">
                        <c:v>2.1953E-2</c:v>
                      </c:pt>
                      <c:pt idx="4399">
                        <c:v>0.198657</c:v>
                      </c:pt>
                      <c:pt idx="4400">
                        <c:v>-2.5545999999999999E-2</c:v>
                      </c:pt>
                      <c:pt idx="4401">
                        <c:v>0.16962099999999999</c:v>
                      </c:pt>
                      <c:pt idx="4402">
                        <c:v>1.4514000000000001E-2</c:v>
                      </c:pt>
                      <c:pt idx="4403">
                        <c:v>2.8052000000000001E-2</c:v>
                      </c:pt>
                      <c:pt idx="4404">
                        <c:v>4.0639000000000002E-2</c:v>
                      </c:pt>
                      <c:pt idx="4405">
                        <c:v>4.7980000000000002E-2</c:v>
                      </c:pt>
                      <c:pt idx="4406">
                        <c:v>1.5630000000000002E-2</c:v>
                      </c:pt>
                      <c:pt idx="4407">
                        <c:v>2.4990999999999999E-2</c:v>
                      </c:pt>
                      <c:pt idx="4408">
                        <c:v>8.4169999999999991E-3</c:v>
                      </c:pt>
                      <c:pt idx="4409">
                        <c:v>2.8653999999999999E-2</c:v>
                      </c:pt>
                      <c:pt idx="4410">
                        <c:v>1.1105E-2</c:v>
                      </c:pt>
                      <c:pt idx="4411">
                        <c:v>5.4425000000000001E-2</c:v>
                      </c:pt>
                      <c:pt idx="4412">
                        <c:v>2.5092E-2</c:v>
                      </c:pt>
                      <c:pt idx="4413">
                        <c:v>2.2793999999999998E-2</c:v>
                      </c:pt>
                      <c:pt idx="4414">
                        <c:v>-2.2939999999999999E-2</c:v>
                      </c:pt>
                      <c:pt idx="4415">
                        <c:v>5.9129999999999999E-3</c:v>
                      </c:pt>
                      <c:pt idx="4416">
                        <c:v>-0.16220599999999999</c:v>
                      </c:pt>
                      <c:pt idx="4417">
                        <c:v>2.6801999999999999E-2</c:v>
                      </c:pt>
                      <c:pt idx="4418">
                        <c:v>0.25980399999999998</c:v>
                      </c:pt>
                      <c:pt idx="4419">
                        <c:v>0.16251599999999999</c:v>
                      </c:pt>
                      <c:pt idx="4420">
                        <c:v>1.4236E-2</c:v>
                      </c:pt>
                      <c:pt idx="4421">
                        <c:v>2.7005999999999999E-2</c:v>
                      </c:pt>
                      <c:pt idx="4422">
                        <c:v>3.2566999999999999E-2</c:v>
                      </c:pt>
                      <c:pt idx="4423">
                        <c:v>2.0825E-2</c:v>
                      </c:pt>
                      <c:pt idx="4424">
                        <c:v>9.1229999999999992E-3</c:v>
                      </c:pt>
                      <c:pt idx="4425">
                        <c:v>8.4779999999999994E-3</c:v>
                      </c:pt>
                      <c:pt idx="4426">
                        <c:v>2.2780000000000001E-3</c:v>
                      </c:pt>
                      <c:pt idx="4427">
                        <c:v>5.6400000000000005E-4</c:v>
                      </c:pt>
                      <c:pt idx="4428">
                        <c:v>-3.0959999999999998E-3</c:v>
                      </c:pt>
                      <c:pt idx="4429">
                        <c:v>-1.4959999999999999E-3</c:v>
                      </c:pt>
                      <c:pt idx="4430">
                        <c:v>0.11756900000000001</c:v>
                      </c:pt>
                      <c:pt idx="4431">
                        <c:v>3.6859000000000003E-2</c:v>
                      </c:pt>
                      <c:pt idx="4432">
                        <c:v>4.313E-3</c:v>
                      </c:pt>
                      <c:pt idx="4433">
                        <c:v>0.104819</c:v>
                      </c:pt>
                      <c:pt idx="4434">
                        <c:v>7.6176999999999995E-2</c:v>
                      </c:pt>
                      <c:pt idx="4435">
                        <c:v>0.158466</c:v>
                      </c:pt>
                      <c:pt idx="4436">
                        <c:v>0.18162200000000001</c:v>
                      </c:pt>
                      <c:pt idx="4437">
                        <c:v>0.202876</c:v>
                      </c:pt>
                      <c:pt idx="4438">
                        <c:v>-5.483E-3</c:v>
                      </c:pt>
                      <c:pt idx="4439">
                        <c:v>2.0257000000000001E-2</c:v>
                      </c:pt>
                      <c:pt idx="4440">
                        <c:v>-3.2369999999999999E-3</c:v>
                      </c:pt>
                      <c:pt idx="4441">
                        <c:v>4.6092000000000001E-2</c:v>
                      </c:pt>
                      <c:pt idx="4442">
                        <c:v>6.8370000000000002E-3</c:v>
                      </c:pt>
                      <c:pt idx="4443">
                        <c:v>2.9857999999999999E-2</c:v>
                      </c:pt>
                      <c:pt idx="4444">
                        <c:v>1.1285999999999999E-2</c:v>
                      </c:pt>
                      <c:pt idx="4445">
                        <c:v>-5.7133999999999997E-2</c:v>
                      </c:pt>
                      <c:pt idx="4446">
                        <c:v>6.3204999999999997E-2</c:v>
                      </c:pt>
                      <c:pt idx="4447">
                        <c:v>1.5169E-2</c:v>
                      </c:pt>
                      <c:pt idx="4448">
                        <c:v>1.5275E-2</c:v>
                      </c:pt>
                      <c:pt idx="4449">
                        <c:v>1.8775E-2</c:v>
                      </c:pt>
                      <c:pt idx="4450">
                        <c:v>1.7940000000000001E-2</c:v>
                      </c:pt>
                      <c:pt idx="4451">
                        <c:v>1.3461000000000001E-2</c:v>
                      </c:pt>
                      <c:pt idx="4452">
                        <c:v>2.487E-2</c:v>
                      </c:pt>
                      <c:pt idx="4453">
                        <c:v>2.3480000000000001E-2</c:v>
                      </c:pt>
                      <c:pt idx="4454">
                        <c:v>2.8298E-2</c:v>
                      </c:pt>
                      <c:pt idx="4455">
                        <c:v>-4.5393999999999997E-2</c:v>
                      </c:pt>
                      <c:pt idx="4456">
                        <c:v>1.9536999999999999E-2</c:v>
                      </c:pt>
                      <c:pt idx="4457">
                        <c:v>1.0200000000000001E-3</c:v>
                      </c:pt>
                      <c:pt idx="4458">
                        <c:v>3.8094000000000003E-2</c:v>
                      </c:pt>
                      <c:pt idx="4459">
                        <c:v>3.117E-3</c:v>
                      </c:pt>
                      <c:pt idx="4460">
                        <c:v>1.4572999999999999E-2</c:v>
                      </c:pt>
                      <c:pt idx="4461">
                        <c:v>0.19484099999999999</c:v>
                      </c:pt>
                      <c:pt idx="4462">
                        <c:v>2.1294E-2</c:v>
                      </c:pt>
                      <c:pt idx="4463">
                        <c:v>-1.0836E-2</c:v>
                      </c:pt>
                      <c:pt idx="4464">
                        <c:v>8.2070000000000008E-3</c:v>
                      </c:pt>
                      <c:pt idx="4465">
                        <c:v>9.3626000000000001E-2</c:v>
                      </c:pt>
                      <c:pt idx="4466">
                        <c:v>3.8142000000000002E-2</c:v>
                      </c:pt>
                      <c:pt idx="4467">
                        <c:v>-2.1028999999999999E-2</c:v>
                      </c:pt>
                      <c:pt idx="4468">
                        <c:v>4.7460000000000002E-2</c:v>
                      </c:pt>
                      <c:pt idx="4469">
                        <c:v>1.4120000000000001E-2</c:v>
                      </c:pt>
                      <c:pt idx="4470">
                        <c:v>2.9035999999999999E-2</c:v>
                      </c:pt>
                      <c:pt idx="4471">
                        <c:v>1.0054E-2</c:v>
                      </c:pt>
                      <c:pt idx="4472">
                        <c:v>9.7870000000000006E-3</c:v>
                      </c:pt>
                      <c:pt idx="4473">
                        <c:v>5.2480000000000001E-3</c:v>
                      </c:pt>
                      <c:pt idx="4474">
                        <c:v>5.0610000000000004E-3</c:v>
                      </c:pt>
                      <c:pt idx="4475">
                        <c:v>3.6180999999999998E-2</c:v>
                      </c:pt>
                      <c:pt idx="4476">
                        <c:v>2.1763999999999999E-2</c:v>
                      </c:pt>
                      <c:pt idx="4477">
                        <c:v>0.10846500000000001</c:v>
                      </c:pt>
                      <c:pt idx="4478">
                        <c:v>0.15783800000000001</c:v>
                      </c:pt>
                      <c:pt idx="4479">
                        <c:v>2.2377999999999999E-2</c:v>
                      </c:pt>
                      <c:pt idx="4480">
                        <c:v>1.2553E-2</c:v>
                      </c:pt>
                      <c:pt idx="4481">
                        <c:v>3.4584999999999998E-2</c:v>
                      </c:pt>
                      <c:pt idx="4482">
                        <c:v>-1.5219E-2</c:v>
                      </c:pt>
                      <c:pt idx="4483">
                        <c:v>1.375E-2</c:v>
                      </c:pt>
                      <c:pt idx="4484">
                        <c:v>5.6600999999999999E-2</c:v>
                      </c:pt>
                      <c:pt idx="4485">
                        <c:v>3.6701999999999999E-2</c:v>
                      </c:pt>
                      <c:pt idx="4486">
                        <c:v>-0.104758</c:v>
                      </c:pt>
                      <c:pt idx="4487">
                        <c:v>-0.194468</c:v>
                      </c:pt>
                      <c:pt idx="4488">
                        <c:v>4.6239999999999996E-3</c:v>
                      </c:pt>
                      <c:pt idx="4489">
                        <c:v>1.078E-2</c:v>
                      </c:pt>
                      <c:pt idx="4490">
                        <c:v>1.3362000000000001E-2</c:v>
                      </c:pt>
                      <c:pt idx="4491">
                        <c:v>1.6572E-2</c:v>
                      </c:pt>
                      <c:pt idx="4492">
                        <c:v>4.5150000000000003E-2</c:v>
                      </c:pt>
                      <c:pt idx="4493">
                        <c:v>6.2919999999999998E-3</c:v>
                      </c:pt>
                      <c:pt idx="4494">
                        <c:v>1.6764999999999999E-2</c:v>
                      </c:pt>
                      <c:pt idx="4495">
                        <c:v>7.8381000000000006E-2</c:v>
                      </c:pt>
                      <c:pt idx="4496">
                        <c:v>5.5307000000000002E-2</c:v>
                      </c:pt>
                      <c:pt idx="4497">
                        <c:v>1.8938E-2</c:v>
                      </c:pt>
                      <c:pt idx="4498">
                        <c:v>4.3021999999999998E-2</c:v>
                      </c:pt>
                      <c:pt idx="4499">
                        <c:v>-4.8820000000000001E-3</c:v>
                      </c:pt>
                      <c:pt idx="4500">
                        <c:v>2.0055E-2</c:v>
                      </c:pt>
                      <c:pt idx="4501">
                        <c:v>8.1522999999999998E-2</c:v>
                      </c:pt>
                      <c:pt idx="4502">
                        <c:v>2.5704999999999999E-2</c:v>
                      </c:pt>
                      <c:pt idx="4503">
                        <c:v>6.5736000000000003E-2</c:v>
                      </c:pt>
                      <c:pt idx="4504">
                        <c:v>1.1402000000000001E-2</c:v>
                      </c:pt>
                      <c:pt idx="4505">
                        <c:v>6.8399999999999997E-3</c:v>
                      </c:pt>
                      <c:pt idx="4506">
                        <c:v>1.2224E-2</c:v>
                      </c:pt>
                      <c:pt idx="4507">
                        <c:v>4.8757000000000002E-2</c:v>
                      </c:pt>
                      <c:pt idx="4508">
                        <c:v>2.0084999999999999E-2</c:v>
                      </c:pt>
                      <c:pt idx="4509">
                        <c:v>-2.6856999999999999E-2</c:v>
                      </c:pt>
                      <c:pt idx="4510">
                        <c:v>3.8982999999999997E-2</c:v>
                      </c:pt>
                      <c:pt idx="4511">
                        <c:v>1.8180999999999999E-2</c:v>
                      </c:pt>
                      <c:pt idx="4512">
                        <c:v>2.2728000000000002E-2</c:v>
                      </c:pt>
                      <c:pt idx="4513">
                        <c:v>1.6355000000000001E-2</c:v>
                      </c:pt>
                      <c:pt idx="4514">
                        <c:v>7.5842000000000007E-2</c:v>
                      </c:pt>
                      <c:pt idx="4515">
                        <c:v>8.5464999999999999E-2</c:v>
                      </c:pt>
                      <c:pt idx="4516">
                        <c:v>2.4240999999999999E-2</c:v>
                      </c:pt>
                      <c:pt idx="4517">
                        <c:v>3.6619999999999999E-3</c:v>
                      </c:pt>
                      <c:pt idx="4518">
                        <c:v>3.0238000000000001E-2</c:v>
                      </c:pt>
                      <c:pt idx="4519">
                        <c:v>-6.1095999999999998E-2</c:v>
                      </c:pt>
                      <c:pt idx="4520">
                        <c:v>6.2455999999999998E-2</c:v>
                      </c:pt>
                      <c:pt idx="4521">
                        <c:v>3.1734999999999999E-2</c:v>
                      </c:pt>
                      <c:pt idx="4522">
                        <c:v>2.1224E-2</c:v>
                      </c:pt>
                      <c:pt idx="4523">
                        <c:v>1.5851000000000001E-2</c:v>
                      </c:pt>
                      <c:pt idx="4524">
                        <c:v>-3.5370000000000002E-3</c:v>
                      </c:pt>
                      <c:pt idx="4525">
                        <c:v>-1.47E-4</c:v>
                      </c:pt>
                      <c:pt idx="4526">
                        <c:v>2.7951E-2</c:v>
                      </c:pt>
                      <c:pt idx="4527">
                        <c:v>1.8807000000000001E-2</c:v>
                      </c:pt>
                      <c:pt idx="4528">
                        <c:v>-0.160409</c:v>
                      </c:pt>
                      <c:pt idx="4529">
                        <c:v>1.6535999999999999E-2</c:v>
                      </c:pt>
                      <c:pt idx="4530">
                        <c:v>-1.6019999999999999E-3</c:v>
                      </c:pt>
                      <c:pt idx="4531">
                        <c:v>1.9443999999999999E-2</c:v>
                      </c:pt>
                      <c:pt idx="4532">
                        <c:v>2.0149E-2</c:v>
                      </c:pt>
                      <c:pt idx="4533">
                        <c:v>0.11919100000000001</c:v>
                      </c:pt>
                      <c:pt idx="4534">
                        <c:v>3.2218999999999998E-2</c:v>
                      </c:pt>
                      <c:pt idx="4535">
                        <c:v>-2.1451999999999999E-2</c:v>
                      </c:pt>
                      <c:pt idx="4536">
                        <c:v>2.9853000000000001E-2</c:v>
                      </c:pt>
                      <c:pt idx="4537">
                        <c:v>2.3219E-2</c:v>
                      </c:pt>
                      <c:pt idx="4538">
                        <c:v>-4.0731999999999997E-2</c:v>
                      </c:pt>
                      <c:pt idx="4539">
                        <c:v>7.7120000000000001E-3</c:v>
                      </c:pt>
                      <c:pt idx="4540">
                        <c:v>2.8684000000000001E-2</c:v>
                      </c:pt>
                      <c:pt idx="4541">
                        <c:v>2.2445E-2</c:v>
                      </c:pt>
                      <c:pt idx="4542">
                        <c:v>2.9515E-2</c:v>
                      </c:pt>
                      <c:pt idx="4543">
                        <c:v>3.2814000000000003E-2</c:v>
                      </c:pt>
                      <c:pt idx="4544">
                        <c:v>-7.7757000000000007E-2</c:v>
                      </c:pt>
                      <c:pt idx="4545">
                        <c:v>1.2616E-2</c:v>
                      </c:pt>
                      <c:pt idx="4546">
                        <c:v>1.5053E-2</c:v>
                      </c:pt>
                      <c:pt idx="4547">
                        <c:v>1.7831E-2</c:v>
                      </c:pt>
                      <c:pt idx="4548">
                        <c:v>2.8452999999999999E-2</c:v>
                      </c:pt>
                      <c:pt idx="4549">
                        <c:v>1.2255E-2</c:v>
                      </c:pt>
                      <c:pt idx="4550">
                        <c:v>2.9801000000000001E-2</c:v>
                      </c:pt>
                      <c:pt idx="4551">
                        <c:v>-2.6112E-2</c:v>
                      </c:pt>
                      <c:pt idx="4552">
                        <c:v>-5.2033999999999997E-2</c:v>
                      </c:pt>
                      <c:pt idx="4553">
                        <c:v>-3.1029999999999999E-3</c:v>
                      </c:pt>
                      <c:pt idx="4554">
                        <c:v>0.10867</c:v>
                      </c:pt>
                      <c:pt idx="4555">
                        <c:v>-2.2259000000000001E-2</c:v>
                      </c:pt>
                      <c:pt idx="4556">
                        <c:v>1.3138E-2</c:v>
                      </c:pt>
                      <c:pt idx="4557">
                        <c:v>1.83E-2</c:v>
                      </c:pt>
                      <c:pt idx="4558">
                        <c:v>1.9724999999999999E-2</c:v>
                      </c:pt>
                      <c:pt idx="4559">
                        <c:v>0.147119</c:v>
                      </c:pt>
                      <c:pt idx="4560">
                        <c:v>-0.129077</c:v>
                      </c:pt>
                      <c:pt idx="4561">
                        <c:v>0.248115</c:v>
                      </c:pt>
                      <c:pt idx="4562">
                        <c:v>3.3112999999999997E-2</c:v>
                      </c:pt>
                      <c:pt idx="4563">
                        <c:v>-2.0518000000000002E-2</c:v>
                      </c:pt>
                      <c:pt idx="4564">
                        <c:v>1.8318000000000001E-2</c:v>
                      </c:pt>
                      <c:pt idx="4565">
                        <c:v>3.9745000000000003E-2</c:v>
                      </c:pt>
                      <c:pt idx="4566">
                        <c:v>-1.622E-3</c:v>
                      </c:pt>
                      <c:pt idx="4567">
                        <c:v>6.6937999999999998E-2</c:v>
                      </c:pt>
                      <c:pt idx="4568">
                        <c:v>5.953E-2</c:v>
                      </c:pt>
                      <c:pt idx="4569">
                        <c:v>5.7778999999999997E-2</c:v>
                      </c:pt>
                      <c:pt idx="4570">
                        <c:v>5.5500000000000002E-3</c:v>
                      </c:pt>
                      <c:pt idx="4571">
                        <c:v>1.0916E-2</c:v>
                      </c:pt>
                      <c:pt idx="4572">
                        <c:v>-1.4408000000000001E-2</c:v>
                      </c:pt>
                      <c:pt idx="4573">
                        <c:v>8.1099999999999992E-3</c:v>
                      </c:pt>
                      <c:pt idx="4574">
                        <c:v>0.123626</c:v>
                      </c:pt>
                      <c:pt idx="4575">
                        <c:v>-0.10617500000000001</c:v>
                      </c:pt>
                      <c:pt idx="4576">
                        <c:v>2.2307E-2</c:v>
                      </c:pt>
                      <c:pt idx="4577">
                        <c:v>9.8169999999999993E-3</c:v>
                      </c:pt>
                      <c:pt idx="4578">
                        <c:v>0.23627699999999999</c:v>
                      </c:pt>
                      <c:pt idx="4579">
                        <c:v>0.20064799999999999</c:v>
                      </c:pt>
                      <c:pt idx="4580">
                        <c:v>-9.2954999999999996E-2</c:v>
                      </c:pt>
                      <c:pt idx="4581">
                        <c:v>5.9630000000000004E-3</c:v>
                      </c:pt>
                      <c:pt idx="4582">
                        <c:v>7.1390000000000004E-3</c:v>
                      </c:pt>
                      <c:pt idx="4583">
                        <c:v>1.5233999999999999E-2</c:v>
                      </c:pt>
                      <c:pt idx="4584">
                        <c:v>-5.326E-3</c:v>
                      </c:pt>
                      <c:pt idx="4585">
                        <c:v>-4.3298000000000003E-2</c:v>
                      </c:pt>
                      <c:pt idx="4586">
                        <c:v>7.2991E-2</c:v>
                      </c:pt>
                      <c:pt idx="4587">
                        <c:v>-4.8799999999999998E-3</c:v>
                      </c:pt>
                      <c:pt idx="4588">
                        <c:v>1.7347000000000001E-2</c:v>
                      </c:pt>
                      <c:pt idx="4589">
                        <c:v>8.9677999999999994E-2</c:v>
                      </c:pt>
                      <c:pt idx="4590">
                        <c:v>-1.5162E-2</c:v>
                      </c:pt>
                      <c:pt idx="4591">
                        <c:v>0.17169499999999999</c:v>
                      </c:pt>
                      <c:pt idx="4592">
                        <c:v>1.1338000000000001E-2</c:v>
                      </c:pt>
                      <c:pt idx="4593">
                        <c:v>2.0872000000000002E-2</c:v>
                      </c:pt>
                      <c:pt idx="4594">
                        <c:v>1.316E-2</c:v>
                      </c:pt>
                      <c:pt idx="4595">
                        <c:v>1.8075000000000001E-2</c:v>
                      </c:pt>
                      <c:pt idx="4596">
                        <c:v>1.1349E-2</c:v>
                      </c:pt>
                      <c:pt idx="4597">
                        <c:v>2.5472000000000002E-2</c:v>
                      </c:pt>
                      <c:pt idx="4598">
                        <c:v>3.2098000000000002E-2</c:v>
                      </c:pt>
                      <c:pt idx="4599">
                        <c:v>-1.6108000000000001E-2</c:v>
                      </c:pt>
                      <c:pt idx="4600">
                        <c:v>2.1777999999999999E-2</c:v>
                      </c:pt>
                      <c:pt idx="4601">
                        <c:v>0.20538799999999999</c:v>
                      </c:pt>
                      <c:pt idx="4602">
                        <c:v>7.0720000000000005E-2</c:v>
                      </c:pt>
                      <c:pt idx="4603">
                        <c:v>5.6291000000000001E-2</c:v>
                      </c:pt>
                      <c:pt idx="4604">
                        <c:v>9.5188999999999996E-2</c:v>
                      </c:pt>
                      <c:pt idx="4605">
                        <c:v>4.1452999999999997E-2</c:v>
                      </c:pt>
                      <c:pt idx="4606">
                        <c:v>2.2352E-2</c:v>
                      </c:pt>
                      <c:pt idx="4607">
                        <c:v>8.4690000000000008E-3</c:v>
                      </c:pt>
                      <c:pt idx="4608">
                        <c:v>-1.0234E-2</c:v>
                      </c:pt>
                      <c:pt idx="4609">
                        <c:v>1.2011000000000001E-2</c:v>
                      </c:pt>
                      <c:pt idx="4610">
                        <c:v>0.111205</c:v>
                      </c:pt>
                      <c:pt idx="4611">
                        <c:v>0.13600000000000001</c:v>
                      </c:pt>
                      <c:pt idx="4612">
                        <c:v>1.6043999999999999E-2</c:v>
                      </c:pt>
                      <c:pt idx="4613">
                        <c:v>2.9353000000000001E-2</c:v>
                      </c:pt>
                      <c:pt idx="4614">
                        <c:v>2.3370999999999999E-2</c:v>
                      </c:pt>
                      <c:pt idx="4615">
                        <c:v>1.6029000000000002E-2</c:v>
                      </c:pt>
                      <c:pt idx="4616">
                        <c:v>3.0935000000000001E-2</c:v>
                      </c:pt>
                      <c:pt idx="4617">
                        <c:v>-4.1022000000000003E-2</c:v>
                      </c:pt>
                      <c:pt idx="4618">
                        <c:v>-1.1202999999999999E-2</c:v>
                      </c:pt>
                      <c:pt idx="4619">
                        <c:v>2.0969999999999999E-3</c:v>
                      </c:pt>
                      <c:pt idx="4620">
                        <c:v>-1.928E-3</c:v>
                      </c:pt>
                      <c:pt idx="4621">
                        <c:v>2.5992000000000001E-2</c:v>
                      </c:pt>
                      <c:pt idx="4622">
                        <c:v>9.6356999999999998E-2</c:v>
                      </c:pt>
                      <c:pt idx="4623">
                        <c:v>5.3018000000000003E-2</c:v>
                      </c:pt>
                      <c:pt idx="4624">
                        <c:v>6.4570000000000002E-2</c:v>
                      </c:pt>
                      <c:pt idx="4625">
                        <c:v>4.0086999999999998E-2</c:v>
                      </c:pt>
                      <c:pt idx="4626">
                        <c:v>-1.374E-3</c:v>
                      </c:pt>
                      <c:pt idx="4627">
                        <c:v>1.703E-2</c:v>
                      </c:pt>
                      <c:pt idx="4628">
                        <c:v>4.1188000000000002E-2</c:v>
                      </c:pt>
                      <c:pt idx="4629">
                        <c:v>-4.1207000000000001E-2</c:v>
                      </c:pt>
                      <c:pt idx="4630">
                        <c:v>-1.9443999999999999E-2</c:v>
                      </c:pt>
                      <c:pt idx="4631">
                        <c:v>-3.7128000000000001E-2</c:v>
                      </c:pt>
                      <c:pt idx="4632">
                        <c:v>-1.7288000000000001E-2</c:v>
                      </c:pt>
                      <c:pt idx="4633">
                        <c:v>2.0939999999999999E-3</c:v>
                      </c:pt>
                      <c:pt idx="4634">
                        <c:v>2.3897999999999999E-2</c:v>
                      </c:pt>
                      <c:pt idx="4635">
                        <c:v>0.15534400000000001</c:v>
                      </c:pt>
                      <c:pt idx="4636">
                        <c:v>-2.9322000000000001E-2</c:v>
                      </c:pt>
                      <c:pt idx="4637">
                        <c:v>-4.8580000000000003E-3</c:v>
                      </c:pt>
                      <c:pt idx="4638">
                        <c:v>-2.7067999999999998E-2</c:v>
                      </c:pt>
                      <c:pt idx="4639">
                        <c:v>1.9897000000000001E-2</c:v>
                      </c:pt>
                      <c:pt idx="4640">
                        <c:v>2.8195000000000001E-2</c:v>
                      </c:pt>
                      <c:pt idx="4641">
                        <c:v>-2.0541E-2</c:v>
                      </c:pt>
                      <c:pt idx="4642">
                        <c:v>5.8132000000000003E-2</c:v>
                      </c:pt>
                      <c:pt idx="4643">
                        <c:v>6.8154999999999993E-2</c:v>
                      </c:pt>
                      <c:pt idx="4644">
                        <c:v>8.8830999999999993E-2</c:v>
                      </c:pt>
                      <c:pt idx="4645">
                        <c:v>2.6454999999999999E-2</c:v>
                      </c:pt>
                      <c:pt idx="4646">
                        <c:v>-5.0027000000000002E-2</c:v>
                      </c:pt>
                      <c:pt idx="4647">
                        <c:v>0.109596</c:v>
                      </c:pt>
                      <c:pt idx="4648">
                        <c:v>2.9930999999999999E-2</c:v>
                      </c:pt>
                      <c:pt idx="4649">
                        <c:v>8.8159000000000001E-2</c:v>
                      </c:pt>
                      <c:pt idx="4650">
                        <c:v>-2.5475000000000001E-2</c:v>
                      </c:pt>
                      <c:pt idx="4651">
                        <c:v>3.0509000000000001E-2</c:v>
                      </c:pt>
                      <c:pt idx="4652">
                        <c:v>1.7624999999999998E-2</c:v>
                      </c:pt>
                      <c:pt idx="4653">
                        <c:v>-3.4069999999999999E-3</c:v>
                      </c:pt>
                      <c:pt idx="4654">
                        <c:v>-9.3353000000000005E-2</c:v>
                      </c:pt>
                      <c:pt idx="4655">
                        <c:v>2.3640999999999999E-2</c:v>
                      </c:pt>
                      <c:pt idx="4656">
                        <c:v>1.0064999999999999E-2</c:v>
                      </c:pt>
                      <c:pt idx="4657">
                        <c:v>9.1750000000000009E-3</c:v>
                      </c:pt>
                      <c:pt idx="4658">
                        <c:v>-9.4039999999999992E-3</c:v>
                      </c:pt>
                      <c:pt idx="4659">
                        <c:v>6.0569999999999999E-3</c:v>
                      </c:pt>
                      <c:pt idx="4660">
                        <c:v>7.0270000000000003E-3</c:v>
                      </c:pt>
                      <c:pt idx="4661">
                        <c:v>2.4147999999999999E-2</c:v>
                      </c:pt>
                      <c:pt idx="4662">
                        <c:v>4.8061E-2</c:v>
                      </c:pt>
                      <c:pt idx="4663">
                        <c:v>3.8064000000000001E-2</c:v>
                      </c:pt>
                      <c:pt idx="4664">
                        <c:v>1.4791E-2</c:v>
                      </c:pt>
                      <c:pt idx="4665">
                        <c:v>-1.4494999999999999E-2</c:v>
                      </c:pt>
                      <c:pt idx="4666">
                        <c:v>4.6297999999999999E-2</c:v>
                      </c:pt>
                      <c:pt idx="4667">
                        <c:v>-2.5912000000000001E-2</c:v>
                      </c:pt>
                      <c:pt idx="4668">
                        <c:v>2.9592E-2</c:v>
                      </c:pt>
                      <c:pt idx="4669">
                        <c:v>0.10320699999999999</c:v>
                      </c:pt>
                      <c:pt idx="4670">
                        <c:v>0.19162899999999999</c:v>
                      </c:pt>
                      <c:pt idx="4671">
                        <c:v>1.9564000000000002E-2</c:v>
                      </c:pt>
                      <c:pt idx="4672">
                        <c:v>0.20644499999999999</c:v>
                      </c:pt>
                      <c:pt idx="4673">
                        <c:v>1.0317E-2</c:v>
                      </c:pt>
                      <c:pt idx="4674">
                        <c:v>2.4448999999999999E-2</c:v>
                      </c:pt>
                      <c:pt idx="4675">
                        <c:v>-2.911E-3</c:v>
                      </c:pt>
                      <c:pt idx="4676">
                        <c:v>6.8089999999999999E-3</c:v>
                      </c:pt>
                      <c:pt idx="4677">
                        <c:v>-1.2045E-2</c:v>
                      </c:pt>
                      <c:pt idx="4678">
                        <c:v>3.2955999999999999E-2</c:v>
                      </c:pt>
                      <c:pt idx="4679">
                        <c:v>2.9454000000000001E-2</c:v>
                      </c:pt>
                      <c:pt idx="4680">
                        <c:v>0.172629</c:v>
                      </c:pt>
                      <c:pt idx="4681">
                        <c:v>2.1375000000000002E-2</c:v>
                      </c:pt>
                      <c:pt idx="4682">
                        <c:v>0.11244800000000001</c:v>
                      </c:pt>
                      <c:pt idx="4683">
                        <c:v>5.8685000000000001E-2</c:v>
                      </c:pt>
                      <c:pt idx="4684">
                        <c:v>3.0554000000000001E-2</c:v>
                      </c:pt>
                      <c:pt idx="4685">
                        <c:v>1.2364E-2</c:v>
                      </c:pt>
                      <c:pt idx="4686">
                        <c:v>2.1505E-2</c:v>
                      </c:pt>
                      <c:pt idx="4687">
                        <c:v>2.0708000000000001E-2</c:v>
                      </c:pt>
                      <c:pt idx="4688">
                        <c:v>2.3616000000000002E-2</c:v>
                      </c:pt>
                      <c:pt idx="4689">
                        <c:v>8.9548000000000003E-2</c:v>
                      </c:pt>
                      <c:pt idx="4690">
                        <c:v>2.0511000000000001E-2</c:v>
                      </c:pt>
                      <c:pt idx="4691">
                        <c:v>-1.0062E-2</c:v>
                      </c:pt>
                      <c:pt idx="4692">
                        <c:v>1.9108E-2</c:v>
                      </c:pt>
                      <c:pt idx="4693">
                        <c:v>-2.9576999999999999E-2</c:v>
                      </c:pt>
                      <c:pt idx="4694">
                        <c:v>-1.0369E-2</c:v>
                      </c:pt>
                      <c:pt idx="4695">
                        <c:v>4.0299999999999997E-3</c:v>
                      </c:pt>
                      <c:pt idx="4696">
                        <c:v>6.5310000000000003E-3</c:v>
                      </c:pt>
                      <c:pt idx="4697">
                        <c:v>-1.5729E-2</c:v>
                      </c:pt>
                      <c:pt idx="4698">
                        <c:v>1.2267E-2</c:v>
                      </c:pt>
                      <c:pt idx="4699">
                        <c:v>-1.2857E-2</c:v>
                      </c:pt>
                      <c:pt idx="4700">
                        <c:v>1.848E-3</c:v>
                      </c:pt>
                      <c:pt idx="4701">
                        <c:v>0.108377</c:v>
                      </c:pt>
                      <c:pt idx="4702">
                        <c:v>2.0511999999999999E-2</c:v>
                      </c:pt>
                      <c:pt idx="4703">
                        <c:v>8.8500000000000002E-3</c:v>
                      </c:pt>
                      <c:pt idx="4704">
                        <c:v>2.1437999999999999E-2</c:v>
                      </c:pt>
                      <c:pt idx="4705">
                        <c:v>1.4005999999999999E-2</c:v>
                      </c:pt>
                      <c:pt idx="4706">
                        <c:v>1.8246999999999999E-2</c:v>
                      </c:pt>
                      <c:pt idx="4707">
                        <c:v>6.8519999999999996E-3</c:v>
                      </c:pt>
                      <c:pt idx="4708">
                        <c:v>3.3784000000000002E-2</c:v>
                      </c:pt>
                      <c:pt idx="4709">
                        <c:v>4.9360000000000003E-3</c:v>
                      </c:pt>
                      <c:pt idx="4710">
                        <c:v>2.2428E-2</c:v>
                      </c:pt>
                      <c:pt idx="4711">
                        <c:v>0.101309</c:v>
                      </c:pt>
                      <c:pt idx="4712">
                        <c:v>3.1335000000000002E-2</c:v>
                      </c:pt>
                      <c:pt idx="4713">
                        <c:v>2.7130000000000001E-2</c:v>
                      </c:pt>
                      <c:pt idx="4714">
                        <c:v>7.9334000000000002E-2</c:v>
                      </c:pt>
                      <c:pt idx="4715">
                        <c:v>8.3008999999999999E-2</c:v>
                      </c:pt>
                      <c:pt idx="4716">
                        <c:v>6.9130999999999998E-2</c:v>
                      </c:pt>
                      <c:pt idx="4717">
                        <c:v>1.41E-3</c:v>
                      </c:pt>
                      <c:pt idx="4718">
                        <c:v>0.15176200000000001</c:v>
                      </c:pt>
                      <c:pt idx="4719">
                        <c:v>6.6336999999999993E-2</c:v>
                      </c:pt>
                      <c:pt idx="4720">
                        <c:v>1.2444999999999999E-2</c:v>
                      </c:pt>
                      <c:pt idx="4721">
                        <c:v>2.2537999999999999E-2</c:v>
                      </c:pt>
                      <c:pt idx="4722">
                        <c:v>4.2556999999999998E-2</c:v>
                      </c:pt>
                      <c:pt idx="4723">
                        <c:v>-4.9138000000000001E-2</c:v>
                      </c:pt>
                      <c:pt idx="4724">
                        <c:v>1.4869E-2</c:v>
                      </c:pt>
                      <c:pt idx="4725">
                        <c:v>1.2351000000000001E-2</c:v>
                      </c:pt>
                      <c:pt idx="4726">
                        <c:v>2.4031E-2</c:v>
                      </c:pt>
                      <c:pt idx="4727">
                        <c:v>1.0067E-2</c:v>
                      </c:pt>
                      <c:pt idx="4728">
                        <c:v>2.4114E-2</c:v>
                      </c:pt>
                      <c:pt idx="4729">
                        <c:v>6.3829999999999998E-3</c:v>
                      </c:pt>
                      <c:pt idx="4730">
                        <c:v>-3.6499999999999998E-4</c:v>
                      </c:pt>
                      <c:pt idx="4731">
                        <c:v>1.7271000000000002E-2</c:v>
                      </c:pt>
                      <c:pt idx="4732">
                        <c:v>1.3612000000000001E-2</c:v>
                      </c:pt>
                      <c:pt idx="4733">
                        <c:v>4.6739000000000003E-2</c:v>
                      </c:pt>
                      <c:pt idx="4734">
                        <c:v>0.23563300000000001</c:v>
                      </c:pt>
                      <c:pt idx="4735">
                        <c:v>3.3440999999999999E-2</c:v>
                      </c:pt>
                      <c:pt idx="4736">
                        <c:v>-1.0673E-2</c:v>
                      </c:pt>
                      <c:pt idx="4737">
                        <c:v>1.7167000000000002E-2</c:v>
                      </c:pt>
                      <c:pt idx="4738">
                        <c:v>4.2113999999999999E-2</c:v>
                      </c:pt>
                      <c:pt idx="4739">
                        <c:v>-9.3100000000000006E-3</c:v>
                      </c:pt>
                      <c:pt idx="4740">
                        <c:v>-2.2388999999999999E-2</c:v>
                      </c:pt>
                      <c:pt idx="4741">
                        <c:v>4.8043000000000002E-2</c:v>
                      </c:pt>
                      <c:pt idx="4742">
                        <c:v>8.2604999999999998E-2</c:v>
                      </c:pt>
                      <c:pt idx="4743">
                        <c:v>6.8037E-2</c:v>
                      </c:pt>
                      <c:pt idx="4744">
                        <c:v>0.15102599999999999</c:v>
                      </c:pt>
                      <c:pt idx="4745">
                        <c:v>4.8105000000000002E-2</c:v>
                      </c:pt>
                      <c:pt idx="4746">
                        <c:v>4.1102E-2</c:v>
                      </c:pt>
                      <c:pt idx="4747">
                        <c:v>6.8834999999999993E-2</c:v>
                      </c:pt>
                      <c:pt idx="4748">
                        <c:v>1.0277E-2</c:v>
                      </c:pt>
                      <c:pt idx="4749">
                        <c:v>6.2246999999999997E-2</c:v>
                      </c:pt>
                      <c:pt idx="4750">
                        <c:v>5.4762999999999999E-2</c:v>
                      </c:pt>
                      <c:pt idx="4751">
                        <c:v>2.3692999999999999E-2</c:v>
                      </c:pt>
                      <c:pt idx="4752">
                        <c:v>-8.7528999999999996E-2</c:v>
                      </c:pt>
                      <c:pt idx="4753">
                        <c:v>-0.177061</c:v>
                      </c:pt>
                      <c:pt idx="4754">
                        <c:v>8.4661E-2</c:v>
                      </c:pt>
                      <c:pt idx="4755">
                        <c:v>3.4882999999999997E-2</c:v>
                      </c:pt>
                      <c:pt idx="4756">
                        <c:v>3.3563000000000003E-2</c:v>
                      </c:pt>
                      <c:pt idx="4757">
                        <c:v>2.5252E-2</c:v>
                      </c:pt>
                      <c:pt idx="4758">
                        <c:v>0.17074900000000001</c:v>
                      </c:pt>
                      <c:pt idx="4759">
                        <c:v>-8.0699999999999999E-4</c:v>
                      </c:pt>
                      <c:pt idx="4760">
                        <c:v>9.7090000000000006E-3</c:v>
                      </c:pt>
                      <c:pt idx="4761">
                        <c:v>-8.3389000000000005E-2</c:v>
                      </c:pt>
                      <c:pt idx="4762">
                        <c:v>-7.2224999999999998E-2</c:v>
                      </c:pt>
                      <c:pt idx="4763">
                        <c:v>0.125523</c:v>
                      </c:pt>
                      <c:pt idx="4764">
                        <c:v>3.2443E-2</c:v>
                      </c:pt>
                      <c:pt idx="4765">
                        <c:v>2.2248E-2</c:v>
                      </c:pt>
                      <c:pt idx="4766">
                        <c:v>5.4775999999999998E-2</c:v>
                      </c:pt>
                      <c:pt idx="4767">
                        <c:v>-6.071E-3</c:v>
                      </c:pt>
                      <c:pt idx="4768">
                        <c:v>2.4947E-2</c:v>
                      </c:pt>
                      <c:pt idx="4769">
                        <c:v>3.2280000000000003E-2</c:v>
                      </c:pt>
                      <c:pt idx="4770">
                        <c:v>-0.157245</c:v>
                      </c:pt>
                      <c:pt idx="4771">
                        <c:v>-2.2449E-2</c:v>
                      </c:pt>
                      <c:pt idx="4772">
                        <c:v>1.1483999999999999E-2</c:v>
                      </c:pt>
                      <c:pt idx="4773">
                        <c:v>2.9208000000000001E-2</c:v>
                      </c:pt>
                      <c:pt idx="4774">
                        <c:v>-2.1651E-2</c:v>
                      </c:pt>
                      <c:pt idx="4775">
                        <c:v>9.9568000000000004E-2</c:v>
                      </c:pt>
                      <c:pt idx="4776">
                        <c:v>1.6181000000000001E-2</c:v>
                      </c:pt>
                      <c:pt idx="4777">
                        <c:v>-6.8389999999999996E-3</c:v>
                      </c:pt>
                      <c:pt idx="4778">
                        <c:v>2.5122999999999999E-2</c:v>
                      </c:pt>
                      <c:pt idx="4779">
                        <c:v>-3.1939999999999998E-3</c:v>
                      </c:pt>
                      <c:pt idx="4780">
                        <c:v>-3.1447999999999997E-2</c:v>
                      </c:pt>
                      <c:pt idx="4781">
                        <c:v>3.3080000000000002E-3</c:v>
                      </c:pt>
                      <c:pt idx="4782">
                        <c:v>1.2043999999999999E-2</c:v>
                      </c:pt>
                      <c:pt idx="4783">
                        <c:v>1.0128E-2</c:v>
                      </c:pt>
                      <c:pt idx="4784">
                        <c:v>1.3513000000000001E-2</c:v>
                      </c:pt>
                      <c:pt idx="4785">
                        <c:v>1.6174999999999998E-2</c:v>
                      </c:pt>
                      <c:pt idx="4786">
                        <c:v>-3.6221000000000003E-2</c:v>
                      </c:pt>
                      <c:pt idx="4787">
                        <c:v>0.19101399999999999</c:v>
                      </c:pt>
                      <c:pt idx="4788">
                        <c:v>2.0038E-2</c:v>
                      </c:pt>
                      <c:pt idx="4789">
                        <c:v>-0.20844099999999999</c:v>
                      </c:pt>
                      <c:pt idx="4790">
                        <c:v>-1.0351000000000001E-2</c:v>
                      </c:pt>
                      <c:pt idx="4791">
                        <c:v>3.1012999999999999E-2</c:v>
                      </c:pt>
                      <c:pt idx="4792">
                        <c:v>4.7162999999999997E-2</c:v>
                      </c:pt>
                      <c:pt idx="4793">
                        <c:v>1.4716999999999999E-2</c:v>
                      </c:pt>
                      <c:pt idx="4794">
                        <c:v>3.5285999999999998E-2</c:v>
                      </c:pt>
                      <c:pt idx="4795">
                        <c:v>1.1292999999999999E-2</c:v>
                      </c:pt>
                      <c:pt idx="4796">
                        <c:v>7.3080000000000003E-3</c:v>
                      </c:pt>
                      <c:pt idx="4797">
                        <c:v>2.0296000000000002E-2</c:v>
                      </c:pt>
                      <c:pt idx="4798">
                        <c:v>2.7223000000000001E-2</c:v>
                      </c:pt>
                      <c:pt idx="4799">
                        <c:v>-3.8340000000000002E-3</c:v>
                      </c:pt>
                      <c:pt idx="4800">
                        <c:v>5.1590999999999998E-2</c:v>
                      </c:pt>
                      <c:pt idx="4801">
                        <c:v>6.9324999999999998E-2</c:v>
                      </c:pt>
                      <c:pt idx="4802">
                        <c:v>-0.108309</c:v>
                      </c:pt>
                      <c:pt idx="4803">
                        <c:v>-2.6540000000000001E-3</c:v>
                      </c:pt>
                      <c:pt idx="4804">
                        <c:v>0.16647600000000001</c:v>
                      </c:pt>
                      <c:pt idx="4805">
                        <c:v>8.1378000000000006E-2</c:v>
                      </c:pt>
                      <c:pt idx="4806">
                        <c:v>1.7200000000000001E-4</c:v>
                      </c:pt>
                      <c:pt idx="4807">
                        <c:v>-5.5830000000000003E-3</c:v>
                      </c:pt>
                      <c:pt idx="4808">
                        <c:v>4.0938000000000002E-2</c:v>
                      </c:pt>
                      <c:pt idx="4809">
                        <c:v>6.2350000000000003E-2</c:v>
                      </c:pt>
                      <c:pt idx="4810">
                        <c:v>1.7232999999999998E-2</c:v>
                      </c:pt>
                      <c:pt idx="4811">
                        <c:v>3.2646000000000001E-2</c:v>
                      </c:pt>
                      <c:pt idx="4812">
                        <c:v>1.3200999999999999E-2</c:v>
                      </c:pt>
                      <c:pt idx="4813">
                        <c:v>1.3559E-2</c:v>
                      </c:pt>
                      <c:pt idx="4814">
                        <c:v>-0.20021800000000001</c:v>
                      </c:pt>
                      <c:pt idx="4815">
                        <c:v>-0.17566200000000001</c:v>
                      </c:pt>
                      <c:pt idx="4816">
                        <c:v>-3.016E-3</c:v>
                      </c:pt>
                      <c:pt idx="4817">
                        <c:v>5.4884000000000002E-2</c:v>
                      </c:pt>
                      <c:pt idx="4818">
                        <c:v>6.0290000000000003E-2</c:v>
                      </c:pt>
                      <c:pt idx="4819">
                        <c:v>3.5272999999999999E-2</c:v>
                      </c:pt>
                      <c:pt idx="4820">
                        <c:v>2.1540000000000001E-3</c:v>
                      </c:pt>
                      <c:pt idx="4821">
                        <c:v>-1.1381E-2</c:v>
                      </c:pt>
                      <c:pt idx="4822">
                        <c:v>1.3446E-2</c:v>
                      </c:pt>
                      <c:pt idx="4823">
                        <c:v>6.8890999999999994E-2</c:v>
                      </c:pt>
                      <c:pt idx="4824">
                        <c:v>2.2363000000000001E-2</c:v>
                      </c:pt>
                      <c:pt idx="4825">
                        <c:v>1.179E-2</c:v>
                      </c:pt>
                      <c:pt idx="4826">
                        <c:v>5.3074999999999997E-2</c:v>
                      </c:pt>
                      <c:pt idx="4827">
                        <c:v>-3.9569999999999996E-3</c:v>
                      </c:pt>
                      <c:pt idx="4828">
                        <c:v>-8.9986999999999998E-2</c:v>
                      </c:pt>
                      <c:pt idx="4829">
                        <c:v>0.21280399999999999</c:v>
                      </c:pt>
                      <c:pt idx="4830">
                        <c:v>-2.7196000000000001E-2</c:v>
                      </c:pt>
                      <c:pt idx="4831">
                        <c:v>1.7051E-2</c:v>
                      </c:pt>
                      <c:pt idx="4832">
                        <c:v>3.3624000000000001E-2</c:v>
                      </c:pt>
                      <c:pt idx="4833">
                        <c:v>4.4748000000000003E-2</c:v>
                      </c:pt>
                      <c:pt idx="4834">
                        <c:v>2.9772E-2</c:v>
                      </c:pt>
                      <c:pt idx="4835">
                        <c:v>2.4538000000000001E-2</c:v>
                      </c:pt>
                      <c:pt idx="4836">
                        <c:v>1.3047E-2</c:v>
                      </c:pt>
                      <c:pt idx="4837">
                        <c:v>-5.1820999999999999E-2</c:v>
                      </c:pt>
                      <c:pt idx="4838">
                        <c:v>-2.8204E-2</c:v>
                      </c:pt>
                      <c:pt idx="4839">
                        <c:v>8.4763000000000005E-2</c:v>
                      </c:pt>
                      <c:pt idx="4840">
                        <c:v>9.5899999999999996E-3</c:v>
                      </c:pt>
                      <c:pt idx="4841">
                        <c:v>-1.1532000000000001E-2</c:v>
                      </c:pt>
                      <c:pt idx="4842">
                        <c:v>-4.8209999999999998E-3</c:v>
                      </c:pt>
                      <c:pt idx="4843">
                        <c:v>4.5635000000000002E-2</c:v>
                      </c:pt>
                      <c:pt idx="4844">
                        <c:v>2.6367999999999999E-2</c:v>
                      </c:pt>
                      <c:pt idx="4845">
                        <c:v>2.8663000000000001E-2</c:v>
                      </c:pt>
                      <c:pt idx="4846">
                        <c:v>1.658E-3</c:v>
                      </c:pt>
                      <c:pt idx="4847">
                        <c:v>2.3876999999999999E-2</c:v>
                      </c:pt>
                      <c:pt idx="4848">
                        <c:v>2.1129999999999999E-2</c:v>
                      </c:pt>
                      <c:pt idx="4849">
                        <c:v>6.3359999999999996E-3</c:v>
                      </c:pt>
                      <c:pt idx="4850">
                        <c:v>1.3703E-2</c:v>
                      </c:pt>
                      <c:pt idx="4851">
                        <c:v>2.2620000000000001E-3</c:v>
                      </c:pt>
                      <c:pt idx="4852">
                        <c:v>-1.0741000000000001E-2</c:v>
                      </c:pt>
                      <c:pt idx="4853">
                        <c:v>4.1744000000000003E-2</c:v>
                      </c:pt>
                      <c:pt idx="4854">
                        <c:v>-2.9921E-2</c:v>
                      </c:pt>
                      <c:pt idx="4855">
                        <c:v>-3.0653E-2</c:v>
                      </c:pt>
                      <c:pt idx="4856">
                        <c:v>1.7592E-2</c:v>
                      </c:pt>
                      <c:pt idx="4857">
                        <c:v>2.715E-3</c:v>
                      </c:pt>
                      <c:pt idx="4858">
                        <c:v>-6.8634000000000001E-2</c:v>
                      </c:pt>
                      <c:pt idx="4859">
                        <c:v>0.17856</c:v>
                      </c:pt>
                      <c:pt idx="4860">
                        <c:v>1.7586999999999998E-2</c:v>
                      </c:pt>
                      <c:pt idx="4861">
                        <c:v>6.5061999999999995E-2</c:v>
                      </c:pt>
                      <c:pt idx="4862">
                        <c:v>1.7377E-2</c:v>
                      </c:pt>
                      <c:pt idx="4863">
                        <c:v>3.5584999999999999E-2</c:v>
                      </c:pt>
                      <c:pt idx="4864">
                        <c:v>0.35430200000000001</c:v>
                      </c:pt>
                      <c:pt idx="4865">
                        <c:v>-4.3369999999999999E-2</c:v>
                      </c:pt>
                      <c:pt idx="4866">
                        <c:v>1.4154E-2</c:v>
                      </c:pt>
                      <c:pt idx="4867">
                        <c:v>1.6029999999999999E-2</c:v>
                      </c:pt>
                      <c:pt idx="4868">
                        <c:v>2.6644000000000001E-2</c:v>
                      </c:pt>
                      <c:pt idx="4869">
                        <c:v>2.5700000000000001E-2</c:v>
                      </c:pt>
                      <c:pt idx="4870">
                        <c:v>5.3454000000000002E-2</c:v>
                      </c:pt>
                      <c:pt idx="4871">
                        <c:v>1.0466E-2</c:v>
                      </c:pt>
                      <c:pt idx="4872">
                        <c:v>-6.1399999999999996E-3</c:v>
                      </c:pt>
                      <c:pt idx="4873">
                        <c:v>-5.8840000000000003E-3</c:v>
                      </c:pt>
                      <c:pt idx="4874">
                        <c:v>5.4938000000000001E-2</c:v>
                      </c:pt>
                      <c:pt idx="4875">
                        <c:v>-0.110601</c:v>
                      </c:pt>
                      <c:pt idx="4876">
                        <c:v>1.8846999999999999E-2</c:v>
                      </c:pt>
                      <c:pt idx="4877">
                        <c:v>3.1358999999999998E-2</c:v>
                      </c:pt>
                      <c:pt idx="4878">
                        <c:v>3.1997999999999999E-2</c:v>
                      </c:pt>
                      <c:pt idx="4879">
                        <c:v>2.0618000000000001E-2</c:v>
                      </c:pt>
                      <c:pt idx="4880">
                        <c:v>1.8880000000000001E-2</c:v>
                      </c:pt>
                      <c:pt idx="4881">
                        <c:v>1.9949000000000001E-2</c:v>
                      </c:pt>
                      <c:pt idx="4882">
                        <c:v>1.8456E-2</c:v>
                      </c:pt>
                      <c:pt idx="4883">
                        <c:v>6.4599999999999996E-3</c:v>
                      </c:pt>
                      <c:pt idx="4884">
                        <c:v>1.4846E-2</c:v>
                      </c:pt>
                      <c:pt idx="4885">
                        <c:v>-1.2408000000000001E-2</c:v>
                      </c:pt>
                      <c:pt idx="4886">
                        <c:v>4.7509999999999997E-2</c:v>
                      </c:pt>
                      <c:pt idx="4887">
                        <c:v>-3.2801999999999998E-2</c:v>
                      </c:pt>
                      <c:pt idx="4888">
                        <c:v>0.106353</c:v>
                      </c:pt>
                      <c:pt idx="4889">
                        <c:v>1.2963000000000001E-2</c:v>
                      </c:pt>
                      <c:pt idx="4890">
                        <c:v>-5.6235E-2</c:v>
                      </c:pt>
                      <c:pt idx="4891">
                        <c:v>-9.0508000000000005E-2</c:v>
                      </c:pt>
                      <c:pt idx="4892">
                        <c:v>7.6804999999999998E-2</c:v>
                      </c:pt>
                      <c:pt idx="4893">
                        <c:v>1.7836000000000001E-2</c:v>
                      </c:pt>
                      <c:pt idx="4894">
                        <c:v>2.4851000000000002E-2</c:v>
                      </c:pt>
                      <c:pt idx="4895">
                        <c:v>3.2240999999999999E-2</c:v>
                      </c:pt>
                      <c:pt idx="4896">
                        <c:v>1.4456E-2</c:v>
                      </c:pt>
                      <c:pt idx="4897">
                        <c:v>6.4481999999999998E-2</c:v>
                      </c:pt>
                      <c:pt idx="4898">
                        <c:v>2.5794999999999998E-2</c:v>
                      </c:pt>
                      <c:pt idx="4899">
                        <c:v>1.9608E-2</c:v>
                      </c:pt>
                      <c:pt idx="4900">
                        <c:v>2.4069999999999999E-3</c:v>
                      </c:pt>
                      <c:pt idx="4901">
                        <c:v>2.2235000000000001E-2</c:v>
                      </c:pt>
                      <c:pt idx="4902">
                        <c:v>-1.01E-3</c:v>
                      </c:pt>
                      <c:pt idx="4903">
                        <c:v>6.2336999999999997E-2</c:v>
                      </c:pt>
                      <c:pt idx="4904">
                        <c:v>-3.2051000000000003E-2</c:v>
                      </c:pt>
                      <c:pt idx="4905">
                        <c:v>4.8881000000000001E-2</c:v>
                      </c:pt>
                      <c:pt idx="4906">
                        <c:v>7.6402999999999999E-2</c:v>
                      </c:pt>
                      <c:pt idx="4907">
                        <c:v>7.7730999999999995E-2</c:v>
                      </c:pt>
                      <c:pt idx="4908">
                        <c:v>4.5222999999999999E-2</c:v>
                      </c:pt>
                      <c:pt idx="4909">
                        <c:v>0.11784600000000001</c:v>
                      </c:pt>
                      <c:pt idx="4910">
                        <c:v>3.1326E-2</c:v>
                      </c:pt>
                      <c:pt idx="4911">
                        <c:v>2.3824999999999999E-2</c:v>
                      </c:pt>
                      <c:pt idx="4912">
                        <c:v>3.261E-3</c:v>
                      </c:pt>
                      <c:pt idx="4913">
                        <c:v>2.6263999999999999E-2</c:v>
                      </c:pt>
                      <c:pt idx="4914">
                        <c:v>3.2312E-2</c:v>
                      </c:pt>
                      <c:pt idx="4915">
                        <c:v>-2.5704000000000001E-2</c:v>
                      </c:pt>
                      <c:pt idx="4916">
                        <c:v>-6.0010000000000003E-3</c:v>
                      </c:pt>
                      <c:pt idx="4917">
                        <c:v>-7.5849999999999997E-3</c:v>
                      </c:pt>
                      <c:pt idx="4918">
                        <c:v>2.8750000000000001E-2</c:v>
                      </c:pt>
                      <c:pt idx="4919">
                        <c:v>8.1430000000000002E-2</c:v>
                      </c:pt>
                      <c:pt idx="4920">
                        <c:v>-0.113085</c:v>
                      </c:pt>
                      <c:pt idx="4921">
                        <c:v>-2.845E-2</c:v>
                      </c:pt>
                      <c:pt idx="4922">
                        <c:v>4.0446999999999997E-2</c:v>
                      </c:pt>
                      <c:pt idx="4923">
                        <c:v>1.5990000000000001E-2</c:v>
                      </c:pt>
                      <c:pt idx="4924">
                        <c:v>9.9450000000000007E-3</c:v>
                      </c:pt>
                      <c:pt idx="4925">
                        <c:v>2.1024999999999999E-2</c:v>
                      </c:pt>
                      <c:pt idx="4926">
                        <c:v>2.3893000000000001E-2</c:v>
                      </c:pt>
                      <c:pt idx="4927">
                        <c:v>-8.5810000000000001E-3</c:v>
                      </c:pt>
                      <c:pt idx="4928">
                        <c:v>2.2251E-2</c:v>
                      </c:pt>
                      <c:pt idx="4929">
                        <c:v>1.0501E-2</c:v>
                      </c:pt>
                      <c:pt idx="4930">
                        <c:v>2.0882000000000001E-2</c:v>
                      </c:pt>
                      <c:pt idx="4931">
                        <c:v>1.5294E-2</c:v>
                      </c:pt>
                      <c:pt idx="4932">
                        <c:v>1.9236E-2</c:v>
                      </c:pt>
                      <c:pt idx="4933">
                        <c:v>1.7808000000000001E-2</c:v>
                      </c:pt>
                      <c:pt idx="4934">
                        <c:v>2.7326E-2</c:v>
                      </c:pt>
                      <c:pt idx="4935">
                        <c:v>1.6993999999999999E-2</c:v>
                      </c:pt>
                      <c:pt idx="4936">
                        <c:v>1.8605E-2</c:v>
                      </c:pt>
                      <c:pt idx="4937">
                        <c:v>-8.5495000000000002E-2</c:v>
                      </c:pt>
                      <c:pt idx="4938">
                        <c:v>-3.8482000000000002E-2</c:v>
                      </c:pt>
                      <c:pt idx="4939">
                        <c:v>0.216615</c:v>
                      </c:pt>
                      <c:pt idx="4940">
                        <c:v>-4.8863999999999998E-2</c:v>
                      </c:pt>
                      <c:pt idx="4941">
                        <c:v>-0.10992300000000001</c:v>
                      </c:pt>
                      <c:pt idx="4942">
                        <c:v>1.6396999999999998E-2</c:v>
                      </c:pt>
                      <c:pt idx="4943">
                        <c:v>2.3441E-2</c:v>
                      </c:pt>
                      <c:pt idx="4944">
                        <c:v>1.1436999999999999E-2</c:v>
                      </c:pt>
                      <c:pt idx="4945">
                        <c:v>-8.0457000000000001E-2</c:v>
                      </c:pt>
                      <c:pt idx="4946">
                        <c:v>1.7888000000000001E-2</c:v>
                      </c:pt>
                      <c:pt idx="4947">
                        <c:v>2.5725000000000001E-2</c:v>
                      </c:pt>
                      <c:pt idx="4948">
                        <c:v>2.9125999999999999E-2</c:v>
                      </c:pt>
                      <c:pt idx="4949">
                        <c:v>6.1116999999999998E-2</c:v>
                      </c:pt>
                      <c:pt idx="4950">
                        <c:v>4.3172000000000002E-2</c:v>
                      </c:pt>
                      <c:pt idx="4951">
                        <c:v>1.167E-2</c:v>
                      </c:pt>
                      <c:pt idx="4952">
                        <c:v>3.5747000000000001E-2</c:v>
                      </c:pt>
                      <c:pt idx="4953">
                        <c:v>2.9295999999999999E-2</c:v>
                      </c:pt>
                      <c:pt idx="4954">
                        <c:v>4.0218999999999998E-2</c:v>
                      </c:pt>
                      <c:pt idx="4955">
                        <c:v>3.4585999999999999E-2</c:v>
                      </c:pt>
                      <c:pt idx="4956">
                        <c:v>0.35549900000000001</c:v>
                      </c:pt>
                      <c:pt idx="4957">
                        <c:v>1.3542E-2</c:v>
                      </c:pt>
                      <c:pt idx="4958">
                        <c:v>1.1265000000000001E-2</c:v>
                      </c:pt>
                      <c:pt idx="4959">
                        <c:v>2.8334999999999999E-2</c:v>
                      </c:pt>
                      <c:pt idx="4960">
                        <c:v>5.5710999999999997E-2</c:v>
                      </c:pt>
                      <c:pt idx="4961">
                        <c:v>2.3768999999999998E-2</c:v>
                      </c:pt>
                      <c:pt idx="4962">
                        <c:v>2.1198000000000002E-2</c:v>
                      </c:pt>
                      <c:pt idx="4963">
                        <c:v>1.652E-3</c:v>
                      </c:pt>
                      <c:pt idx="4964">
                        <c:v>1.5502E-2</c:v>
                      </c:pt>
                      <c:pt idx="4965">
                        <c:v>5.1156E-2</c:v>
                      </c:pt>
                      <c:pt idx="4966">
                        <c:v>1.9528E-2</c:v>
                      </c:pt>
                      <c:pt idx="4967">
                        <c:v>-3.8270000000000001E-3</c:v>
                      </c:pt>
                      <c:pt idx="4968">
                        <c:v>1.4069E-2</c:v>
                      </c:pt>
                      <c:pt idx="4969">
                        <c:v>6.6228999999999996E-2</c:v>
                      </c:pt>
                      <c:pt idx="4970">
                        <c:v>6.0134E-2</c:v>
                      </c:pt>
                      <c:pt idx="4971">
                        <c:v>1.5820000000000001E-2</c:v>
                      </c:pt>
                      <c:pt idx="4972">
                        <c:v>-2.9552999999999999E-2</c:v>
                      </c:pt>
                      <c:pt idx="4973">
                        <c:v>-6.4894999999999994E-2</c:v>
                      </c:pt>
                      <c:pt idx="4974">
                        <c:v>-2.6679999999999998E-3</c:v>
                      </c:pt>
                      <c:pt idx="4975">
                        <c:v>-5.6801999999999998E-2</c:v>
                      </c:pt>
                      <c:pt idx="4976">
                        <c:v>-0.265121</c:v>
                      </c:pt>
                      <c:pt idx="4977">
                        <c:v>1.6014E-2</c:v>
                      </c:pt>
                      <c:pt idx="4978">
                        <c:v>3.2957E-2</c:v>
                      </c:pt>
                      <c:pt idx="4979">
                        <c:v>-0.23814299999999999</c:v>
                      </c:pt>
                      <c:pt idx="4980">
                        <c:v>-4.7529000000000002E-2</c:v>
                      </c:pt>
                      <c:pt idx="4981">
                        <c:v>4.3150000000000003E-3</c:v>
                      </c:pt>
                      <c:pt idx="4982">
                        <c:v>-1.5301E-2</c:v>
                      </c:pt>
                      <c:pt idx="4983">
                        <c:v>8.397E-3</c:v>
                      </c:pt>
                      <c:pt idx="4984">
                        <c:v>1.544E-3</c:v>
                      </c:pt>
                      <c:pt idx="4985">
                        <c:v>-4.8614999999999998E-2</c:v>
                      </c:pt>
                      <c:pt idx="4986">
                        <c:v>2.0309999999999998E-3</c:v>
                      </c:pt>
                      <c:pt idx="4987">
                        <c:v>-1.7548000000000001E-2</c:v>
                      </c:pt>
                      <c:pt idx="4988">
                        <c:v>3.0158999999999998E-2</c:v>
                      </c:pt>
                      <c:pt idx="4989">
                        <c:v>5.2694999999999999E-2</c:v>
                      </c:pt>
                      <c:pt idx="4990">
                        <c:v>-0.13265099999999999</c:v>
                      </c:pt>
                      <c:pt idx="4991">
                        <c:v>1.9786000000000002E-2</c:v>
                      </c:pt>
                      <c:pt idx="4992">
                        <c:v>5.6820000000000002E-2</c:v>
                      </c:pt>
                      <c:pt idx="4993">
                        <c:v>3.3084000000000002E-2</c:v>
                      </c:pt>
                      <c:pt idx="4994">
                        <c:v>2.0212000000000001E-2</c:v>
                      </c:pt>
                      <c:pt idx="4995">
                        <c:v>0.37412899999999999</c:v>
                      </c:pt>
                      <c:pt idx="4996">
                        <c:v>1.2866000000000001E-2</c:v>
                      </c:pt>
                      <c:pt idx="4997">
                        <c:v>1.1936E-2</c:v>
                      </c:pt>
                      <c:pt idx="4998">
                        <c:v>5.731E-3</c:v>
                      </c:pt>
                      <c:pt idx="4999">
                        <c:v>2.4473999999999999E-2</c:v>
                      </c:pt>
                      <c:pt idx="5000">
                        <c:v>2.8934000000000001E-2</c:v>
                      </c:pt>
                      <c:pt idx="5001">
                        <c:v>1.4073E-2</c:v>
                      </c:pt>
                      <c:pt idx="5002">
                        <c:v>-3.1098000000000001E-2</c:v>
                      </c:pt>
                      <c:pt idx="5003">
                        <c:v>-1.278E-2</c:v>
                      </c:pt>
                      <c:pt idx="5004">
                        <c:v>7.3251999999999998E-2</c:v>
                      </c:pt>
                      <c:pt idx="5005">
                        <c:v>3.0240000000000002E-3</c:v>
                      </c:pt>
                      <c:pt idx="5006">
                        <c:v>0.17432700000000001</c:v>
                      </c:pt>
                      <c:pt idx="5007">
                        <c:v>0.23729900000000001</c:v>
                      </c:pt>
                      <c:pt idx="5008">
                        <c:v>3.1805E-2</c:v>
                      </c:pt>
                      <c:pt idx="5009">
                        <c:v>7.1770000000000002E-3</c:v>
                      </c:pt>
                      <c:pt idx="5010">
                        <c:v>1.304E-3</c:v>
                      </c:pt>
                      <c:pt idx="5011">
                        <c:v>-1.5651999999999999E-2</c:v>
                      </c:pt>
                      <c:pt idx="5012">
                        <c:v>1.6806000000000001E-2</c:v>
                      </c:pt>
                      <c:pt idx="5013">
                        <c:v>2.8635000000000001E-2</c:v>
                      </c:pt>
                      <c:pt idx="5014">
                        <c:v>3.4292999999999997E-2</c:v>
                      </c:pt>
                      <c:pt idx="5015">
                        <c:v>9.3710000000000009E-3</c:v>
                      </c:pt>
                      <c:pt idx="5016">
                        <c:v>-5.3783999999999998E-2</c:v>
                      </c:pt>
                      <c:pt idx="5017">
                        <c:v>1.6986000000000001E-2</c:v>
                      </c:pt>
                      <c:pt idx="5018">
                        <c:v>2.3472E-2</c:v>
                      </c:pt>
                      <c:pt idx="5019">
                        <c:v>1.7295999999999999E-2</c:v>
                      </c:pt>
                      <c:pt idx="5020">
                        <c:v>-6.1069999999999996E-3</c:v>
                      </c:pt>
                      <c:pt idx="5021">
                        <c:v>1.6271000000000001E-2</c:v>
                      </c:pt>
                      <c:pt idx="5022">
                        <c:v>2.4941000000000001E-2</c:v>
                      </c:pt>
                      <c:pt idx="5023">
                        <c:v>2.2345E-2</c:v>
                      </c:pt>
                      <c:pt idx="5024">
                        <c:v>3.4762000000000001E-2</c:v>
                      </c:pt>
                      <c:pt idx="5025">
                        <c:v>6.025E-3</c:v>
                      </c:pt>
                      <c:pt idx="5026">
                        <c:v>3.6949999999999999E-3</c:v>
                      </c:pt>
                      <c:pt idx="5027">
                        <c:v>9.0181999999999998E-2</c:v>
                      </c:pt>
                      <c:pt idx="5028">
                        <c:v>-0.20052400000000001</c:v>
                      </c:pt>
                      <c:pt idx="5029">
                        <c:v>0.20061899999999999</c:v>
                      </c:pt>
                      <c:pt idx="5030">
                        <c:v>2.0038E-2</c:v>
                      </c:pt>
                      <c:pt idx="5031">
                        <c:v>-0.14751</c:v>
                      </c:pt>
                      <c:pt idx="5032">
                        <c:v>2.8239E-2</c:v>
                      </c:pt>
                      <c:pt idx="5033">
                        <c:v>1.9011E-2</c:v>
                      </c:pt>
                      <c:pt idx="5034">
                        <c:v>2.1391E-2</c:v>
                      </c:pt>
                      <c:pt idx="5035">
                        <c:v>2.5760000000000002E-3</c:v>
                      </c:pt>
                      <c:pt idx="5036">
                        <c:v>-7.9326999999999995E-2</c:v>
                      </c:pt>
                      <c:pt idx="5037">
                        <c:v>5.9430000000000004E-3</c:v>
                      </c:pt>
                      <c:pt idx="5038">
                        <c:v>4.8549999999999999E-3</c:v>
                      </c:pt>
                      <c:pt idx="5039">
                        <c:v>1.877E-3</c:v>
                      </c:pt>
                      <c:pt idx="5040">
                        <c:v>-4.1399999999999998E-4</c:v>
                      </c:pt>
                      <c:pt idx="5041">
                        <c:v>4.9532E-2</c:v>
                      </c:pt>
                      <c:pt idx="5042">
                        <c:v>1.3989E-2</c:v>
                      </c:pt>
                      <c:pt idx="5043">
                        <c:v>8.0619999999999997E-3</c:v>
                      </c:pt>
                      <c:pt idx="5044">
                        <c:v>7.5528999999999999E-2</c:v>
                      </c:pt>
                      <c:pt idx="5045">
                        <c:v>-9.0539999999999995E-3</c:v>
                      </c:pt>
                      <c:pt idx="5046">
                        <c:v>-6.7577999999999999E-2</c:v>
                      </c:pt>
                      <c:pt idx="5047">
                        <c:v>-0.103589</c:v>
                      </c:pt>
                      <c:pt idx="5048">
                        <c:v>0.16144500000000001</c:v>
                      </c:pt>
                      <c:pt idx="5049">
                        <c:v>2.3654999999999999E-2</c:v>
                      </c:pt>
                      <c:pt idx="5050">
                        <c:v>1.9366999999999999E-2</c:v>
                      </c:pt>
                      <c:pt idx="5051">
                        <c:v>7.3920000000000001E-3</c:v>
                      </c:pt>
                      <c:pt idx="5052">
                        <c:v>0.171601</c:v>
                      </c:pt>
                      <c:pt idx="5053">
                        <c:v>1.1743E-2</c:v>
                      </c:pt>
                      <c:pt idx="5054">
                        <c:v>2.0197E-2</c:v>
                      </c:pt>
                      <c:pt idx="5055">
                        <c:v>1.5575E-2</c:v>
                      </c:pt>
                      <c:pt idx="5056">
                        <c:v>1.2244E-2</c:v>
                      </c:pt>
                      <c:pt idx="5057">
                        <c:v>9.3500000000000007E-3</c:v>
                      </c:pt>
                      <c:pt idx="5058">
                        <c:v>-2.1475999999999999E-2</c:v>
                      </c:pt>
                      <c:pt idx="5059">
                        <c:v>7.4799999999999997E-4</c:v>
                      </c:pt>
                      <c:pt idx="5060">
                        <c:v>4.4851000000000002E-2</c:v>
                      </c:pt>
                      <c:pt idx="5061">
                        <c:v>1.993E-3</c:v>
                      </c:pt>
                      <c:pt idx="5062">
                        <c:v>5.7914E-2</c:v>
                      </c:pt>
                      <c:pt idx="5063">
                        <c:v>1.1197E-2</c:v>
                      </c:pt>
                      <c:pt idx="5064">
                        <c:v>-9.3545000000000003E-2</c:v>
                      </c:pt>
                      <c:pt idx="5065">
                        <c:v>0.174702</c:v>
                      </c:pt>
                      <c:pt idx="5066">
                        <c:v>2.5429E-2</c:v>
                      </c:pt>
                      <c:pt idx="5067">
                        <c:v>0.119356</c:v>
                      </c:pt>
                      <c:pt idx="5068">
                        <c:v>4.5103999999999998E-2</c:v>
                      </c:pt>
                      <c:pt idx="5069">
                        <c:v>3.3633000000000003E-2</c:v>
                      </c:pt>
                      <c:pt idx="5070">
                        <c:v>3.2379999999999999E-2</c:v>
                      </c:pt>
                      <c:pt idx="5071">
                        <c:v>2.3059999999999999E-3</c:v>
                      </c:pt>
                      <c:pt idx="5072">
                        <c:v>3.2517999999999998E-2</c:v>
                      </c:pt>
                      <c:pt idx="5073">
                        <c:v>2.3577000000000001E-2</c:v>
                      </c:pt>
                      <c:pt idx="5074">
                        <c:v>0.16664999999999999</c:v>
                      </c:pt>
                      <c:pt idx="5075">
                        <c:v>-7.6026999999999997E-2</c:v>
                      </c:pt>
                      <c:pt idx="5076">
                        <c:v>-2.2841E-2</c:v>
                      </c:pt>
                      <c:pt idx="5077">
                        <c:v>1.553E-2</c:v>
                      </c:pt>
                      <c:pt idx="5078">
                        <c:v>2.7123000000000001E-2</c:v>
                      </c:pt>
                      <c:pt idx="5079">
                        <c:v>-1.5106E-2</c:v>
                      </c:pt>
                      <c:pt idx="5080">
                        <c:v>-6.28E-3</c:v>
                      </c:pt>
                      <c:pt idx="5081">
                        <c:v>-1.7604999999999999E-2</c:v>
                      </c:pt>
                      <c:pt idx="5082">
                        <c:v>0.18209500000000001</c:v>
                      </c:pt>
                      <c:pt idx="5083">
                        <c:v>-6.3458000000000001E-2</c:v>
                      </c:pt>
                      <c:pt idx="5084">
                        <c:v>0.17551900000000001</c:v>
                      </c:pt>
                      <c:pt idx="5085">
                        <c:v>-2.7049999999999999E-3</c:v>
                      </c:pt>
                      <c:pt idx="5086">
                        <c:v>0.13153300000000001</c:v>
                      </c:pt>
                      <c:pt idx="5087">
                        <c:v>4.5469999999999998E-3</c:v>
                      </c:pt>
                      <c:pt idx="5088">
                        <c:v>0.12553</c:v>
                      </c:pt>
                      <c:pt idx="5089">
                        <c:v>-0.46296999999999999</c:v>
                      </c:pt>
                      <c:pt idx="5090">
                        <c:v>-0.54160399999999997</c:v>
                      </c:pt>
                      <c:pt idx="5091">
                        <c:v>8.3765000000000006E-2</c:v>
                      </c:pt>
                      <c:pt idx="5092">
                        <c:v>4.0923000000000001E-2</c:v>
                      </c:pt>
                      <c:pt idx="5093">
                        <c:v>5.4840000000000002E-3</c:v>
                      </c:pt>
                      <c:pt idx="5094">
                        <c:v>-4.0920000000000002E-3</c:v>
                      </c:pt>
                      <c:pt idx="5095">
                        <c:v>9.8359999999999993E-3</c:v>
                      </c:pt>
                      <c:pt idx="5096">
                        <c:v>1.1572000000000001E-2</c:v>
                      </c:pt>
                      <c:pt idx="5097">
                        <c:v>1.9799000000000001E-2</c:v>
                      </c:pt>
                      <c:pt idx="5098">
                        <c:v>2.4830000000000001E-2</c:v>
                      </c:pt>
                      <c:pt idx="5099">
                        <c:v>5.607E-3</c:v>
                      </c:pt>
                      <c:pt idx="5100">
                        <c:v>2.3497000000000001E-2</c:v>
                      </c:pt>
                      <c:pt idx="5101">
                        <c:v>9.9334000000000006E-2</c:v>
                      </c:pt>
                      <c:pt idx="5102">
                        <c:v>2.4691999999999999E-2</c:v>
                      </c:pt>
                      <c:pt idx="5103">
                        <c:v>-5.1795000000000001E-2</c:v>
                      </c:pt>
                      <c:pt idx="5104">
                        <c:v>-8.2432000000000005E-2</c:v>
                      </c:pt>
                      <c:pt idx="5105">
                        <c:v>0.145507</c:v>
                      </c:pt>
                      <c:pt idx="5106">
                        <c:v>-1.5678999999999998E-2</c:v>
                      </c:pt>
                      <c:pt idx="5107">
                        <c:v>6.0080000000000003E-3</c:v>
                      </c:pt>
                      <c:pt idx="5108">
                        <c:v>1.596E-3</c:v>
                      </c:pt>
                      <c:pt idx="5109">
                        <c:v>-0.283613</c:v>
                      </c:pt>
                      <c:pt idx="5110">
                        <c:v>0.157333</c:v>
                      </c:pt>
                      <c:pt idx="5111">
                        <c:v>4.8147000000000002E-2</c:v>
                      </c:pt>
                      <c:pt idx="5112">
                        <c:v>1.7779E-2</c:v>
                      </c:pt>
                      <c:pt idx="5113">
                        <c:v>1.5016E-2</c:v>
                      </c:pt>
                      <c:pt idx="5114">
                        <c:v>4.8091000000000002E-2</c:v>
                      </c:pt>
                      <c:pt idx="5115">
                        <c:v>-5.2162E-2</c:v>
                      </c:pt>
                      <c:pt idx="5116">
                        <c:v>0.36530400000000002</c:v>
                      </c:pt>
                      <c:pt idx="5117">
                        <c:v>1.4015E-2</c:v>
                      </c:pt>
                      <c:pt idx="5118">
                        <c:v>1.4775999999999999E-2</c:v>
                      </c:pt>
                      <c:pt idx="5119">
                        <c:v>-7.6540000000000002E-3</c:v>
                      </c:pt>
                      <c:pt idx="5120">
                        <c:v>4.6892999999999997E-2</c:v>
                      </c:pt>
                      <c:pt idx="5121">
                        <c:v>2.696E-3</c:v>
                      </c:pt>
                      <c:pt idx="5122">
                        <c:v>2.6023000000000001E-2</c:v>
                      </c:pt>
                      <c:pt idx="5123">
                        <c:v>1.2142999999999999E-2</c:v>
                      </c:pt>
                      <c:pt idx="5124">
                        <c:v>2.9933999999999999E-2</c:v>
                      </c:pt>
                      <c:pt idx="5125">
                        <c:v>-7.0601999999999998E-2</c:v>
                      </c:pt>
                      <c:pt idx="5126">
                        <c:v>-3.5138000000000003E-2</c:v>
                      </c:pt>
                      <c:pt idx="5127">
                        <c:v>-0.12689900000000001</c:v>
                      </c:pt>
                      <c:pt idx="5128">
                        <c:v>4.1283E-2</c:v>
                      </c:pt>
                      <c:pt idx="5129">
                        <c:v>-9.3731999999999996E-2</c:v>
                      </c:pt>
                      <c:pt idx="5130">
                        <c:v>2.7845999999999999E-2</c:v>
                      </c:pt>
                      <c:pt idx="5131">
                        <c:v>5.2768000000000002E-2</c:v>
                      </c:pt>
                      <c:pt idx="5132">
                        <c:v>-0.24036099999999999</c:v>
                      </c:pt>
                      <c:pt idx="5133">
                        <c:v>0.18371899999999999</c:v>
                      </c:pt>
                      <c:pt idx="5134">
                        <c:v>-8.0202999999999997E-2</c:v>
                      </c:pt>
                      <c:pt idx="5135">
                        <c:v>-3.6999999999999999E-4</c:v>
                      </c:pt>
                      <c:pt idx="5136">
                        <c:v>2.5430000000000001E-2</c:v>
                      </c:pt>
                      <c:pt idx="5137">
                        <c:v>0.183055</c:v>
                      </c:pt>
                      <c:pt idx="5138">
                        <c:v>3.5579E-2</c:v>
                      </c:pt>
                      <c:pt idx="5139">
                        <c:v>2.6641999999999999E-2</c:v>
                      </c:pt>
                      <c:pt idx="5140">
                        <c:v>2.9378999999999999E-2</c:v>
                      </c:pt>
                      <c:pt idx="5141">
                        <c:v>2.9874999999999999E-2</c:v>
                      </c:pt>
                      <c:pt idx="5142">
                        <c:v>2.7830000000000001E-2</c:v>
                      </c:pt>
                      <c:pt idx="5143">
                        <c:v>8.6899999999999998E-4</c:v>
                      </c:pt>
                      <c:pt idx="5144">
                        <c:v>-2.9166000000000001E-2</c:v>
                      </c:pt>
                      <c:pt idx="5145">
                        <c:v>6.7887000000000003E-2</c:v>
                      </c:pt>
                      <c:pt idx="5146">
                        <c:v>6.6569999999999997E-3</c:v>
                      </c:pt>
                      <c:pt idx="5147">
                        <c:v>-5.2329999999999998E-3</c:v>
                      </c:pt>
                      <c:pt idx="5148">
                        <c:v>1.1625999999999999E-2</c:v>
                      </c:pt>
                      <c:pt idx="5149">
                        <c:v>1.3533999999999999E-2</c:v>
                      </c:pt>
                      <c:pt idx="5150">
                        <c:v>0.105642</c:v>
                      </c:pt>
                      <c:pt idx="5151">
                        <c:v>-3.3444000000000002E-2</c:v>
                      </c:pt>
                      <c:pt idx="5152">
                        <c:v>2.8702999999999999E-2</c:v>
                      </c:pt>
                      <c:pt idx="5153">
                        <c:v>0.15708800000000001</c:v>
                      </c:pt>
                      <c:pt idx="5154">
                        <c:v>-9.2580999999999997E-2</c:v>
                      </c:pt>
                      <c:pt idx="5155">
                        <c:v>-4.9835999999999998E-2</c:v>
                      </c:pt>
                      <c:pt idx="5156">
                        <c:v>0.187773</c:v>
                      </c:pt>
                      <c:pt idx="5157">
                        <c:v>0.15135699999999999</c:v>
                      </c:pt>
                      <c:pt idx="5158">
                        <c:v>1.4553E-2</c:v>
                      </c:pt>
                      <c:pt idx="5159">
                        <c:v>-8.9756000000000002E-2</c:v>
                      </c:pt>
                      <c:pt idx="5160">
                        <c:v>3.2385999999999998E-2</c:v>
                      </c:pt>
                      <c:pt idx="5161">
                        <c:v>1.5421000000000001E-2</c:v>
                      </c:pt>
                      <c:pt idx="5162">
                        <c:v>1.3162999999999999E-2</c:v>
                      </c:pt>
                      <c:pt idx="5163">
                        <c:v>-1.787E-3</c:v>
                      </c:pt>
                      <c:pt idx="5164">
                        <c:v>-6.4130000000000003E-3</c:v>
                      </c:pt>
                      <c:pt idx="5165">
                        <c:v>1.5900000000000001E-3</c:v>
                      </c:pt>
                      <c:pt idx="5166">
                        <c:v>9.6591999999999997E-2</c:v>
                      </c:pt>
                      <c:pt idx="5167">
                        <c:v>7.3969999999999999E-3</c:v>
                      </c:pt>
                      <c:pt idx="5168">
                        <c:v>7.2850999999999999E-2</c:v>
                      </c:pt>
                      <c:pt idx="5169">
                        <c:v>3.4469E-2</c:v>
                      </c:pt>
                      <c:pt idx="5170">
                        <c:v>-8.8079000000000005E-2</c:v>
                      </c:pt>
                      <c:pt idx="5171">
                        <c:v>8.6580000000000004E-2</c:v>
                      </c:pt>
                      <c:pt idx="5172">
                        <c:v>8.1499999999999997E-4</c:v>
                      </c:pt>
                      <c:pt idx="5173">
                        <c:v>-4.3374999999999997E-2</c:v>
                      </c:pt>
                      <c:pt idx="5174">
                        <c:v>-9.4552999999999998E-2</c:v>
                      </c:pt>
                      <c:pt idx="5175">
                        <c:v>0.16847400000000001</c:v>
                      </c:pt>
                      <c:pt idx="5176">
                        <c:v>4.7051999999999997E-2</c:v>
                      </c:pt>
                      <c:pt idx="5177">
                        <c:v>3.1178999999999998E-2</c:v>
                      </c:pt>
                      <c:pt idx="5178">
                        <c:v>3.5868999999999998E-2</c:v>
                      </c:pt>
                      <c:pt idx="5179">
                        <c:v>1.3413E-2</c:v>
                      </c:pt>
                      <c:pt idx="5180">
                        <c:v>4.6470000000000001E-3</c:v>
                      </c:pt>
                      <c:pt idx="5181">
                        <c:v>1.566E-2</c:v>
                      </c:pt>
                      <c:pt idx="5182">
                        <c:v>4.2487999999999998E-2</c:v>
                      </c:pt>
                      <c:pt idx="5183">
                        <c:v>-0.16749600000000001</c:v>
                      </c:pt>
                      <c:pt idx="5184">
                        <c:v>1.9828999999999999E-2</c:v>
                      </c:pt>
                      <c:pt idx="5185">
                        <c:v>-6.1670000000000003E-2</c:v>
                      </c:pt>
                      <c:pt idx="5186">
                        <c:v>7.1480000000000002E-2</c:v>
                      </c:pt>
                      <c:pt idx="5187">
                        <c:v>2.6478000000000002E-2</c:v>
                      </c:pt>
                      <c:pt idx="5188">
                        <c:v>2.12E-4</c:v>
                      </c:pt>
                      <c:pt idx="5189">
                        <c:v>3.4923000000000003E-2</c:v>
                      </c:pt>
                      <c:pt idx="5190">
                        <c:v>4.6509000000000002E-2</c:v>
                      </c:pt>
                      <c:pt idx="5191">
                        <c:v>1.0453E-2</c:v>
                      </c:pt>
                      <c:pt idx="5192">
                        <c:v>-1.6087000000000001E-2</c:v>
                      </c:pt>
                      <c:pt idx="5193">
                        <c:v>1.4297000000000001E-2</c:v>
                      </c:pt>
                      <c:pt idx="5194">
                        <c:v>7.4398000000000006E-2</c:v>
                      </c:pt>
                      <c:pt idx="5195">
                        <c:v>1.0019999999999999E-2</c:v>
                      </c:pt>
                      <c:pt idx="5196">
                        <c:v>1.8598E-2</c:v>
                      </c:pt>
                      <c:pt idx="5197">
                        <c:v>4.0783E-2</c:v>
                      </c:pt>
                      <c:pt idx="5198">
                        <c:v>3.6821E-2</c:v>
                      </c:pt>
                      <c:pt idx="5199">
                        <c:v>5.6259999999999999E-3</c:v>
                      </c:pt>
                      <c:pt idx="5200">
                        <c:v>0.114846</c:v>
                      </c:pt>
                      <c:pt idx="5201">
                        <c:v>-0.174266</c:v>
                      </c:pt>
                      <c:pt idx="5202">
                        <c:v>1.8485999999999999E-2</c:v>
                      </c:pt>
                      <c:pt idx="5203">
                        <c:v>0.138045</c:v>
                      </c:pt>
                      <c:pt idx="5204">
                        <c:v>2.2936999999999999E-2</c:v>
                      </c:pt>
                      <c:pt idx="5205">
                        <c:v>2.7720999999999999E-2</c:v>
                      </c:pt>
                      <c:pt idx="5206">
                        <c:v>4.3387000000000002E-2</c:v>
                      </c:pt>
                      <c:pt idx="5207">
                        <c:v>2.1760000000000002E-2</c:v>
                      </c:pt>
                      <c:pt idx="5208">
                        <c:v>-7.0889999999999998E-3</c:v>
                      </c:pt>
                      <c:pt idx="5209">
                        <c:v>0.16186900000000001</c:v>
                      </c:pt>
                      <c:pt idx="5210">
                        <c:v>-1.9872000000000001E-2</c:v>
                      </c:pt>
                      <c:pt idx="5211">
                        <c:v>1.0016000000000001E-2</c:v>
                      </c:pt>
                      <c:pt idx="5212">
                        <c:v>4.1317E-2</c:v>
                      </c:pt>
                      <c:pt idx="5213">
                        <c:v>-1.0034E-2</c:v>
                      </c:pt>
                      <c:pt idx="5214">
                        <c:v>6.901E-3</c:v>
                      </c:pt>
                      <c:pt idx="5215">
                        <c:v>1.3674E-2</c:v>
                      </c:pt>
                      <c:pt idx="5216">
                        <c:v>0.106005</c:v>
                      </c:pt>
                      <c:pt idx="5217">
                        <c:v>-0.190195</c:v>
                      </c:pt>
                      <c:pt idx="5218">
                        <c:v>9.7520000000000003E-3</c:v>
                      </c:pt>
                      <c:pt idx="5219">
                        <c:v>1.0489999999999999E-2</c:v>
                      </c:pt>
                      <c:pt idx="5220">
                        <c:v>1.1105E-2</c:v>
                      </c:pt>
                      <c:pt idx="5221">
                        <c:v>2.7008000000000001E-2</c:v>
                      </c:pt>
                      <c:pt idx="5222">
                        <c:v>8.6905999999999997E-2</c:v>
                      </c:pt>
                      <c:pt idx="5223">
                        <c:v>5.5753999999999998E-2</c:v>
                      </c:pt>
                      <c:pt idx="5224">
                        <c:v>1.6993999999999999E-2</c:v>
                      </c:pt>
                      <c:pt idx="5225">
                        <c:v>0.15958600000000001</c:v>
                      </c:pt>
                      <c:pt idx="5226">
                        <c:v>6.0624999999999998E-2</c:v>
                      </c:pt>
                      <c:pt idx="5227">
                        <c:v>-0.41787099999999999</c:v>
                      </c:pt>
                      <c:pt idx="5228">
                        <c:v>-3.3449999999999999E-3</c:v>
                      </c:pt>
                      <c:pt idx="5229">
                        <c:v>-1.2959999999999999E-2</c:v>
                      </c:pt>
                      <c:pt idx="5230">
                        <c:v>-3.3465000000000002E-2</c:v>
                      </c:pt>
                      <c:pt idx="5231">
                        <c:v>-0.224165</c:v>
                      </c:pt>
                      <c:pt idx="5232">
                        <c:v>-1.3225000000000001E-2</c:v>
                      </c:pt>
                      <c:pt idx="5233">
                        <c:v>2.3313E-2</c:v>
                      </c:pt>
                      <c:pt idx="5234">
                        <c:v>-2.7481999999999999E-2</c:v>
                      </c:pt>
                      <c:pt idx="5235">
                        <c:v>-3.6960000000000001E-3</c:v>
                      </c:pt>
                      <c:pt idx="5236">
                        <c:v>-2.4615999999999999E-2</c:v>
                      </c:pt>
                      <c:pt idx="5237">
                        <c:v>-3.8679999999999999E-3</c:v>
                      </c:pt>
                      <c:pt idx="5238">
                        <c:v>3.9023000000000002E-2</c:v>
                      </c:pt>
                      <c:pt idx="5239">
                        <c:v>3.483E-3</c:v>
                      </c:pt>
                      <c:pt idx="5240">
                        <c:v>1.8622E-2</c:v>
                      </c:pt>
                      <c:pt idx="5241">
                        <c:v>0.15177099999999999</c:v>
                      </c:pt>
                      <c:pt idx="5242">
                        <c:v>4.0807999999999997E-2</c:v>
                      </c:pt>
                      <c:pt idx="5243">
                        <c:v>-0.32178899999999999</c:v>
                      </c:pt>
                      <c:pt idx="5244">
                        <c:v>-8.4132999999999999E-2</c:v>
                      </c:pt>
                      <c:pt idx="5245">
                        <c:v>1.6861999999999999E-2</c:v>
                      </c:pt>
                      <c:pt idx="5246">
                        <c:v>0.128273</c:v>
                      </c:pt>
                      <c:pt idx="5247">
                        <c:v>0.100658</c:v>
                      </c:pt>
                      <c:pt idx="5248">
                        <c:v>7.4423000000000003E-2</c:v>
                      </c:pt>
                      <c:pt idx="5249">
                        <c:v>2.0792999999999999E-2</c:v>
                      </c:pt>
                      <c:pt idx="5250">
                        <c:v>3.6678000000000002E-2</c:v>
                      </c:pt>
                      <c:pt idx="5251">
                        <c:v>-3.6731E-2</c:v>
                      </c:pt>
                      <c:pt idx="5252">
                        <c:v>4.4165999999999997E-2</c:v>
                      </c:pt>
                      <c:pt idx="5253">
                        <c:v>2.7469E-2</c:v>
                      </c:pt>
                      <c:pt idx="5254">
                        <c:v>4.2273999999999999E-2</c:v>
                      </c:pt>
                      <c:pt idx="5255">
                        <c:v>-9.8877999999999994E-2</c:v>
                      </c:pt>
                      <c:pt idx="5256">
                        <c:v>4.8670999999999999E-2</c:v>
                      </c:pt>
                      <c:pt idx="5257">
                        <c:v>9.3380000000000008E-3</c:v>
                      </c:pt>
                      <c:pt idx="5258">
                        <c:v>1.4806E-2</c:v>
                      </c:pt>
                      <c:pt idx="5259">
                        <c:v>-1.883E-2</c:v>
                      </c:pt>
                      <c:pt idx="5260">
                        <c:v>8.0246999999999999E-2</c:v>
                      </c:pt>
                      <c:pt idx="5261">
                        <c:v>4.5113E-2</c:v>
                      </c:pt>
                      <c:pt idx="5262">
                        <c:v>4.8294999999999998E-2</c:v>
                      </c:pt>
                      <c:pt idx="5263">
                        <c:v>3.8440000000000002E-2</c:v>
                      </c:pt>
                      <c:pt idx="5264">
                        <c:v>2.9475999999999999E-2</c:v>
                      </c:pt>
                      <c:pt idx="5265">
                        <c:v>-5.4505999999999999E-2</c:v>
                      </c:pt>
                      <c:pt idx="5266">
                        <c:v>0.178421</c:v>
                      </c:pt>
                      <c:pt idx="5267">
                        <c:v>-4.0827000000000002E-2</c:v>
                      </c:pt>
                      <c:pt idx="5268">
                        <c:v>3.6920000000000001E-2</c:v>
                      </c:pt>
                      <c:pt idx="5269">
                        <c:v>1.1811E-2</c:v>
                      </c:pt>
                      <c:pt idx="5270">
                        <c:v>-4.1054E-2</c:v>
                      </c:pt>
                      <c:pt idx="5271">
                        <c:v>3.7670000000000002E-2</c:v>
                      </c:pt>
                      <c:pt idx="5272">
                        <c:v>1.3501000000000001E-2</c:v>
                      </c:pt>
                      <c:pt idx="5273">
                        <c:v>0.109919</c:v>
                      </c:pt>
                      <c:pt idx="5274">
                        <c:v>7.9089999999999994E-3</c:v>
                      </c:pt>
                      <c:pt idx="5275">
                        <c:v>-1.4482E-2</c:v>
                      </c:pt>
                      <c:pt idx="5276">
                        <c:v>1.3549E-2</c:v>
                      </c:pt>
                      <c:pt idx="5277">
                        <c:v>1.7635999999999999E-2</c:v>
                      </c:pt>
                      <c:pt idx="5278">
                        <c:v>5.8326000000000003E-2</c:v>
                      </c:pt>
                      <c:pt idx="5279">
                        <c:v>2.1562999999999999E-2</c:v>
                      </c:pt>
                      <c:pt idx="5280">
                        <c:v>-5.3397E-2</c:v>
                      </c:pt>
                      <c:pt idx="5281">
                        <c:v>-4.7540000000000004E-3</c:v>
                      </c:pt>
                      <c:pt idx="5282">
                        <c:v>3.7425E-2</c:v>
                      </c:pt>
                      <c:pt idx="5283">
                        <c:v>-0.102812</c:v>
                      </c:pt>
                      <c:pt idx="5284">
                        <c:v>8.6390000000000008E-3</c:v>
                      </c:pt>
                      <c:pt idx="5285">
                        <c:v>-6.1882E-2</c:v>
                      </c:pt>
                      <c:pt idx="5286">
                        <c:v>2.5402000000000001E-2</c:v>
                      </c:pt>
                      <c:pt idx="5287">
                        <c:v>0.22070999999999999</c:v>
                      </c:pt>
                      <c:pt idx="5288">
                        <c:v>-9.5896999999999996E-2</c:v>
                      </c:pt>
                      <c:pt idx="5289">
                        <c:v>-2.1353E-2</c:v>
                      </c:pt>
                      <c:pt idx="5290">
                        <c:v>-1.5921999999999999E-2</c:v>
                      </c:pt>
                      <c:pt idx="5291">
                        <c:v>7.0594000000000004E-2</c:v>
                      </c:pt>
                      <c:pt idx="5292">
                        <c:v>0.151479</c:v>
                      </c:pt>
                      <c:pt idx="5293">
                        <c:v>-6.0538000000000002E-2</c:v>
                      </c:pt>
                      <c:pt idx="5294">
                        <c:v>2.0265999999999999E-2</c:v>
                      </c:pt>
                      <c:pt idx="5295">
                        <c:v>1.0073E-2</c:v>
                      </c:pt>
                      <c:pt idx="5296">
                        <c:v>0.12052300000000001</c:v>
                      </c:pt>
                      <c:pt idx="5297">
                        <c:v>-2.7950000000000002E-3</c:v>
                      </c:pt>
                      <c:pt idx="5298">
                        <c:v>-0.10578600000000001</c:v>
                      </c:pt>
                      <c:pt idx="5299">
                        <c:v>-6.6016000000000005E-2</c:v>
                      </c:pt>
                      <c:pt idx="5300">
                        <c:v>3.8559000000000003E-2</c:v>
                      </c:pt>
                      <c:pt idx="5301">
                        <c:v>2.8552999999999999E-2</c:v>
                      </c:pt>
                      <c:pt idx="5302">
                        <c:v>-2.4979000000000001E-2</c:v>
                      </c:pt>
                      <c:pt idx="5303">
                        <c:v>1.4073E-2</c:v>
                      </c:pt>
                      <c:pt idx="5304">
                        <c:v>-9.3279999999999995E-3</c:v>
                      </c:pt>
                      <c:pt idx="5305">
                        <c:v>0.14810400000000001</c:v>
                      </c:pt>
                      <c:pt idx="5306">
                        <c:v>2.0879999999999999E-2</c:v>
                      </c:pt>
                      <c:pt idx="5307">
                        <c:v>5.4082999999999999E-2</c:v>
                      </c:pt>
                      <c:pt idx="5308">
                        <c:v>-3.8351000000000003E-2</c:v>
                      </c:pt>
                      <c:pt idx="5309">
                        <c:v>3.3172E-2</c:v>
                      </c:pt>
                      <c:pt idx="5310">
                        <c:v>1.7686E-2</c:v>
                      </c:pt>
                      <c:pt idx="5311">
                        <c:v>-4.5004000000000002E-2</c:v>
                      </c:pt>
                      <c:pt idx="5312">
                        <c:v>8.1410000000000007E-3</c:v>
                      </c:pt>
                      <c:pt idx="5313">
                        <c:v>3.8721999999999999E-2</c:v>
                      </c:pt>
                      <c:pt idx="5314">
                        <c:v>7.4533000000000002E-2</c:v>
                      </c:pt>
                      <c:pt idx="5315">
                        <c:v>-5.9471999999999997E-2</c:v>
                      </c:pt>
                      <c:pt idx="5316">
                        <c:v>0.18681</c:v>
                      </c:pt>
                      <c:pt idx="5317">
                        <c:v>0.19314200000000001</c:v>
                      </c:pt>
                      <c:pt idx="5318">
                        <c:v>-0.21898000000000001</c:v>
                      </c:pt>
                      <c:pt idx="5319">
                        <c:v>-2.5377E-2</c:v>
                      </c:pt>
                      <c:pt idx="5320">
                        <c:v>3.7520000000000001E-3</c:v>
                      </c:pt>
                      <c:pt idx="5321">
                        <c:v>2.8472999999999998E-2</c:v>
                      </c:pt>
                      <c:pt idx="5322">
                        <c:v>4.1071000000000003E-2</c:v>
                      </c:pt>
                      <c:pt idx="5323">
                        <c:v>-3.3325E-2</c:v>
                      </c:pt>
                      <c:pt idx="5324">
                        <c:v>5.1011000000000001E-2</c:v>
                      </c:pt>
                      <c:pt idx="5325">
                        <c:v>1.6570000000000001E-2</c:v>
                      </c:pt>
                      <c:pt idx="5326">
                        <c:v>8.0099999999999995E-4</c:v>
                      </c:pt>
                      <c:pt idx="5327">
                        <c:v>-6.8261000000000002E-2</c:v>
                      </c:pt>
                      <c:pt idx="5328">
                        <c:v>0.118605</c:v>
                      </c:pt>
                      <c:pt idx="5329">
                        <c:v>-1.1665E-2</c:v>
                      </c:pt>
                      <c:pt idx="5330">
                        <c:v>2.6187999999999999E-2</c:v>
                      </c:pt>
                      <c:pt idx="5331">
                        <c:v>3.4105000000000003E-2</c:v>
                      </c:pt>
                      <c:pt idx="5332">
                        <c:v>3.9129999999999998E-3</c:v>
                      </c:pt>
                      <c:pt idx="5333">
                        <c:v>6.2274000000000003E-2</c:v>
                      </c:pt>
                      <c:pt idx="5334">
                        <c:v>2.7918999999999999E-2</c:v>
                      </c:pt>
                      <c:pt idx="5335">
                        <c:v>-4.3779999999999999E-3</c:v>
                      </c:pt>
                      <c:pt idx="5336">
                        <c:v>6.0414000000000002E-2</c:v>
                      </c:pt>
                      <c:pt idx="5337">
                        <c:v>9.9892999999999996E-2</c:v>
                      </c:pt>
                      <c:pt idx="5338">
                        <c:v>-0.19734599999999999</c:v>
                      </c:pt>
                      <c:pt idx="5339">
                        <c:v>-7.6787999999999995E-2</c:v>
                      </c:pt>
                      <c:pt idx="5340">
                        <c:v>2.3096999999999999E-2</c:v>
                      </c:pt>
                      <c:pt idx="5341">
                        <c:v>3.5007999999999997E-2</c:v>
                      </c:pt>
                      <c:pt idx="5342">
                        <c:v>5.7369000000000003E-2</c:v>
                      </c:pt>
                      <c:pt idx="5343">
                        <c:v>-4.4954000000000001E-2</c:v>
                      </c:pt>
                      <c:pt idx="5344">
                        <c:v>-9.6546999999999994E-2</c:v>
                      </c:pt>
                      <c:pt idx="5345">
                        <c:v>-6.5338999999999994E-2</c:v>
                      </c:pt>
                      <c:pt idx="5346">
                        <c:v>0.140767</c:v>
                      </c:pt>
                      <c:pt idx="5347">
                        <c:v>-7.3626999999999998E-2</c:v>
                      </c:pt>
                      <c:pt idx="5348">
                        <c:v>0.15510399999999999</c:v>
                      </c:pt>
                      <c:pt idx="5349">
                        <c:v>-9.3425999999999995E-2</c:v>
                      </c:pt>
                      <c:pt idx="5350">
                        <c:v>3.1192999999999999E-2</c:v>
                      </c:pt>
                      <c:pt idx="5351">
                        <c:v>4.5775999999999997E-2</c:v>
                      </c:pt>
                      <c:pt idx="5352">
                        <c:v>0.104092</c:v>
                      </c:pt>
                      <c:pt idx="5353">
                        <c:v>9.0329999999999994E-3</c:v>
                      </c:pt>
                      <c:pt idx="5354">
                        <c:v>2.5895999999999999E-2</c:v>
                      </c:pt>
                      <c:pt idx="5355">
                        <c:v>0.102258</c:v>
                      </c:pt>
                      <c:pt idx="5356">
                        <c:v>-2.6453999999999998E-2</c:v>
                      </c:pt>
                      <c:pt idx="5357">
                        <c:v>-2.6023999999999999E-2</c:v>
                      </c:pt>
                      <c:pt idx="5358">
                        <c:v>2.009E-2</c:v>
                      </c:pt>
                      <c:pt idx="5359">
                        <c:v>-9.9654999999999994E-2</c:v>
                      </c:pt>
                      <c:pt idx="5360">
                        <c:v>0.19086600000000001</c:v>
                      </c:pt>
                      <c:pt idx="5361">
                        <c:v>5.0035000000000003E-2</c:v>
                      </c:pt>
                      <c:pt idx="5362">
                        <c:v>2.3251999999999998E-2</c:v>
                      </c:pt>
                      <c:pt idx="5363">
                        <c:v>1.3779E-2</c:v>
                      </c:pt>
                      <c:pt idx="5364">
                        <c:v>1.8859000000000001E-2</c:v>
                      </c:pt>
                      <c:pt idx="5365">
                        <c:v>5.8097999999999997E-2</c:v>
                      </c:pt>
                      <c:pt idx="5366">
                        <c:v>7.2685E-2</c:v>
                      </c:pt>
                      <c:pt idx="5367">
                        <c:v>5.3578000000000001E-2</c:v>
                      </c:pt>
                      <c:pt idx="5368">
                        <c:v>3.8311999999999999E-2</c:v>
                      </c:pt>
                      <c:pt idx="5369">
                        <c:v>-9.5399999999999999E-4</c:v>
                      </c:pt>
                      <c:pt idx="5370">
                        <c:v>6.6733000000000001E-2</c:v>
                      </c:pt>
                      <c:pt idx="5371">
                        <c:v>1.278E-2</c:v>
                      </c:pt>
                      <c:pt idx="5372">
                        <c:v>2.836E-2</c:v>
                      </c:pt>
                      <c:pt idx="5373">
                        <c:v>4.1102E-2</c:v>
                      </c:pt>
                      <c:pt idx="5374">
                        <c:v>2.1752000000000001E-2</c:v>
                      </c:pt>
                      <c:pt idx="5375">
                        <c:v>4.2018E-2</c:v>
                      </c:pt>
                      <c:pt idx="5376">
                        <c:v>-1.8433000000000001E-2</c:v>
                      </c:pt>
                      <c:pt idx="5377">
                        <c:v>0.16703599999999999</c:v>
                      </c:pt>
                      <c:pt idx="5378">
                        <c:v>7.5300000000000002E-3</c:v>
                      </c:pt>
                      <c:pt idx="5379">
                        <c:v>2.1450000000000002E-3</c:v>
                      </c:pt>
                      <c:pt idx="5380">
                        <c:v>8.6029999999999995E-3</c:v>
                      </c:pt>
                      <c:pt idx="5381">
                        <c:v>-2.4657999999999999E-2</c:v>
                      </c:pt>
                      <c:pt idx="5382">
                        <c:v>5.7930000000000004E-3</c:v>
                      </c:pt>
                      <c:pt idx="5383">
                        <c:v>-5.1771999999999999E-2</c:v>
                      </c:pt>
                      <c:pt idx="5384">
                        <c:v>1.5139999999999999E-3</c:v>
                      </c:pt>
                      <c:pt idx="5385">
                        <c:v>5.7585999999999998E-2</c:v>
                      </c:pt>
                      <c:pt idx="5386">
                        <c:v>5.3247000000000003E-2</c:v>
                      </c:pt>
                      <c:pt idx="5387">
                        <c:v>8.8484999999999994E-2</c:v>
                      </c:pt>
                      <c:pt idx="5388">
                        <c:v>0.13621800000000001</c:v>
                      </c:pt>
                      <c:pt idx="5389">
                        <c:v>4.0836999999999998E-2</c:v>
                      </c:pt>
                      <c:pt idx="5390">
                        <c:v>6.4079999999999996E-3</c:v>
                      </c:pt>
                      <c:pt idx="5391">
                        <c:v>3.0956000000000001E-2</c:v>
                      </c:pt>
                      <c:pt idx="5392">
                        <c:v>0.115226</c:v>
                      </c:pt>
                      <c:pt idx="5393">
                        <c:v>6.7129999999999995E-2</c:v>
                      </c:pt>
                      <c:pt idx="5394">
                        <c:v>9.6312999999999996E-2</c:v>
                      </c:pt>
                      <c:pt idx="5395">
                        <c:v>3.5839000000000003E-2</c:v>
                      </c:pt>
                      <c:pt idx="5396">
                        <c:v>-0.14194100000000001</c:v>
                      </c:pt>
                      <c:pt idx="5397">
                        <c:v>-1.9595999999999999E-2</c:v>
                      </c:pt>
                      <c:pt idx="5398">
                        <c:v>0.12801000000000001</c:v>
                      </c:pt>
                      <c:pt idx="5399">
                        <c:v>8.6700000000000006E-3</c:v>
                      </c:pt>
                      <c:pt idx="5400">
                        <c:v>-1.8630000000000001E-3</c:v>
                      </c:pt>
                      <c:pt idx="5401">
                        <c:v>4.1007000000000002E-2</c:v>
                      </c:pt>
                      <c:pt idx="5402">
                        <c:v>-1.508E-2</c:v>
                      </c:pt>
                      <c:pt idx="5403">
                        <c:v>4.0669999999999998E-2</c:v>
                      </c:pt>
                      <c:pt idx="5404">
                        <c:v>3.3419999999999999E-3</c:v>
                      </c:pt>
                      <c:pt idx="5405">
                        <c:v>6.6600000000000001E-3</c:v>
                      </c:pt>
                      <c:pt idx="5406">
                        <c:v>7.4330000000000004E-3</c:v>
                      </c:pt>
                      <c:pt idx="5407">
                        <c:v>0.107513</c:v>
                      </c:pt>
                      <c:pt idx="5408">
                        <c:v>1.0059999999999999E-3</c:v>
                      </c:pt>
                      <c:pt idx="5409">
                        <c:v>1.371E-3</c:v>
                      </c:pt>
                      <c:pt idx="5410">
                        <c:v>0.120614</c:v>
                      </c:pt>
                      <c:pt idx="5411">
                        <c:v>-4.6787000000000002E-2</c:v>
                      </c:pt>
                      <c:pt idx="5412">
                        <c:v>1.2879E-2</c:v>
                      </c:pt>
                      <c:pt idx="5413">
                        <c:v>3.0304000000000001E-2</c:v>
                      </c:pt>
                      <c:pt idx="5414">
                        <c:v>-6.5087999999999993E-2</c:v>
                      </c:pt>
                      <c:pt idx="5415">
                        <c:v>0.22804099999999999</c:v>
                      </c:pt>
                      <c:pt idx="5416">
                        <c:v>-6.8051E-2</c:v>
                      </c:pt>
                      <c:pt idx="5417">
                        <c:v>-3.8485999999999999E-2</c:v>
                      </c:pt>
                      <c:pt idx="5418">
                        <c:v>-3.4561000000000001E-2</c:v>
                      </c:pt>
                      <c:pt idx="5419">
                        <c:v>2.4452999999999999E-2</c:v>
                      </c:pt>
                      <c:pt idx="5420">
                        <c:v>-8.5627999999999996E-2</c:v>
                      </c:pt>
                      <c:pt idx="5421">
                        <c:v>6.6858000000000001E-2</c:v>
                      </c:pt>
                      <c:pt idx="5422">
                        <c:v>-7.4718999999999994E-2</c:v>
                      </c:pt>
                      <c:pt idx="5423">
                        <c:v>1.554E-3</c:v>
                      </c:pt>
                      <c:pt idx="5424">
                        <c:v>1.4540000000000001E-2</c:v>
                      </c:pt>
                      <c:pt idx="5425">
                        <c:v>-1.0734E-2</c:v>
                      </c:pt>
                      <c:pt idx="5426">
                        <c:v>3.2127999999999997E-2</c:v>
                      </c:pt>
                      <c:pt idx="5427">
                        <c:v>4.5506999999999999E-2</c:v>
                      </c:pt>
                      <c:pt idx="5428">
                        <c:v>5.9500000000000004E-3</c:v>
                      </c:pt>
                      <c:pt idx="5429">
                        <c:v>-2.7699999999999999E-3</c:v>
                      </c:pt>
                      <c:pt idx="5430">
                        <c:v>-1.439E-3</c:v>
                      </c:pt>
                      <c:pt idx="5431">
                        <c:v>-5.0021999999999997E-2</c:v>
                      </c:pt>
                      <c:pt idx="5432">
                        <c:v>-3.6514999999999999E-2</c:v>
                      </c:pt>
                      <c:pt idx="5433">
                        <c:v>1.0557E-2</c:v>
                      </c:pt>
                      <c:pt idx="5434">
                        <c:v>0.18166399999999999</c:v>
                      </c:pt>
                      <c:pt idx="5435">
                        <c:v>3.1111E-2</c:v>
                      </c:pt>
                      <c:pt idx="5436">
                        <c:v>0.179036</c:v>
                      </c:pt>
                      <c:pt idx="5437">
                        <c:v>0.13276199999999999</c:v>
                      </c:pt>
                      <c:pt idx="5438">
                        <c:v>5.1336E-2</c:v>
                      </c:pt>
                      <c:pt idx="5439">
                        <c:v>1.3688000000000001E-2</c:v>
                      </c:pt>
                      <c:pt idx="5440">
                        <c:v>0.113845</c:v>
                      </c:pt>
                      <c:pt idx="5441">
                        <c:v>-4.7428999999999999E-2</c:v>
                      </c:pt>
                      <c:pt idx="5442">
                        <c:v>-0.25612699999999999</c:v>
                      </c:pt>
                      <c:pt idx="5443">
                        <c:v>9.2189999999999998E-3</c:v>
                      </c:pt>
                      <c:pt idx="5444">
                        <c:v>1.902E-3</c:v>
                      </c:pt>
                      <c:pt idx="5445">
                        <c:v>2.5906999999999999E-2</c:v>
                      </c:pt>
                      <c:pt idx="5446">
                        <c:v>3.7136000000000002E-2</c:v>
                      </c:pt>
                      <c:pt idx="5447">
                        <c:v>1.1098999999999999E-2</c:v>
                      </c:pt>
                      <c:pt idx="5448">
                        <c:v>-6.8028000000000005E-2</c:v>
                      </c:pt>
                      <c:pt idx="5449">
                        <c:v>0.12413100000000001</c:v>
                      </c:pt>
                      <c:pt idx="5450">
                        <c:v>0.192856</c:v>
                      </c:pt>
                      <c:pt idx="5451">
                        <c:v>0.112731</c:v>
                      </c:pt>
                      <c:pt idx="5452">
                        <c:v>-2.0278000000000001E-2</c:v>
                      </c:pt>
                      <c:pt idx="5453">
                        <c:v>-0.22462299999999999</c:v>
                      </c:pt>
                      <c:pt idx="5454">
                        <c:v>0.14404400000000001</c:v>
                      </c:pt>
                      <c:pt idx="5455">
                        <c:v>-0.10425</c:v>
                      </c:pt>
                      <c:pt idx="5456">
                        <c:v>4.7622999999999999E-2</c:v>
                      </c:pt>
                      <c:pt idx="5457">
                        <c:v>1.8860999999999999E-2</c:v>
                      </c:pt>
                      <c:pt idx="5458">
                        <c:v>3.4157E-2</c:v>
                      </c:pt>
                      <c:pt idx="5459">
                        <c:v>1.944E-3</c:v>
                      </c:pt>
                      <c:pt idx="5460">
                        <c:v>-4.1777000000000002E-2</c:v>
                      </c:pt>
                      <c:pt idx="5461">
                        <c:v>-2.4006E-2</c:v>
                      </c:pt>
                      <c:pt idx="5462">
                        <c:v>-1.408E-3</c:v>
                      </c:pt>
                      <c:pt idx="5463">
                        <c:v>-1.9051999999999999E-2</c:v>
                      </c:pt>
                      <c:pt idx="5464">
                        <c:v>-2.5935E-2</c:v>
                      </c:pt>
                      <c:pt idx="5465">
                        <c:v>-1.1299E-2</c:v>
                      </c:pt>
                      <c:pt idx="5466">
                        <c:v>2.2590000000000002E-3</c:v>
                      </c:pt>
                      <c:pt idx="5467">
                        <c:v>-1.5465E-2</c:v>
                      </c:pt>
                      <c:pt idx="5468">
                        <c:v>-2.3219999999999998E-3</c:v>
                      </c:pt>
                      <c:pt idx="5469">
                        <c:v>3.7608999999999997E-2</c:v>
                      </c:pt>
                      <c:pt idx="5470">
                        <c:v>5.6382000000000002E-2</c:v>
                      </c:pt>
                      <c:pt idx="5471">
                        <c:v>-1.8078E-2</c:v>
                      </c:pt>
                      <c:pt idx="5472">
                        <c:v>-2.6429999999999999E-2</c:v>
                      </c:pt>
                      <c:pt idx="5473">
                        <c:v>-7.0229999999999997E-3</c:v>
                      </c:pt>
                      <c:pt idx="5474">
                        <c:v>2.6931E-2</c:v>
                      </c:pt>
                      <c:pt idx="5475">
                        <c:v>-5.7325000000000001E-2</c:v>
                      </c:pt>
                      <c:pt idx="5476">
                        <c:v>8.9849999999999999E-2</c:v>
                      </c:pt>
                      <c:pt idx="5477">
                        <c:v>-4.0141999999999997E-2</c:v>
                      </c:pt>
                      <c:pt idx="5478">
                        <c:v>0.10424799999999999</c:v>
                      </c:pt>
                      <c:pt idx="5479">
                        <c:v>4.6010000000000001E-3</c:v>
                      </c:pt>
                      <c:pt idx="5480">
                        <c:v>-0.38745600000000002</c:v>
                      </c:pt>
                      <c:pt idx="5481">
                        <c:v>-2.2877999999999999E-2</c:v>
                      </c:pt>
                      <c:pt idx="5482">
                        <c:v>0.131212</c:v>
                      </c:pt>
                      <c:pt idx="5483">
                        <c:v>-6.7316000000000001E-2</c:v>
                      </c:pt>
                      <c:pt idx="5484">
                        <c:v>-0.28663300000000003</c:v>
                      </c:pt>
                      <c:pt idx="5485">
                        <c:v>0.15679199999999999</c:v>
                      </c:pt>
                      <c:pt idx="5486">
                        <c:v>-3.5735000000000003E-2</c:v>
                      </c:pt>
                      <c:pt idx="5487">
                        <c:v>-2.2804000000000001E-2</c:v>
                      </c:pt>
                      <c:pt idx="5488">
                        <c:v>2.5071E-2</c:v>
                      </c:pt>
                      <c:pt idx="5489">
                        <c:v>0.141183</c:v>
                      </c:pt>
                      <c:pt idx="5490">
                        <c:v>0.13075000000000001</c:v>
                      </c:pt>
                      <c:pt idx="5491">
                        <c:v>3.4813999999999998E-2</c:v>
                      </c:pt>
                      <c:pt idx="5492">
                        <c:v>5.6677999999999999E-2</c:v>
                      </c:pt>
                      <c:pt idx="5493">
                        <c:v>3.4317E-2</c:v>
                      </c:pt>
                      <c:pt idx="5494">
                        <c:v>0.25107699999999999</c:v>
                      </c:pt>
                      <c:pt idx="5495">
                        <c:v>0.214999</c:v>
                      </c:pt>
                      <c:pt idx="5496">
                        <c:v>0.19076699999999999</c:v>
                      </c:pt>
                      <c:pt idx="5497">
                        <c:v>6.2637999999999999E-2</c:v>
                      </c:pt>
                      <c:pt idx="5498">
                        <c:v>-7.0985000000000006E-2</c:v>
                      </c:pt>
                      <c:pt idx="5499">
                        <c:v>-0.184027</c:v>
                      </c:pt>
                      <c:pt idx="5500">
                        <c:v>1.4326E-2</c:v>
                      </c:pt>
                      <c:pt idx="5501">
                        <c:v>1.4576E-2</c:v>
                      </c:pt>
                      <c:pt idx="5502">
                        <c:v>5.0769999999999999E-3</c:v>
                      </c:pt>
                      <c:pt idx="5503">
                        <c:v>-1.0349000000000001E-2</c:v>
                      </c:pt>
                      <c:pt idx="5504">
                        <c:v>-1.0834E-2</c:v>
                      </c:pt>
                      <c:pt idx="5505">
                        <c:v>-9.6509999999999999E-3</c:v>
                      </c:pt>
                      <c:pt idx="5506">
                        <c:v>0.21201700000000001</c:v>
                      </c:pt>
                      <c:pt idx="5507">
                        <c:v>-6.9672999999999999E-2</c:v>
                      </c:pt>
                      <c:pt idx="5508">
                        <c:v>-0.26886399999999999</c:v>
                      </c:pt>
                      <c:pt idx="5509">
                        <c:v>-5.6925999999999997E-2</c:v>
                      </c:pt>
                      <c:pt idx="5510">
                        <c:v>-6.7336999999999994E-2</c:v>
                      </c:pt>
                      <c:pt idx="5511">
                        <c:v>-5.3344000000000003E-2</c:v>
                      </c:pt>
                      <c:pt idx="5512">
                        <c:v>-2.3602999999999999E-2</c:v>
                      </c:pt>
                      <c:pt idx="5513">
                        <c:v>0.120308</c:v>
                      </c:pt>
                      <c:pt idx="5514">
                        <c:v>0.237703</c:v>
                      </c:pt>
                      <c:pt idx="5515">
                        <c:v>0.37096299999999999</c:v>
                      </c:pt>
                      <c:pt idx="5516">
                        <c:v>-2.22E-4</c:v>
                      </c:pt>
                      <c:pt idx="5517">
                        <c:v>0.15117700000000001</c:v>
                      </c:pt>
                      <c:pt idx="5518">
                        <c:v>8.2371E-2</c:v>
                      </c:pt>
                      <c:pt idx="5519">
                        <c:v>-0.18917500000000001</c:v>
                      </c:pt>
                      <c:pt idx="5520">
                        <c:v>7.7099999999999998E-3</c:v>
                      </c:pt>
                      <c:pt idx="5521">
                        <c:v>9.0729999999999995E-3</c:v>
                      </c:pt>
                      <c:pt idx="5522">
                        <c:v>-3.5514999999999998E-2</c:v>
                      </c:pt>
                      <c:pt idx="5523">
                        <c:v>9.3410000000000003E-3</c:v>
                      </c:pt>
                      <c:pt idx="5524">
                        <c:v>7.5167999999999999E-2</c:v>
                      </c:pt>
                      <c:pt idx="5525">
                        <c:v>7.3080999999999993E-2</c:v>
                      </c:pt>
                      <c:pt idx="5526">
                        <c:v>-4.3680000000000004E-3</c:v>
                      </c:pt>
                      <c:pt idx="5527">
                        <c:v>-2.8281000000000001E-2</c:v>
                      </c:pt>
                      <c:pt idx="5528">
                        <c:v>-2.0695000000000002E-2</c:v>
                      </c:pt>
                      <c:pt idx="5529">
                        <c:v>2.6365E-2</c:v>
                      </c:pt>
                      <c:pt idx="5530">
                        <c:v>0.13736100000000001</c:v>
                      </c:pt>
                      <c:pt idx="5531">
                        <c:v>-0.13323499999999999</c:v>
                      </c:pt>
                      <c:pt idx="5532">
                        <c:v>-9.3264E-2</c:v>
                      </c:pt>
                      <c:pt idx="5533">
                        <c:v>-0.32986199999999999</c:v>
                      </c:pt>
                      <c:pt idx="5534">
                        <c:v>0.13896900000000001</c:v>
                      </c:pt>
                      <c:pt idx="5535">
                        <c:v>0.18922700000000001</c:v>
                      </c:pt>
                      <c:pt idx="5536">
                        <c:v>-1.9435999999999998E-2</c:v>
                      </c:pt>
                      <c:pt idx="5537">
                        <c:v>-1.173E-3</c:v>
                      </c:pt>
                      <c:pt idx="5538">
                        <c:v>7.5012999999999996E-2</c:v>
                      </c:pt>
                      <c:pt idx="5539">
                        <c:v>-3.7680000000000001E-3</c:v>
                      </c:pt>
                      <c:pt idx="5540">
                        <c:v>4.0600000000000002E-3</c:v>
                      </c:pt>
                      <c:pt idx="5541">
                        <c:v>2.4357E-2</c:v>
                      </c:pt>
                      <c:pt idx="5542">
                        <c:v>1.2311000000000001E-2</c:v>
                      </c:pt>
                      <c:pt idx="5543">
                        <c:v>3.6262999999999997E-2</c:v>
                      </c:pt>
                      <c:pt idx="5544">
                        <c:v>-3.5892E-2</c:v>
                      </c:pt>
                      <c:pt idx="5545">
                        <c:v>2.5288000000000001E-2</c:v>
                      </c:pt>
                      <c:pt idx="5546">
                        <c:v>0.104769</c:v>
                      </c:pt>
                      <c:pt idx="5547">
                        <c:v>-0.21685499999999999</c:v>
                      </c:pt>
                      <c:pt idx="5548">
                        <c:v>-0.11247600000000001</c:v>
                      </c:pt>
                      <c:pt idx="5549">
                        <c:v>6.0482000000000001E-2</c:v>
                      </c:pt>
                      <c:pt idx="5550">
                        <c:v>0.113524</c:v>
                      </c:pt>
                      <c:pt idx="5551">
                        <c:v>1.3829999999999999E-3</c:v>
                      </c:pt>
                      <c:pt idx="5552">
                        <c:v>-0.107865</c:v>
                      </c:pt>
                      <c:pt idx="5553">
                        <c:v>0.14358199999999999</c:v>
                      </c:pt>
                      <c:pt idx="5554">
                        <c:v>6.9772000000000001E-2</c:v>
                      </c:pt>
                      <c:pt idx="5555">
                        <c:v>-0.25257499999999999</c:v>
                      </c:pt>
                      <c:pt idx="5556">
                        <c:v>2.4843E-2</c:v>
                      </c:pt>
                      <c:pt idx="5557">
                        <c:v>0.138515</c:v>
                      </c:pt>
                      <c:pt idx="5558">
                        <c:v>7.2680999999999996E-2</c:v>
                      </c:pt>
                      <c:pt idx="5559">
                        <c:v>6.1558000000000002E-2</c:v>
                      </c:pt>
                      <c:pt idx="5560">
                        <c:v>3.0235999999999999E-2</c:v>
                      </c:pt>
                      <c:pt idx="5561">
                        <c:v>2.6671E-2</c:v>
                      </c:pt>
                      <c:pt idx="5562">
                        <c:v>5.2469999999999999E-3</c:v>
                      </c:pt>
                      <c:pt idx="5563">
                        <c:v>-0.19552600000000001</c:v>
                      </c:pt>
                      <c:pt idx="5564">
                        <c:v>-1.0118830000000001</c:v>
                      </c:pt>
                      <c:pt idx="5565">
                        <c:v>0.16889599999999999</c:v>
                      </c:pt>
                      <c:pt idx="5566">
                        <c:v>-0.13325600000000001</c:v>
                      </c:pt>
                      <c:pt idx="5567">
                        <c:v>9.953E-3</c:v>
                      </c:pt>
                      <c:pt idx="5568">
                        <c:v>9.5560000000000003E-3</c:v>
                      </c:pt>
                      <c:pt idx="5569">
                        <c:v>-2.9073999999999999E-2</c:v>
                      </c:pt>
                      <c:pt idx="5570">
                        <c:v>-2.4525999999999999E-2</c:v>
                      </c:pt>
                      <c:pt idx="5571">
                        <c:v>2.6418000000000001E-2</c:v>
                      </c:pt>
                      <c:pt idx="5572">
                        <c:v>4.4754000000000002E-2</c:v>
                      </c:pt>
                      <c:pt idx="5573">
                        <c:v>8.4049999999999993E-3</c:v>
                      </c:pt>
                      <c:pt idx="5574">
                        <c:v>8.6785000000000001E-2</c:v>
                      </c:pt>
                      <c:pt idx="5575">
                        <c:v>-1.2019999999999999E-3</c:v>
                      </c:pt>
                      <c:pt idx="5576">
                        <c:v>-4.1840000000000002E-3</c:v>
                      </c:pt>
                      <c:pt idx="5577">
                        <c:v>0.12033199999999999</c:v>
                      </c:pt>
                      <c:pt idx="5578">
                        <c:v>-0.15251200000000001</c:v>
                      </c:pt>
                      <c:pt idx="5579">
                        <c:v>-0.18485599999999999</c:v>
                      </c:pt>
                      <c:pt idx="5580">
                        <c:v>-5.8890000000000001E-3</c:v>
                      </c:pt>
                      <c:pt idx="5581">
                        <c:v>-0.35202</c:v>
                      </c:pt>
                      <c:pt idx="5582">
                        <c:v>1.261E-2</c:v>
                      </c:pt>
                      <c:pt idx="5583">
                        <c:v>-0.145039</c:v>
                      </c:pt>
                      <c:pt idx="5584">
                        <c:v>-0.13938800000000001</c:v>
                      </c:pt>
                      <c:pt idx="5585">
                        <c:v>0.19264400000000001</c:v>
                      </c:pt>
                      <c:pt idx="5586">
                        <c:v>8.9016999999999999E-2</c:v>
                      </c:pt>
                      <c:pt idx="5587">
                        <c:v>6.2044000000000002E-2</c:v>
                      </c:pt>
                      <c:pt idx="5588">
                        <c:v>4.7751000000000002E-2</c:v>
                      </c:pt>
                      <c:pt idx="5589">
                        <c:v>2.3186999999999999E-2</c:v>
                      </c:pt>
                      <c:pt idx="5590">
                        <c:v>3.2712999999999999E-2</c:v>
                      </c:pt>
                      <c:pt idx="5591">
                        <c:v>1.49E-2</c:v>
                      </c:pt>
                      <c:pt idx="5592">
                        <c:v>2.7817000000000001E-2</c:v>
                      </c:pt>
                      <c:pt idx="5593">
                        <c:v>-0.10954700000000001</c:v>
                      </c:pt>
                      <c:pt idx="5594">
                        <c:v>-0.267293</c:v>
                      </c:pt>
                      <c:pt idx="5595">
                        <c:v>-0.37468899999999999</c:v>
                      </c:pt>
                      <c:pt idx="5596">
                        <c:v>-0.19441800000000001</c:v>
                      </c:pt>
                      <c:pt idx="5597">
                        <c:v>-4.6054999999999999E-2</c:v>
                      </c:pt>
                      <c:pt idx="5598">
                        <c:v>3.8572000000000002E-2</c:v>
                      </c:pt>
                      <c:pt idx="5599">
                        <c:v>0.13669500000000001</c:v>
                      </c:pt>
                      <c:pt idx="5600">
                        <c:v>1.3996E-2</c:v>
                      </c:pt>
                      <c:pt idx="5601">
                        <c:v>0.120894</c:v>
                      </c:pt>
                      <c:pt idx="5602">
                        <c:v>4.9839999999999997E-3</c:v>
                      </c:pt>
                      <c:pt idx="5603">
                        <c:v>-2.7739E-2</c:v>
                      </c:pt>
                      <c:pt idx="5604">
                        <c:v>9.3591999999999995E-2</c:v>
                      </c:pt>
                      <c:pt idx="5605">
                        <c:v>3.8580000000000003E-2</c:v>
                      </c:pt>
                      <c:pt idx="5606">
                        <c:v>1.9366999999999999E-2</c:v>
                      </c:pt>
                      <c:pt idx="5607">
                        <c:v>1.5288E-2</c:v>
                      </c:pt>
                      <c:pt idx="5608">
                        <c:v>-1.2256E-2</c:v>
                      </c:pt>
                      <c:pt idx="5609">
                        <c:v>6.7484000000000002E-2</c:v>
                      </c:pt>
                      <c:pt idx="5610">
                        <c:v>5.8609999999999999E-3</c:v>
                      </c:pt>
                      <c:pt idx="5611">
                        <c:v>-2.1075E-2</c:v>
                      </c:pt>
                      <c:pt idx="5612">
                        <c:v>1.1271E-2</c:v>
                      </c:pt>
                      <c:pt idx="5613">
                        <c:v>-4.9716999999999997E-2</c:v>
                      </c:pt>
                      <c:pt idx="5614">
                        <c:v>8.7980000000000003E-3</c:v>
                      </c:pt>
                      <c:pt idx="5615">
                        <c:v>-6.731E-3</c:v>
                      </c:pt>
                      <c:pt idx="5616">
                        <c:v>-1.4643E-2</c:v>
                      </c:pt>
                      <c:pt idx="5617">
                        <c:v>0.18545800000000001</c:v>
                      </c:pt>
                      <c:pt idx="5618">
                        <c:v>8.1867999999999996E-2</c:v>
                      </c:pt>
                      <c:pt idx="5619">
                        <c:v>-2.8035000000000001E-2</c:v>
                      </c:pt>
                      <c:pt idx="5620">
                        <c:v>0.102994</c:v>
                      </c:pt>
                      <c:pt idx="5621">
                        <c:v>8.8170000000000002E-3</c:v>
                      </c:pt>
                      <c:pt idx="5622">
                        <c:v>-4.2798000000000003E-2</c:v>
                      </c:pt>
                      <c:pt idx="5623">
                        <c:v>4.1133000000000003E-2</c:v>
                      </c:pt>
                      <c:pt idx="5624">
                        <c:v>1.82E-3</c:v>
                      </c:pt>
                      <c:pt idx="5625">
                        <c:v>-0.157032</c:v>
                      </c:pt>
                      <c:pt idx="5626">
                        <c:v>0.18330299999999999</c:v>
                      </c:pt>
                      <c:pt idx="5627">
                        <c:v>-0.27787499999999998</c:v>
                      </c:pt>
                      <c:pt idx="5628">
                        <c:v>-0.26834599999999997</c:v>
                      </c:pt>
                      <c:pt idx="5629">
                        <c:v>8.1359000000000001E-2</c:v>
                      </c:pt>
                      <c:pt idx="5630">
                        <c:v>-5.3447000000000001E-2</c:v>
                      </c:pt>
                      <c:pt idx="5631">
                        <c:v>0.13908000000000001</c:v>
                      </c:pt>
                      <c:pt idx="5632">
                        <c:v>7.1390000000000004E-3</c:v>
                      </c:pt>
                      <c:pt idx="5633">
                        <c:v>-0.17696700000000001</c:v>
                      </c:pt>
                      <c:pt idx="5634">
                        <c:v>4.0092000000000003E-2</c:v>
                      </c:pt>
                      <c:pt idx="5635">
                        <c:v>6.4709000000000003E-2</c:v>
                      </c:pt>
                      <c:pt idx="5636">
                        <c:v>7.3742000000000002E-2</c:v>
                      </c:pt>
                      <c:pt idx="5637">
                        <c:v>3.0466E-2</c:v>
                      </c:pt>
                      <c:pt idx="5638">
                        <c:v>-2.5672E-2</c:v>
                      </c:pt>
                      <c:pt idx="5639">
                        <c:v>-0.19553899999999999</c:v>
                      </c:pt>
                      <c:pt idx="5640">
                        <c:v>5.3407000000000003E-2</c:v>
                      </c:pt>
                      <c:pt idx="5641">
                        <c:v>-1.1884E-2</c:v>
                      </c:pt>
                      <c:pt idx="5642">
                        <c:v>6.6893999999999995E-2</c:v>
                      </c:pt>
                      <c:pt idx="5643">
                        <c:v>7.5094999999999995E-2</c:v>
                      </c:pt>
                      <c:pt idx="5644">
                        <c:v>1.2851E-2</c:v>
                      </c:pt>
                      <c:pt idx="5645">
                        <c:v>-0.22045799999999999</c:v>
                      </c:pt>
                      <c:pt idx="5646">
                        <c:v>-2.0944999999999998E-2</c:v>
                      </c:pt>
                      <c:pt idx="5647">
                        <c:v>0.18853700000000001</c:v>
                      </c:pt>
                      <c:pt idx="5648">
                        <c:v>-9.6829999999999999E-2</c:v>
                      </c:pt>
                      <c:pt idx="5649">
                        <c:v>-6.1561999999999999E-2</c:v>
                      </c:pt>
                      <c:pt idx="5650">
                        <c:v>-0.16462099999999999</c:v>
                      </c:pt>
                      <c:pt idx="5651">
                        <c:v>-3.3250000000000002E-2</c:v>
                      </c:pt>
                      <c:pt idx="5652">
                        <c:v>9.8968E-2</c:v>
                      </c:pt>
                      <c:pt idx="5653">
                        <c:v>-2.3354E-2</c:v>
                      </c:pt>
                      <c:pt idx="5654">
                        <c:v>5.2534999999999998E-2</c:v>
                      </c:pt>
                      <c:pt idx="5655">
                        <c:v>1.7832000000000001E-2</c:v>
                      </c:pt>
                      <c:pt idx="5656">
                        <c:v>-5.5467000000000002E-2</c:v>
                      </c:pt>
                      <c:pt idx="5657">
                        <c:v>-0.97477400000000003</c:v>
                      </c:pt>
                      <c:pt idx="5658">
                        <c:v>-0.108184</c:v>
                      </c:pt>
                      <c:pt idx="5659">
                        <c:v>4.6109999999999998E-2</c:v>
                      </c:pt>
                      <c:pt idx="5660">
                        <c:v>8.4829999999999992E-3</c:v>
                      </c:pt>
                      <c:pt idx="5661">
                        <c:v>1.1062000000000001E-2</c:v>
                      </c:pt>
                      <c:pt idx="5662">
                        <c:v>0.12217799999999999</c:v>
                      </c:pt>
                      <c:pt idx="5663">
                        <c:v>2.7317999999999999E-2</c:v>
                      </c:pt>
                      <c:pt idx="5664">
                        <c:v>1.6562E-2</c:v>
                      </c:pt>
                      <c:pt idx="5665">
                        <c:v>-4.2860000000000002E-2</c:v>
                      </c:pt>
                      <c:pt idx="5666">
                        <c:v>-5.8709999999999998E-2</c:v>
                      </c:pt>
                      <c:pt idx="5667">
                        <c:v>-0.18148300000000001</c:v>
                      </c:pt>
                      <c:pt idx="5668">
                        <c:v>-0.21055499999999999</c:v>
                      </c:pt>
                      <c:pt idx="5669">
                        <c:v>3.5462E-2</c:v>
                      </c:pt>
                      <c:pt idx="5670">
                        <c:v>-6.1999999999999998E-3</c:v>
                      </c:pt>
                      <c:pt idx="5671">
                        <c:v>9.4161999999999996E-2</c:v>
                      </c:pt>
                      <c:pt idx="5672">
                        <c:v>0.104605</c:v>
                      </c:pt>
                      <c:pt idx="5673">
                        <c:v>2.8743000000000001E-2</c:v>
                      </c:pt>
                      <c:pt idx="5674">
                        <c:v>-0.18068300000000001</c:v>
                      </c:pt>
                      <c:pt idx="5675">
                        <c:v>9.3460000000000001E-2</c:v>
                      </c:pt>
                      <c:pt idx="5676">
                        <c:v>4.5695E-2</c:v>
                      </c:pt>
                      <c:pt idx="5677">
                        <c:v>-7.0717000000000002E-2</c:v>
                      </c:pt>
                      <c:pt idx="5678">
                        <c:v>7.1630000000000001E-3</c:v>
                      </c:pt>
                      <c:pt idx="5679">
                        <c:v>-2.0185000000000002E-2</c:v>
                      </c:pt>
                      <c:pt idx="5680">
                        <c:v>8.5290000000000001E-3</c:v>
                      </c:pt>
                      <c:pt idx="5681">
                        <c:v>1.4919999999999999E-2</c:v>
                      </c:pt>
                      <c:pt idx="5682">
                        <c:v>3.7980000000000002E-3</c:v>
                      </c:pt>
                      <c:pt idx="5683">
                        <c:v>2.1856E-2</c:v>
                      </c:pt>
                      <c:pt idx="5684">
                        <c:v>6.7969000000000002E-2</c:v>
                      </c:pt>
                      <c:pt idx="5685">
                        <c:v>8.8109999999999994E-3</c:v>
                      </c:pt>
                      <c:pt idx="5686">
                        <c:v>1.5429E-2</c:v>
                      </c:pt>
                      <c:pt idx="5687">
                        <c:v>-9.5120999999999997E-2</c:v>
                      </c:pt>
                      <c:pt idx="5688">
                        <c:v>1.077E-2</c:v>
                      </c:pt>
                      <c:pt idx="5689">
                        <c:v>5.5282999999999999E-2</c:v>
                      </c:pt>
                      <c:pt idx="5690">
                        <c:v>0.15401899999999999</c:v>
                      </c:pt>
                      <c:pt idx="5691">
                        <c:v>-5.0282E-2</c:v>
                      </c:pt>
                      <c:pt idx="5692">
                        <c:v>0.14836099999999999</c:v>
                      </c:pt>
                      <c:pt idx="5693">
                        <c:v>0.10473499999999999</c:v>
                      </c:pt>
                      <c:pt idx="5694">
                        <c:v>3.4147999999999998E-2</c:v>
                      </c:pt>
                      <c:pt idx="5695">
                        <c:v>0.16466800000000001</c:v>
                      </c:pt>
                      <c:pt idx="5696">
                        <c:v>0.19018699999999999</c:v>
                      </c:pt>
                      <c:pt idx="5697">
                        <c:v>0.13273399999999999</c:v>
                      </c:pt>
                      <c:pt idx="5698">
                        <c:v>-1.0227999999999999E-2</c:v>
                      </c:pt>
                      <c:pt idx="5699">
                        <c:v>3.8129000000000003E-2</c:v>
                      </c:pt>
                      <c:pt idx="5700">
                        <c:v>2.2751E-2</c:v>
                      </c:pt>
                      <c:pt idx="5701">
                        <c:v>2.0140000000000002E-2</c:v>
                      </c:pt>
                      <c:pt idx="5702">
                        <c:v>-4.3491000000000002E-2</c:v>
                      </c:pt>
                      <c:pt idx="5703">
                        <c:v>0.21410799999999999</c:v>
                      </c:pt>
                      <c:pt idx="5704">
                        <c:v>-0.117824</c:v>
                      </c:pt>
                      <c:pt idx="5705">
                        <c:v>0.20591699999999999</c:v>
                      </c:pt>
                      <c:pt idx="5706">
                        <c:v>4.9732999999999999E-2</c:v>
                      </c:pt>
                      <c:pt idx="5707">
                        <c:v>0.28900799999999999</c:v>
                      </c:pt>
                      <c:pt idx="5708">
                        <c:v>-0.16862099999999999</c:v>
                      </c:pt>
                      <c:pt idx="5709">
                        <c:v>1.4079E-2</c:v>
                      </c:pt>
                      <c:pt idx="5710">
                        <c:v>1.2088E-2</c:v>
                      </c:pt>
                      <c:pt idx="5711">
                        <c:v>1.2709E-2</c:v>
                      </c:pt>
                      <c:pt idx="5712">
                        <c:v>0.14432900000000001</c:v>
                      </c:pt>
                      <c:pt idx="5713">
                        <c:v>0.120757</c:v>
                      </c:pt>
                      <c:pt idx="5714">
                        <c:v>-3.0984000000000001E-2</c:v>
                      </c:pt>
                      <c:pt idx="5715">
                        <c:v>0.20666799999999999</c:v>
                      </c:pt>
                      <c:pt idx="5716">
                        <c:v>6.0797999999999998E-2</c:v>
                      </c:pt>
                      <c:pt idx="5717">
                        <c:v>5.4231000000000001E-2</c:v>
                      </c:pt>
                      <c:pt idx="5718">
                        <c:v>1.2800000000000001E-2</c:v>
                      </c:pt>
                      <c:pt idx="5719">
                        <c:v>-2.1482000000000001E-2</c:v>
                      </c:pt>
                      <c:pt idx="5720">
                        <c:v>-1.2478E-2</c:v>
                      </c:pt>
                      <c:pt idx="5721">
                        <c:v>4.2259999999999999E-2</c:v>
                      </c:pt>
                      <c:pt idx="5722">
                        <c:v>-6.1704000000000002E-2</c:v>
                      </c:pt>
                      <c:pt idx="5723">
                        <c:v>5.6086999999999998E-2</c:v>
                      </c:pt>
                      <c:pt idx="5724">
                        <c:v>-0.11364200000000001</c:v>
                      </c:pt>
                      <c:pt idx="5725">
                        <c:v>3.9260999999999997E-2</c:v>
                      </c:pt>
                      <c:pt idx="5726">
                        <c:v>3.4084000000000003E-2</c:v>
                      </c:pt>
                      <c:pt idx="5727">
                        <c:v>1.9522999999999999E-2</c:v>
                      </c:pt>
                      <c:pt idx="5728">
                        <c:v>4.3582999999999997E-2</c:v>
                      </c:pt>
                      <c:pt idx="5729">
                        <c:v>4.8876000000000003E-2</c:v>
                      </c:pt>
                      <c:pt idx="5730">
                        <c:v>-0.15239</c:v>
                      </c:pt>
                      <c:pt idx="5731">
                        <c:v>-0.20011999999999999</c:v>
                      </c:pt>
                      <c:pt idx="5732">
                        <c:v>2.2062999999999999E-2</c:v>
                      </c:pt>
                      <c:pt idx="5733">
                        <c:v>-0.102308</c:v>
                      </c:pt>
                      <c:pt idx="5734">
                        <c:v>-5.6785000000000002E-2</c:v>
                      </c:pt>
                      <c:pt idx="5735">
                        <c:v>7.3762999999999995E-2</c:v>
                      </c:pt>
                      <c:pt idx="5736">
                        <c:v>4.8208000000000001E-2</c:v>
                      </c:pt>
                      <c:pt idx="5737">
                        <c:v>4.0543000000000003E-2</c:v>
                      </c:pt>
                      <c:pt idx="5738">
                        <c:v>4.3027999999999997E-2</c:v>
                      </c:pt>
                      <c:pt idx="5739">
                        <c:v>-2.2039999999999998E-3</c:v>
                      </c:pt>
                      <c:pt idx="5740">
                        <c:v>0.11251</c:v>
                      </c:pt>
                      <c:pt idx="5741">
                        <c:v>8.5666999999999993E-2</c:v>
                      </c:pt>
                      <c:pt idx="5742">
                        <c:v>-9.9655999999999995E-2</c:v>
                      </c:pt>
                      <c:pt idx="5743">
                        <c:v>0.16119600000000001</c:v>
                      </c:pt>
                      <c:pt idx="5744">
                        <c:v>9.3248999999999999E-2</c:v>
                      </c:pt>
                      <c:pt idx="5745">
                        <c:v>0.120353</c:v>
                      </c:pt>
                      <c:pt idx="5746">
                        <c:v>-3.8939999999999999E-3</c:v>
                      </c:pt>
                      <c:pt idx="5747">
                        <c:v>4.8186E-2</c:v>
                      </c:pt>
                      <c:pt idx="5748">
                        <c:v>1.2238000000000001E-2</c:v>
                      </c:pt>
                      <c:pt idx="5749">
                        <c:v>-0.12353699999999999</c:v>
                      </c:pt>
                      <c:pt idx="5750">
                        <c:v>-1.8894999999999999E-2</c:v>
                      </c:pt>
                      <c:pt idx="5751">
                        <c:v>-0.18051900000000001</c:v>
                      </c:pt>
                      <c:pt idx="5752">
                        <c:v>0.35401199999999999</c:v>
                      </c:pt>
                      <c:pt idx="5753">
                        <c:v>1.2867999999999999E-2</c:v>
                      </c:pt>
                      <c:pt idx="5754">
                        <c:v>6.6334000000000004E-2</c:v>
                      </c:pt>
                      <c:pt idx="5755">
                        <c:v>5.0397999999999998E-2</c:v>
                      </c:pt>
                      <c:pt idx="5756">
                        <c:v>7.0885000000000004E-2</c:v>
                      </c:pt>
                      <c:pt idx="5757">
                        <c:v>-7.5033000000000002E-2</c:v>
                      </c:pt>
                      <c:pt idx="5758">
                        <c:v>0.100159</c:v>
                      </c:pt>
                      <c:pt idx="5759">
                        <c:v>4.8142999999999998E-2</c:v>
                      </c:pt>
                      <c:pt idx="5760">
                        <c:v>2.6296E-2</c:v>
                      </c:pt>
                      <c:pt idx="5761">
                        <c:v>2.5855E-2</c:v>
                      </c:pt>
                      <c:pt idx="5762">
                        <c:v>1.2349000000000001E-2</c:v>
                      </c:pt>
                      <c:pt idx="5763">
                        <c:v>6.5224000000000004E-2</c:v>
                      </c:pt>
                      <c:pt idx="5764">
                        <c:v>-2.2269999999999998E-3</c:v>
                      </c:pt>
                      <c:pt idx="5765">
                        <c:v>-5.8576999999999997E-2</c:v>
                      </c:pt>
                      <c:pt idx="5766">
                        <c:v>0.15549199999999999</c:v>
                      </c:pt>
                      <c:pt idx="5767">
                        <c:v>0.202484</c:v>
                      </c:pt>
                      <c:pt idx="5768">
                        <c:v>0.21234500000000001</c:v>
                      </c:pt>
                      <c:pt idx="5769">
                        <c:v>2.2249000000000001E-2</c:v>
                      </c:pt>
                      <c:pt idx="5770">
                        <c:v>0.102478</c:v>
                      </c:pt>
                      <c:pt idx="5771">
                        <c:v>1.6628E-2</c:v>
                      </c:pt>
                      <c:pt idx="5772">
                        <c:v>6.7056000000000004E-2</c:v>
                      </c:pt>
                      <c:pt idx="5773">
                        <c:v>3.4193000000000001E-2</c:v>
                      </c:pt>
                      <c:pt idx="5774">
                        <c:v>1.6670000000000001E-2</c:v>
                      </c:pt>
                      <c:pt idx="5775">
                        <c:v>-0.118634</c:v>
                      </c:pt>
                      <c:pt idx="5776">
                        <c:v>6.8019999999999999E-3</c:v>
                      </c:pt>
                      <c:pt idx="5777">
                        <c:v>-2.0077999999999999E-2</c:v>
                      </c:pt>
                      <c:pt idx="5778">
                        <c:v>1.5055000000000001E-2</c:v>
                      </c:pt>
                      <c:pt idx="5779">
                        <c:v>-1.2673E-2</c:v>
                      </c:pt>
                      <c:pt idx="5780">
                        <c:v>1.4844E-2</c:v>
                      </c:pt>
                      <c:pt idx="5781">
                        <c:v>2.6995000000000002E-2</c:v>
                      </c:pt>
                      <c:pt idx="5782">
                        <c:v>1.2753E-2</c:v>
                      </c:pt>
                      <c:pt idx="5783">
                        <c:v>0.11534999999999999</c:v>
                      </c:pt>
                      <c:pt idx="5784">
                        <c:v>8.3273E-2</c:v>
                      </c:pt>
                      <c:pt idx="5785">
                        <c:v>6.9825999999999999E-2</c:v>
                      </c:pt>
                      <c:pt idx="5786">
                        <c:v>-5.7354000000000002E-2</c:v>
                      </c:pt>
                      <c:pt idx="5787">
                        <c:v>0.166989</c:v>
                      </c:pt>
                      <c:pt idx="5788">
                        <c:v>-2.9093000000000001E-2</c:v>
                      </c:pt>
                      <c:pt idx="5789">
                        <c:v>2.9361000000000002E-2</c:v>
                      </c:pt>
                      <c:pt idx="5790">
                        <c:v>5.2143000000000002E-2</c:v>
                      </c:pt>
                      <c:pt idx="5791">
                        <c:v>0.11261699999999999</c:v>
                      </c:pt>
                      <c:pt idx="5792">
                        <c:v>-1.8943999999999999E-2</c:v>
                      </c:pt>
                      <c:pt idx="5793">
                        <c:v>7.6503000000000002E-2</c:v>
                      </c:pt>
                      <c:pt idx="5794">
                        <c:v>-7.2878999999999999E-2</c:v>
                      </c:pt>
                      <c:pt idx="5795">
                        <c:v>-6.2147000000000001E-2</c:v>
                      </c:pt>
                      <c:pt idx="5796">
                        <c:v>3.9274999999999997E-2</c:v>
                      </c:pt>
                      <c:pt idx="5797">
                        <c:v>4.9868999999999997E-2</c:v>
                      </c:pt>
                      <c:pt idx="5798">
                        <c:v>-1.9368E-2</c:v>
                      </c:pt>
                      <c:pt idx="5799">
                        <c:v>-5.5729000000000001E-2</c:v>
                      </c:pt>
                      <c:pt idx="5800">
                        <c:v>-4.0774999999999999E-2</c:v>
                      </c:pt>
                      <c:pt idx="5801">
                        <c:v>-1.7179E-2</c:v>
                      </c:pt>
                      <c:pt idx="5802">
                        <c:v>-1.8228999999999999E-2</c:v>
                      </c:pt>
                      <c:pt idx="5803">
                        <c:v>7.8493999999999994E-2</c:v>
                      </c:pt>
                      <c:pt idx="5804">
                        <c:v>0.107988</c:v>
                      </c:pt>
                      <c:pt idx="5805">
                        <c:v>3.0825999999999999E-2</c:v>
                      </c:pt>
                      <c:pt idx="5806">
                        <c:v>0.107304</c:v>
                      </c:pt>
                      <c:pt idx="5807">
                        <c:v>3.6473999999999999E-2</c:v>
                      </c:pt>
                      <c:pt idx="5808">
                        <c:v>2.0315E-2</c:v>
                      </c:pt>
                      <c:pt idx="5809">
                        <c:v>3.5980999999999999E-2</c:v>
                      </c:pt>
                      <c:pt idx="5810">
                        <c:v>0.16065399999999999</c:v>
                      </c:pt>
                      <c:pt idx="5811">
                        <c:v>2.6831000000000001E-2</c:v>
                      </c:pt>
                      <c:pt idx="5812">
                        <c:v>-2.7038E-2</c:v>
                      </c:pt>
                      <c:pt idx="5813">
                        <c:v>2.0232E-2</c:v>
                      </c:pt>
                      <c:pt idx="5814">
                        <c:v>5.7211999999999999E-2</c:v>
                      </c:pt>
                      <c:pt idx="5815">
                        <c:v>-2.3080000000000002E-3</c:v>
                      </c:pt>
                      <c:pt idx="5816">
                        <c:v>5.7593999999999999E-2</c:v>
                      </c:pt>
                      <c:pt idx="5817">
                        <c:v>0.11029799999999999</c:v>
                      </c:pt>
                      <c:pt idx="5818">
                        <c:v>9.3809000000000003E-2</c:v>
                      </c:pt>
                      <c:pt idx="5819">
                        <c:v>-2.8119000000000002E-2</c:v>
                      </c:pt>
                      <c:pt idx="5820">
                        <c:v>-1.6577999999999999E-2</c:v>
                      </c:pt>
                      <c:pt idx="5821">
                        <c:v>0.145787</c:v>
                      </c:pt>
                      <c:pt idx="5822">
                        <c:v>5.097E-3</c:v>
                      </c:pt>
                      <c:pt idx="5823">
                        <c:v>0.131968</c:v>
                      </c:pt>
                      <c:pt idx="5824">
                        <c:v>0.14660100000000001</c:v>
                      </c:pt>
                      <c:pt idx="5825">
                        <c:v>-7.4324000000000001E-2</c:v>
                      </c:pt>
                      <c:pt idx="5826">
                        <c:v>0.115027</c:v>
                      </c:pt>
                      <c:pt idx="5827">
                        <c:v>3.5844000000000001E-2</c:v>
                      </c:pt>
                      <c:pt idx="5828">
                        <c:v>-5.2234000000000003E-2</c:v>
                      </c:pt>
                      <c:pt idx="5829">
                        <c:v>-9.4301999999999997E-2</c:v>
                      </c:pt>
                      <c:pt idx="5830">
                        <c:v>3.9133000000000001E-2</c:v>
                      </c:pt>
                      <c:pt idx="5831">
                        <c:v>1.9526000000000002E-2</c:v>
                      </c:pt>
                      <c:pt idx="5832">
                        <c:v>3.9584000000000001E-2</c:v>
                      </c:pt>
                      <c:pt idx="5833">
                        <c:v>5.6214E-2</c:v>
                      </c:pt>
                      <c:pt idx="5834">
                        <c:v>7.3312000000000002E-2</c:v>
                      </c:pt>
                      <c:pt idx="5835">
                        <c:v>0.13275000000000001</c:v>
                      </c:pt>
                      <c:pt idx="5836">
                        <c:v>0.24935099999999999</c:v>
                      </c:pt>
                      <c:pt idx="5837">
                        <c:v>-3.7650999999999997E-2</c:v>
                      </c:pt>
                      <c:pt idx="5838">
                        <c:v>-0.109984</c:v>
                      </c:pt>
                      <c:pt idx="5839">
                        <c:v>0.19223699999999999</c:v>
                      </c:pt>
                      <c:pt idx="5840">
                        <c:v>0.11654299999999999</c:v>
                      </c:pt>
                      <c:pt idx="5841">
                        <c:v>-0.181364</c:v>
                      </c:pt>
                      <c:pt idx="5842">
                        <c:v>0.16339100000000001</c:v>
                      </c:pt>
                      <c:pt idx="5843">
                        <c:v>7.0949999999999997E-3</c:v>
                      </c:pt>
                      <c:pt idx="5844">
                        <c:v>0.10241699999999999</c:v>
                      </c:pt>
                      <c:pt idx="5845">
                        <c:v>1.4726E-2</c:v>
                      </c:pt>
                      <c:pt idx="5846">
                        <c:v>3.2071000000000002E-2</c:v>
                      </c:pt>
                      <c:pt idx="5847">
                        <c:v>0.153895</c:v>
                      </c:pt>
                      <c:pt idx="5848">
                        <c:v>-0.25573800000000002</c:v>
                      </c:pt>
                      <c:pt idx="5849">
                        <c:v>-2.7729E-2</c:v>
                      </c:pt>
                      <c:pt idx="5850">
                        <c:v>0.22259999999999999</c:v>
                      </c:pt>
                      <c:pt idx="5851">
                        <c:v>8.6152999999999993E-2</c:v>
                      </c:pt>
                      <c:pt idx="5852">
                        <c:v>1.2064E-2</c:v>
                      </c:pt>
                      <c:pt idx="5853">
                        <c:v>0.230041</c:v>
                      </c:pt>
                      <c:pt idx="5854">
                        <c:v>6.3717999999999997E-2</c:v>
                      </c:pt>
                      <c:pt idx="5855">
                        <c:v>1.3714E-2</c:v>
                      </c:pt>
                      <c:pt idx="5856">
                        <c:v>3.5129000000000001E-2</c:v>
                      </c:pt>
                      <c:pt idx="5857">
                        <c:v>-7.4836E-2</c:v>
                      </c:pt>
                      <c:pt idx="5858">
                        <c:v>8.7720000000000003E-3</c:v>
                      </c:pt>
                      <c:pt idx="5859">
                        <c:v>4.9283E-2</c:v>
                      </c:pt>
                      <c:pt idx="5860">
                        <c:v>-5.5227999999999999E-2</c:v>
                      </c:pt>
                      <c:pt idx="5861">
                        <c:v>-4.3340000000000002E-3</c:v>
                      </c:pt>
                      <c:pt idx="5862">
                        <c:v>-4.6519999999999999E-2</c:v>
                      </c:pt>
                      <c:pt idx="5863">
                        <c:v>-3.9343000000000003E-2</c:v>
                      </c:pt>
                      <c:pt idx="5864">
                        <c:v>9.4591999999999996E-2</c:v>
                      </c:pt>
                      <c:pt idx="5865">
                        <c:v>0.10798199999999999</c:v>
                      </c:pt>
                      <c:pt idx="5866">
                        <c:v>5.3636999999999997E-2</c:v>
                      </c:pt>
                      <c:pt idx="5867">
                        <c:v>0.16567299999999999</c:v>
                      </c:pt>
                      <c:pt idx="5868">
                        <c:v>5.6677999999999999E-2</c:v>
                      </c:pt>
                      <c:pt idx="5869">
                        <c:v>1.6458E-2</c:v>
                      </c:pt>
                      <c:pt idx="5870">
                        <c:v>6.9686999999999999E-2</c:v>
                      </c:pt>
                      <c:pt idx="5871">
                        <c:v>9.8971000000000003E-2</c:v>
                      </c:pt>
                      <c:pt idx="5872">
                        <c:v>-2.5749000000000001E-2</c:v>
                      </c:pt>
                      <c:pt idx="5873">
                        <c:v>7.2888999999999995E-2</c:v>
                      </c:pt>
                      <c:pt idx="5874">
                        <c:v>1.3655E-2</c:v>
                      </c:pt>
                      <c:pt idx="5875">
                        <c:v>-3.5639999999999999E-3</c:v>
                      </c:pt>
                      <c:pt idx="5876">
                        <c:v>3.1905999999999997E-2</c:v>
                      </c:pt>
                      <c:pt idx="5877">
                        <c:v>7.5732999999999995E-2</c:v>
                      </c:pt>
                      <c:pt idx="5878">
                        <c:v>2.3557000000000002E-2</c:v>
                      </c:pt>
                      <c:pt idx="5879">
                        <c:v>-1.9007E-2</c:v>
                      </c:pt>
                      <c:pt idx="5880">
                        <c:v>0.15133199999999999</c:v>
                      </c:pt>
                      <c:pt idx="5881">
                        <c:v>7.5880000000000001E-3</c:v>
                      </c:pt>
                      <c:pt idx="5882">
                        <c:v>5.4963999999999999E-2</c:v>
                      </c:pt>
                      <c:pt idx="5883">
                        <c:v>2.6001E-2</c:v>
                      </c:pt>
                      <c:pt idx="5884">
                        <c:v>2.6037999999999999E-2</c:v>
                      </c:pt>
                      <c:pt idx="5885">
                        <c:v>4.7038000000000003E-2</c:v>
                      </c:pt>
                      <c:pt idx="5886">
                        <c:v>0.15298400000000001</c:v>
                      </c:pt>
                      <c:pt idx="5887">
                        <c:v>0.17593900000000001</c:v>
                      </c:pt>
                      <c:pt idx="5888">
                        <c:v>-1.1247999999999999E-2</c:v>
                      </c:pt>
                      <c:pt idx="5889">
                        <c:v>-5.4539999999999996E-3</c:v>
                      </c:pt>
                      <c:pt idx="5890">
                        <c:v>2.3022999999999998E-2</c:v>
                      </c:pt>
                      <c:pt idx="5891">
                        <c:v>8.4849999999999995E-2</c:v>
                      </c:pt>
                      <c:pt idx="5892">
                        <c:v>-0.20561699999999999</c:v>
                      </c:pt>
                      <c:pt idx="5893">
                        <c:v>1.7719999999999999E-3</c:v>
                      </c:pt>
                      <c:pt idx="5894">
                        <c:v>5.7600000000000001E-4</c:v>
                      </c:pt>
                      <c:pt idx="5895">
                        <c:v>6.2754000000000004E-2</c:v>
                      </c:pt>
                      <c:pt idx="5896">
                        <c:v>-0.12236900000000001</c:v>
                      </c:pt>
                      <c:pt idx="5897">
                        <c:v>-5.4566999999999997E-2</c:v>
                      </c:pt>
                      <c:pt idx="5898">
                        <c:v>1.4109999999999999E-2</c:v>
                      </c:pt>
                      <c:pt idx="5899">
                        <c:v>1.4504E-2</c:v>
                      </c:pt>
                      <c:pt idx="5900">
                        <c:v>4.4301E-2</c:v>
                      </c:pt>
                      <c:pt idx="5901">
                        <c:v>-1.3689E-2</c:v>
                      </c:pt>
                      <c:pt idx="5902">
                        <c:v>3.97E-4</c:v>
                      </c:pt>
                      <c:pt idx="5903">
                        <c:v>-5.1001999999999999E-2</c:v>
                      </c:pt>
                      <c:pt idx="5904">
                        <c:v>6.8047999999999997E-2</c:v>
                      </c:pt>
                      <c:pt idx="5905">
                        <c:v>6.9819999999999993E-2</c:v>
                      </c:pt>
                      <c:pt idx="5906">
                        <c:v>9.7295000000000006E-2</c:v>
                      </c:pt>
                      <c:pt idx="5907">
                        <c:v>2.0326E-2</c:v>
                      </c:pt>
                      <c:pt idx="5908">
                        <c:v>1.5235E-2</c:v>
                      </c:pt>
                      <c:pt idx="5909">
                        <c:v>3.7044000000000001E-2</c:v>
                      </c:pt>
                      <c:pt idx="5910">
                        <c:v>1.9259999999999999E-2</c:v>
                      </c:pt>
                      <c:pt idx="5911">
                        <c:v>-1.153E-2</c:v>
                      </c:pt>
                      <c:pt idx="5912">
                        <c:v>2.408E-3</c:v>
                      </c:pt>
                      <c:pt idx="5913">
                        <c:v>-3.0145999999999999E-2</c:v>
                      </c:pt>
                      <c:pt idx="5914">
                        <c:v>6.4700000000000001E-4</c:v>
                      </c:pt>
                      <c:pt idx="5915">
                        <c:v>2.1878999999999999E-2</c:v>
                      </c:pt>
                      <c:pt idx="5916">
                        <c:v>-2.7190000000000001E-3</c:v>
                      </c:pt>
                      <c:pt idx="5917">
                        <c:v>0.39494099999999999</c:v>
                      </c:pt>
                      <c:pt idx="5918">
                        <c:v>-7.6548000000000005E-2</c:v>
                      </c:pt>
                      <c:pt idx="5919">
                        <c:v>5.3459E-2</c:v>
                      </c:pt>
                      <c:pt idx="5920">
                        <c:v>-0.118853</c:v>
                      </c:pt>
                      <c:pt idx="5921">
                        <c:v>-0.145257</c:v>
                      </c:pt>
                      <c:pt idx="5922">
                        <c:v>0.162665</c:v>
                      </c:pt>
                      <c:pt idx="5923">
                        <c:v>-0.19658500000000001</c:v>
                      </c:pt>
                      <c:pt idx="5924">
                        <c:v>2.8048E-2</c:v>
                      </c:pt>
                      <c:pt idx="5925">
                        <c:v>5.1658999999999997E-2</c:v>
                      </c:pt>
                      <c:pt idx="5926">
                        <c:v>0.103634</c:v>
                      </c:pt>
                      <c:pt idx="5927">
                        <c:v>-5.0507999999999997E-2</c:v>
                      </c:pt>
                      <c:pt idx="5928">
                        <c:v>5.8809999999999999E-3</c:v>
                      </c:pt>
                      <c:pt idx="5929">
                        <c:v>6.5671999999999994E-2</c:v>
                      </c:pt>
                      <c:pt idx="5930">
                        <c:v>5.9943999999999997E-2</c:v>
                      </c:pt>
                      <c:pt idx="5931">
                        <c:v>2.8212999999999998E-2</c:v>
                      </c:pt>
                      <c:pt idx="5932">
                        <c:v>9.9043000000000006E-2</c:v>
                      </c:pt>
                      <c:pt idx="5933">
                        <c:v>-0.526729</c:v>
                      </c:pt>
                      <c:pt idx="5934">
                        <c:v>0.25389299999999998</c:v>
                      </c:pt>
                      <c:pt idx="5935">
                        <c:v>-0.20707200000000001</c:v>
                      </c:pt>
                      <c:pt idx="5936">
                        <c:v>8.4119999999999993E-3</c:v>
                      </c:pt>
                      <c:pt idx="5937">
                        <c:v>-7.0619999999999997E-3</c:v>
                      </c:pt>
                      <c:pt idx="5938">
                        <c:v>0.19575100000000001</c:v>
                      </c:pt>
                      <c:pt idx="5939">
                        <c:v>-0.119091</c:v>
                      </c:pt>
                      <c:pt idx="5940">
                        <c:v>7.6973E-2</c:v>
                      </c:pt>
                      <c:pt idx="5941">
                        <c:v>6.3190999999999997E-2</c:v>
                      </c:pt>
                      <c:pt idx="5942">
                        <c:v>5.8980999999999999E-2</c:v>
                      </c:pt>
                      <c:pt idx="5943">
                        <c:v>3.977E-2</c:v>
                      </c:pt>
                      <c:pt idx="5944">
                        <c:v>3.8293000000000001E-2</c:v>
                      </c:pt>
                      <c:pt idx="5945">
                        <c:v>2.6422999999999999E-2</c:v>
                      </c:pt>
                      <c:pt idx="5946">
                        <c:v>2.1329999999999998E-2</c:v>
                      </c:pt>
                      <c:pt idx="5947">
                        <c:v>-3.9128999999999997E-2</c:v>
                      </c:pt>
                      <c:pt idx="5948">
                        <c:v>7.2387999999999994E-2</c:v>
                      </c:pt>
                      <c:pt idx="5949">
                        <c:v>8.2250000000000004E-2</c:v>
                      </c:pt>
                      <c:pt idx="5950">
                        <c:v>-0.118939</c:v>
                      </c:pt>
                      <c:pt idx="5951">
                        <c:v>-0.102159</c:v>
                      </c:pt>
                      <c:pt idx="5952">
                        <c:v>3.3576000000000002E-2</c:v>
                      </c:pt>
                      <c:pt idx="5953">
                        <c:v>3.6027999999999998E-2</c:v>
                      </c:pt>
                      <c:pt idx="5954">
                        <c:v>0.10176200000000001</c:v>
                      </c:pt>
                      <c:pt idx="5955">
                        <c:v>4.9420000000000002E-3</c:v>
                      </c:pt>
                      <c:pt idx="5956">
                        <c:v>-0.18940799999999999</c:v>
                      </c:pt>
                      <c:pt idx="5957">
                        <c:v>0.163907</c:v>
                      </c:pt>
                      <c:pt idx="5958">
                        <c:v>-0.46967100000000001</c:v>
                      </c:pt>
                      <c:pt idx="5959">
                        <c:v>0.15796499999999999</c:v>
                      </c:pt>
                      <c:pt idx="5960">
                        <c:v>-7.0299999999999998E-3</c:v>
                      </c:pt>
                      <c:pt idx="5961">
                        <c:v>-0.173987</c:v>
                      </c:pt>
                      <c:pt idx="5962">
                        <c:v>-2.7189000000000001E-2</c:v>
                      </c:pt>
                      <c:pt idx="5963">
                        <c:v>7.0930000000000003E-3</c:v>
                      </c:pt>
                      <c:pt idx="5964">
                        <c:v>0.13997899999999999</c:v>
                      </c:pt>
                      <c:pt idx="5965">
                        <c:v>1.7600000000000001E-3</c:v>
                      </c:pt>
                      <c:pt idx="5966">
                        <c:v>0.17652599999999999</c:v>
                      </c:pt>
                      <c:pt idx="5967">
                        <c:v>6.9037000000000001E-2</c:v>
                      </c:pt>
                      <c:pt idx="5968">
                        <c:v>1.7500999999999999E-2</c:v>
                      </c:pt>
                      <c:pt idx="5969">
                        <c:v>1.3297E-2</c:v>
                      </c:pt>
                      <c:pt idx="5970">
                        <c:v>2.9454000000000001E-2</c:v>
                      </c:pt>
                      <c:pt idx="5971">
                        <c:v>1.9040000000000001E-3</c:v>
                      </c:pt>
                      <c:pt idx="5972">
                        <c:v>-6.5380000000000004E-3</c:v>
                      </c:pt>
                      <c:pt idx="5973">
                        <c:v>-1.05E-4</c:v>
                      </c:pt>
                      <c:pt idx="5974">
                        <c:v>1.9851000000000001E-2</c:v>
                      </c:pt>
                      <c:pt idx="5975">
                        <c:v>-7.4981999999999993E-2</c:v>
                      </c:pt>
                      <c:pt idx="5976">
                        <c:v>9.7669999999999996E-3</c:v>
                      </c:pt>
                      <c:pt idx="5977">
                        <c:v>0.23580799999999999</c:v>
                      </c:pt>
                      <c:pt idx="5978">
                        <c:v>5.5462999999999998E-2</c:v>
                      </c:pt>
                      <c:pt idx="5979">
                        <c:v>-5.8136E-2</c:v>
                      </c:pt>
                      <c:pt idx="5980">
                        <c:v>-8.5056000000000007E-2</c:v>
                      </c:pt>
                      <c:pt idx="5981">
                        <c:v>2.6995000000000002E-2</c:v>
                      </c:pt>
                      <c:pt idx="5982">
                        <c:v>9.5582E-2</c:v>
                      </c:pt>
                      <c:pt idx="5983">
                        <c:v>6.3627000000000003E-2</c:v>
                      </c:pt>
                      <c:pt idx="5984">
                        <c:v>-1.8862E-2</c:v>
                      </c:pt>
                      <c:pt idx="5985">
                        <c:v>4.4263999999999998E-2</c:v>
                      </c:pt>
                      <c:pt idx="5986">
                        <c:v>4.4624999999999998E-2</c:v>
                      </c:pt>
                      <c:pt idx="5987">
                        <c:v>2.2483E-2</c:v>
                      </c:pt>
                      <c:pt idx="5988">
                        <c:v>3.7079999999999999E-3</c:v>
                      </c:pt>
                      <c:pt idx="5989">
                        <c:v>0.13053600000000001</c:v>
                      </c:pt>
                      <c:pt idx="5990">
                        <c:v>-4.3503E-2</c:v>
                      </c:pt>
                      <c:pt idx="5991">
                        <c:v>-4.0489999999999996E-3</c:v>
                      </c:pt>
                      <c:pt idx="5992">
                        <c:v>7.7580000000000001E-3</c:v>
                      </c:pt>
                      <c:pt idx="5993">
                        <c:v>-1.2900999999999999E-2</c:v>
                      </c:pt>
                      <c:pt idx="5994">
                        <c:v>-2.14E-4</c:v>
                      </c:pt>
                      <c:pt idx="5995">
                        <c:v>9.0178999999999995E-2</c:v>
                      </c:pt>
                      <c:pt idx="5996">
                        <c:v>1.0455000000000001E-2</c:v>
                      </c:pt>
                      <c:pt idx="5997">
                        <c:v>4.8308999999999998E-2</c:v>
                      </c:pt>
                      <c:pt idx="5998">
                        <c:v>6.0594000000000002E-2</c:v>
                      </c:pt>
                      <c:pt idx="5999">
                        <c:v>4.9728000000000001E-2</c:v>
                      </c:pt>
                      <c:pt idx="6000">
                        <c:v>3.8839999999999999E-3</c:v>
                      </c:pt>
                      <c:pt idx="6001">
                        <c:v>-2.4355000000000002E-2</c:v>
                      </c:pt>
                      <c:pt idx="6002">
                        <c:v>3.7340999999999999E-2</c:v>
                      </c:pt>
                      <c:pt idx="6003">
                        <c:v>2.554E-2</c:v>
                      </c:pt>
                      <c:pt idx="6004">
                        <c:v>4.9530999999999999E-2</c:v>
                      </c:pt>
                      <c:pt idx="6005">
                        <c:v>4.2576999999999997E-2</c:v>
                      </c:pt>
                      <c:pt idx="6006">
                        <c:v>2.8271000000000001E-2</c:v>
                      </c:pt>
                      <c:pt idx="6007">
                        <c:v>-1.1880999999999999E-2</c:v>
                      </c:pt>
                      <c:pt idx="6008">
                        <c:v>6.336E-2</c:v>
                      </c:pt>
                      <c:pt idx="6009">
                        <c:v>0.25852000000000003</c:v>
                      </c:pt>
                      <c:pt idx="6010">
                        <c:v>-7.9488000000000003E-2</c:v>
                      </c:pt>
                      <c:pt idx="6011">
                        <c:v>0.159471</c:v>
                      </c:pt>
                      <c:pt idx="6012">
                        <c:v>0.17929</c:v>
                      </c:pt>
                      <c:pt idx="6013">
                        <c:v>2.4119999999999999E-2</c:v>
                      </c:pt>
                      <c:pt idx="6014">
                        <c:v>6.8206000000000003E-2</c:v>
                      </c:pt>
                      <c:pt idx="6015">
                        <c:v>-6.9782999999999998E-2</c:v>
                      </c:pt>
                      <c:pt idx="6016">
                        <c:v>-3.3125000000000002E-2</c:v>
                      </c:pt>
                      <c:pt idx="6017">
                        <c:v>-0.137768</c:v>
                      </c:pt>
                      <c:pt idx="6018">
                        <c:v>0.22634099999999999</c:v>
                      </c:pt>
                      <c:pt idx="6019">
                        <c:v>-2.0709999999999999E-3</c:v>
                      </c:pt>
                      <c:pt idx="6020">
                        <c:v>3.5038E-2</c:v>
                      </c:pt>
                      <c:pt idx="6021">
                        <c:v>5.6410000000000002E-2</c:v>
                      </c:pt>
                      <c:pt idx="6022">
                        <c:v>0.17241899999999999</c:v>
                      </c:pt>
                      <c:pt idx="6023">
                        <c:v>6.2439000000000001E-2</c:v>
                      </c:pt>
                      <c:pt idx="6024">
                        <c:v>-5.3704000000000002E-2</c:v>
                      </c:pt>
                      <c:pt idx="6025">
                        <c:v>5.0967999999999999E-2</c:v>
                      </c:pt>
                      <c:pt idx="6026">
                        <c:v>3.9447999999999997E-2</c:v>
                      </c:pt>
                      <c:pt idx="6027">
                        <c:v>5.8539999999999998E-3</c:v>
                      </c:pt>
                      <c:pt idx="6028">
                        <c:v>8.7530999999999998E-2</c:v>
                      </c:pt>
                      <c:pt idx="6029">
                        <c:v>0.202374</c:v>
                      </c:pt>
                      <c:pt idx="6030">
                        <c:v>3.6137000000000002E-2</c:v>
                      </c:pt>
                      <c:pt idx="6031">
                        <c:v>-0.42518299999999998</c:v>
                      </c:pt>
                      <c:pt idx="6032">
                        <c:v>7.7727000000000004E-2</c:v>
                      </c:pt>
                      <c:pt idx="6033">
                        <c:v>0.107406</c:v>
                      </c:pt>
                      <c:pt idx="6034">
                        <c:v>7.4019999999999997E-3</c:v>
                      </c:pt>
                      <c:pt idx="6035">
                        <c:v>-8.9843000000000006E-2</c:v>
                      </c:pt>
                      <c:pt idx="6036">
                        <c:v>-7.6241000000000003E-2</c:v>
                      </c:pt>
                      <c:pt idx="6037">
                        <c:v>-7.3405999999999999E-2</c:v>
                      </c:pt>
                      <c:pt idx="6038">
                        <c:v>5.1756000000000003E-2</c:v>
                      </c:pt>
                      <c:pt idx="6039">
                        <c:v>4.5168E-2</c:v>
                      </c:pt>
                      <c:pt idx="6040">
                        <c:v>5.1560000000000002E-2</c:v>
                      </c:pt>
                      <c:pt idx="6041">
                        <c:v>1.1554999999999999E-2</c:v>
                      </c:pt>
                      <c:pt idx="6042">
                        <c:v>2.8305E-2</c:v>
                      </c:pt>
                      <c:pt idx="6043">
                        <c:v>4.2479000000000003E-2</c:v>
                      </c:pt>
                      <c:pt idx="6044">
                        <c:v>-0.19601399999999999</c:v>
                      </c:pt>
                      <c:pt idx="6045">
                        <c:v>-4.9685E-2</c:v>
                      </c:pt>
                      <c:pt idx="6046">
                        <c:v>-8.8920000000000006E-3</c:v>
                      </c:pt>
                      <c:pt idx="6047">
                        <c:v>-2.111E-2</c:v>
                      </c:pt>
                      <c:pt idx="6048">
                        <c:v>6.0173999999999998E-2</c:v>
                      </c:pt>
                      <c:pt idx="6049">
                        <c:v>-8.7525000000000006E-2</c:v>
                      </c:pt>
                      <c:pt idx="6050">
                        <c:v>2.2842000000000001E-2</c:v>
                      </c:pt>
                      <c:pt idx="6051">
                        <c:v>-0.16364600000000001</c:v>
                      </c:pt>
                      <c:pt idx="6052">
                        <c:v>0.14535999999999999</c:v>
                      </c:pt>
                      <c:pt idx="6053">
                        <c:v>1.068E-2</c:v>
                      </c:pt>
                      <c:pt idx="6054">
                        <c:v>-8.9331999999999995E-2</c:v>
                      </c:pt>
                      <c:pt idx="6055">
                        <c:v>0.150145</c:v>
                      </c:pt>
                      <c:pt idx="6056">
                        <c:v>0.17455799999999999</c:v>
                      </c:pt>
                      <c:pt idx="6057">
                        <c:v>-3.5393000000000001E-2</c:v>
                      </c:pt>
                      <c:pt idx="6058">
                        <c:v>1.6988E-2</c:v>
                      </c:pt>
                      <c:pt idx="6059">
                        <c:v>-2.8905E-2</c:v>
                      </c:pt>
                      <c:pt idx="6060">
                        <c:v>5.6765999999999997E-2</c:v>
                      </c:pt>
                      <c:pt idx="6061">
                        <c:v>-5.3400000000000001E-3</c:v>
                      </c:pt>
                      <c:pt idx="6062">
                        <c:v>-0.17598</c:v>
                      </c:pt>
                      <c:pt idx="6063">
                        <c:v>6.1735999999999999E-2</c:v>
                      </c:pt>
                      <c:pt idx="6064">
                        <c:v>-8.6851999999999999E-2</c:v>
                      </c:pt>
                      <c:pt idx="6065">
                        <c:v>0.12800300000000001</c:v>
                      </c:pt>
                      <c:pt idx="6066">
                        <c:v>0.64244100000000004</c:v>
                      </c:pt>
                      <c:pt idx="6067">
                        <c:v>-8.1238000000000005E-2</c:v>
                      </c:pt>
                      <c:pt idx="6068">
                        <c:v>-6.6800999999999999E-2</c:v>
                      </c:pt>
                      <c:pt idx="6069">
                        <c:v>-1.2648E-2</c:v>
                      </c:pt>
                      <c:pt idx="6070">
                        <c:v>2.0378E-2</c:v>
                      </c:pt>
                      <c:pt idx="6071">
                        <c:v>-7.3349999999999999E-2</c:v>
                      </c:pt>
                      <c:pt idx="6072">
                        <c:v>4.6443999999999999E-2</c:v>
                      </c:pt>
                      <c:pt idx="6073">
                        <c:v>8.5859999999999999E-3</c:v>
                      </c:pt>
                      <c:pt idx="6074">
                        <c:v>2.4695999999999999E-2</c:v>
                      </c:pt>
                      <c:pt idx="6075">
                        <c:v>-2.663E-3</c:v>
                      </c:pt>
                      <c:pt idx="6076">
                        <c:v>-3.0196000000000001E-2</c:v>
                      </c:pt>
                      <c:pt idx="6077">
                        <c:v>6.1816999999999997E-2</c:v>
                      </c:pt>
                      <c:pt idx="6078">
                        <c:v>-0.128742</c:v>
                      </c:pt>
                      <c:pt idx="6079">
                        <c:v>0.10732899999999999</c:v>
                      </c:pt>
                      <c:pt idx="6080">
                        <c:v>-2.3910000000000001E-2</c:v>
                      </c:pt>
                      <c:pt idx="6081">
                        <c:v>0.122235</c:v>
                      </c:pt>
                      <c:pt idx="6082">
                        <c:v>-0.107309</c:v>
                      </c:pt>
                      <c:pt idx="6083">
                        <c:v>-9.7449999999999995E-2</c:v>
                      </c:pt>
                      <c:pt idx="6084">
                        <c:v>7.7076000000000006E-2</c:v>
                      </c:pt>
                      <c:pt idx="6085">
                        <c:v>2.8372999999999999E-2</c:v>
                      </c:pt>
                      <c:pt idx="6086">
                        <c:v>-6.4124E-2</c:v>
                      </c:pt>
                      <c:pt idx="6087">
                        <c:v>9.6955E-2</c:v>
                      </c:pt>
                      <c:pt idx="6088">
                        <c:v>2.0589E-2</c:v>
                      </c:pt>
                      <c:pt idx="6089">
                        <c:v>7.1550000000000002E-2</c:v>
                      </c:pt>
                      <c:pt idx="6090">
                        <c:v>-0.10177899999999999</c:v>
                      </c:pt>
                      <c:pt idx="6091">
                        <c:v>-0.114534</c:v>
                      </c:pt>
                      <c:pt idx="6092">
                        <c:v>2.7109999999999999E-2</c:v>
                      </c:pt>
                      <c:pt idx="6093">
                        <c:v>2.1432E-2</c:v>
                      </c:pt>
                      <c:pt idx="6094">
                        <c:v>1.4245000000000001E-2</c:v>
                      </c:pt>
                      <c:pt idx="6095">
                        <c:v>6.4269999999999994E-2</c:v>
                      </c:pt>
                      <c:pt idx="6096">
                        <c:v>3.4525E-2</c:v>
                      </c:pt>
                      <c:pt idx="6097">
                        <c:v>5.3401999999999998E-2</c:v>
                      </c:pt>
                      <c:pt idx="6098">
                        <c:v>-8.7390000000000002E-3</c:v>
                      </c:pt>
                      <c:pt idx="6099">
                        <c:v>1.4569E-2</c:v>
                      </c:pt>
                      <c:pt idx="6100">
                        <c:v>5.6906999999999999E-2</c:v>
                      </c:pt>
                      <c:pt idx="6101">
                        <c:v>-2.5085E-2</c:v>
                      </c:pt>
                      <c:pt idx="6102">
                        <c:v>3.0651999999999999E-2</c:v>
                      </c:pt>
                      <c:pt idx="6103">
                        <c:v>3.2265000000000002E-2</c:v>
                      </c:pt>
                      <c:pt idx="6104">
                        <c:v>-0.11981799999999999</c:v>
                      </c:pt>
                      <c:pt idx="6105">
                        <c:v>-3.8178999999999998E-2</c:v>
                      </c:pt>
                      <c:pt idx="6106">
                        <c:v>1.4494999999999999E-2</c:v>
                      </c:pt>
                      <c:pt idx="6107">
                        <c:v>4.6292E-2</c:v>
                      </c:pt>
                      <c:pt idx="6108">
                        <c:v>0.437666</c:v>
                      </c:pt>
                      <c:pt idx="6109">
                        <c:v>5.5992E-2</c:v>
                      </c:pt>
                      <c:pt idx="6110">
                        <c:v>0.124972</c:v>
                      </c:pt>
                      <c:pt idx="6111">
                        <c:v>-0.18274199999999999</c:v>
                      </c:pt>
                      <c:pt idx="6112">
                        <c:v>4.1534000000000001E-2</c:v>
                      </c:pt>
                      <c:pt idx="6113">
                        <c:v>9.7101000000000007E-2</c:v>
                      </c:pt>
                      <c:pt idx="6114">
                        <c:v>1.8391000000000001E-2</c:v>
                      </c:pt>
                      <c:pt idx="6115">
                        <c:v>3.6240000000000001E-3</c:v>
                      </c:pt>
                      <c:pt idx="6116">
                        <c:v>4.7434999999999998E-2</c:v>
                      </c:pt>
                      <c:pt idx="6117">
                        <c:v>-6.4269999999999994E-2</c:v>
                      </c:pt>
                      <c:pt idx="6118">
                        <c:v>0.13115499999999999</c:v>
                      </c:pt>
                      <c:pt idx="6119">
                        <c:v>-0.225496</c:v>
                      </c:pt>
                      <c:pt idx="6120">
                        <c:v>0.188861</c:v>
                      </c:pt>
                      <c:pt idx="6121">
                        <c:v>6.6244999999999998E-2</c:v>
                      </c:pt>
                      <c:pt idx="6122">
                        <c:v>2.6776999999999999E-2</c:v>
                      </c:pt>
                      <c:pt idx="6123">
                        <c:v>3.8568999999999999E-2</c:v>
                      </c:pt>
                      <c:pt idx="6124">
                        <c:v>3.2171999999999999E-2</c:v>
                      </c:pt>
                      <c:pt idx="6125">
                        <c:v>-1.0284E-2</c:v>
                      </c:pt>
                      <c:pt idx="6126">
                        <c:v>5.4296999999999998E-2</c:v>
                      </c:pt>
                      <c:pt idx="6127">
                        <c:v>4.0239999999999998E-2</c:v>
                      </c:pt>
                      <c:pt idx="6128">
                        <c:v>1.9227000000000001E-2</c:v>
                      </c:pt>
                      <c:pt idx="6129">
                        <c:v>-0.333403</c:v>
                      </c:pt>
                      <c:pt idx="6130">
                        <c:v>-0.33483600000000002</c:v>
                      </c:pt>
                      <c:pt idx="6131">
                        <c:v>6.1139999999999996E-3</c:v>
                      </c:pt>
                      <c:pt idx="6132">
                        <c:v>5.2570000000000004E-3</c:v>
                      </c:pt>
                      <c:pt idx="6133">
                        <c:v>-5.2879000000000002E-2</c:v>
                      </c:pt>
                      <c:pt idx="6134">
                        <c:v>-0.13100100000000001</c:v>
                      </c:pt>
                      <c:pt idx="6135">
                        <c:v>2.5229000000000001E-2</c:v>
                      </c:pt>
                      <c:pt idx="6136">
                        <c:v>2.8389000000000001E-2</c:v>
                      </c:pt>
                      <c:pt idx="6137">
                        <c:v>0.26456000000000002</c:v>
                      </c:pt>
                      <c:pt idx="6138">
                        <c:v>0.77592099999999997</c:v>
                      </c:pt>
                      <c:pt idx="6139">
                        <c:v>2.7396E-2</c:v>
                      </c:pt>
                      <c:pt idx="6140">
                        <c:v>0.121465</c:v>
                      </c:pt>
                      <c:pt idx="6141">
                        <c:v>-3.3535000000000002E-2</c:v>
                      </c:pt>
                      <c:pt idx="6142">
                        <c:v>-5.6959999999999997E-3</c:v>
                      </c:pt>
                      <c:pt idx="6143">
                        <c:v>2.1159000000000001E-2</c:v>
                      </c:pt>
                      <c:pt idx="6144">
                        <c:v>3.2539999999999999E-2</c:v>
                      </c:pt>
                      <c:pt idx="6145">
                        <c:v>2.9641000000000001E-2</c:v>
                      </c:pt>
                      <c:pt idx="6146">
                        <c:v>1.5511E-2</c:v>
                      </c:pt>
                      <c:pt idx="6147">
                        <c:v>1.1853000000000001E-2</c:v>
                      </c:pt>
                      <c:pt idx="6148">
                        <c:v>-3.0918999999999999E-2</c:v>
                      </c:pt>
                      <c:pt idx="6149">
                        <c:v>0.14274300000000001</c:v>
                      </c:pt>
                      <c:pt idx="6150">
                        <c:v>0.18713299999999999</c:v>
                      </c:pt>
                      <c:pt idx="6151">
                        <c:v>0.11881700000000001</c:v>
                      </c:pt>
                      <c:pt idx="6152">
                        <c:v>-0.1454</c:v>
                      </c:pt>
                      <c:pt idx="6153">
                        <c:v>-0.102802</c:v>
                      </c:pt>
                      <c:pt idx="6154">
                        <c:v>-8.3482000000000001E-2</c:v>
                      </c:pt>
                      <c:pt idx="6155">
                        <c:v>0.22897899999999999</c:v>
                      </c:pt>
                      <c:pt idx="6156">
                        <c:v>4.8946999999999997E-2</c:v>
                      </c:pt>
                      <c:pt idx="6157">
                        <c:v>6.6116999999999995E-2</c:v>
                      </c:pt>
                      <c:pt idx="6158">
                        <c:v>1.3375E-2</c:v>
                      </c:pt>
                      <c:pt idx="6159">
                        <c:v>7.3693999999999996E-2</c:v>
                      </c:pt>
                      <c:pt idx="6160">
                        <c:v>6.8364999999999995E-2</c:v>
                      </c:pt>
                      <c:pt idx="6161">
                        <c:v>2.2308999999999999E-2</c:v>
                      </c:pt>
                      <c:pt idx="6162">
                        <c:v>1.7056000000000002E-2</c:v>
                      </c:pt>
                      <c:pt idx="6163">
                        <c:v>3.4352000000000001E-2</c:v>
                      </c:pt>
                      <c:pt idx="6164">
                        <c:v>-1.4867E-2</c:v>
                      </c:pt>
                      <c:pt idx="6165">
                        <c:v>3.2788999999999999E-2</c:v>
                      </c:pt>
                      <c:pt idx="6166">
                        <c:v>4.8589E-2</c:v>
                      </c:pt>
                      <c:pt idx="6167">
                        <c:v>7.3293999999999998E-2</c:v>
                      </c:pt>
                      <c:pt idx="6168">
                        <c:v>-0.19189700000000001</c:v>
                      </c:pt>
                      <c:pt idx="6169">
                        <c:v>-9.2533000000000004E-2</c:v>
                      </c:pt>
                      <c:pt idx="6170">
                        <c:v>-1.3504E-2</c:v>
                      </c:pt>
                      <c:pt idx="6171">
                        <c:v>0.16639799999999999</c:v>
                      </c:pt>
                      <c:pt idx="6172">
                        <c:v>-9.5846000000000001E-2</c:v>
                      </c:pt>
                      <c:pt idx="6173">
                        <c:v>2.6608E-2</c:v>
                      </c:pt>
                      <c:pt idx="6174">
                        <c:v>5.8399999999999999E-4</c:v>
                      </c:pt>
                      <c:pt idx="6175">
                        <c:v>-1.7732999999999999E-2</c:v>
                      </c:pt>
                      <c:pt idx="6176">
                        <c:v>8.2252000000000006E-2</c:v>
                      </c:pt>
                      <c:pt idx="6177">
                        <c:v>-6.9439999999999997E-3</c:v>
                      </c:pt>
                      <c:pt idx="6178">
                        <c:v>0.197579</c:v>
                      </c:pt>
                      <c:pt idx="6179">
                        <c:v>-0.41522199999999998</c:v>
                      </c:pt>
                      <c:pt idx="6180">
                        <c:v>6.2451E-2</c:v>
                      </c:pt>
                      <c:pt idx="6181">
                        <c:v>6.6759999999999996E-3</c:v>
                      </c:pt>
                      <c:pt idx="6182">
                        <c:v>0.23696500000000001</c:v>
                      </c:pt>
                      <c:pt idx="6183">
                        <c:v>0.19734199999999999</c:v>
                      </c:pt>
                      <c:pt idx="6184">
                        <c:v>3.2432999999999997E-2</c:v>
                      </c:pt>
                      <c:pt idx="6185">
                        <c:v>1.3716000000000001E-2</c:v>
                      </c:pt>
                      <c:pt idx="6186">
                        <c:v>-1.3525000000000001E-2</c:v>
                      </c:pt>
                      <c:pt idx="6187">
                        <c:v>-9.5477000000000006E-2</c:v>
                      </c:pt>
                      <c:pt idx="6188">
                        <c:v>-0.100689</c:v>
                      </c:pt>
                      <c:pt idx="6189">
                        <c:v>8.3585000000000007E-2</c:v>
                      </c:pt>
                      <c:pt idx="6190">
                        <c:v>-2.0361000000000001E-2</c:v>
                      </c:pt>
                      <c:pt idx="6191">
                        <c:v>6.5934999999999994E-2</c:v>
                      </c:pt>
                      <c:pt idx="6192">
                        <c:v>2.9821E-2</c:v>
                      </c:pt>
                      <c:pt idx="6193">
                        <c:v>9.7000000000000003E-3</c:v>
                      </c:pt>
                      <c:pt idx="6194">
                        <c:v>-0.109489</c:v>
                      </c:pt>
                      <c:pt idx="6195">
                        <c:v>-0.14548</c:v>
                      </c:pt>
                      <c:pt idx="6196">
                        <c:v>0.14643600000000001</c:v>
                      </c:pt>
                      <c:pt idx="6197">
                        <c:v>0.209177</c:v>
                      </c:pt>
                      <c:pt idx="6198">
                        <c:v>3.5566E-2</c:v>
                      </c:pt>
                      <c:pt idx="6199">
                        <c:v>7.9854999999999995E-2</c:v>
                      </c:pt>
                      <c:pt idx="6200">
                        <c:v>-0.14876600000000001</c:v>
                      </c:pt>
                      <c:pt idx="6201">
                        <c:v>-2.3393000000000001E-2</c:v>
                      </c:pt>
                      <c:pt idx="6202">
                        <c:v>0.228797</c:v>
                      </c:pt>
                      <c:pt idx="6203">
                        <c:v>-4.4691000000000002E-2</c:v>
                      </c:pt>
                      <c:pt idx="6204">
                        <c:v>6.1129000000000003E-2</c:v>
                      </c:pt>
                      <c:pt idx="6205">
                        <c:v>7.7900999999999998E-2</c:v>
                      </c:pt>
                      <c:pt idx="6206">
                        <c:v>3.0110999999999999E-2</c:v>
                      </c:pt>
                      <c:pt idx="6207">
                        <c:v>3.2652E-2</c:v>
                      </c:pt>
                      <c:pt idx="6208">
                        <c:v>5.6321999999999997E-2</c:v>
                      </c:pt>
                      <c:pt idx="6209">
                        <c:v>-1.2418E-2</c:v>
                      </c:pt>
                      <c:pt idx="6210">
                        <c:v>3.4698E-2</c:v>
                      </c:pt>
                      <c:pt idx="6211">
                        <c:v>8.9565000000000006E-2</c:v>
                      </c:pt>
                      <c:pt idx="6212">
                        <c:v>-1.5269E-2</c:v>
                      </c:pt>
                      <c:pt idx="6213">
                        <c:v>-2.8504000000000002E-2</c:v>
                      </c:pt>
                      <c:pt idx="6214">
                        <c:v>3.6563999999999999E-2</c:v>
                      </c:pt>
                      <c:pt idx="6215">
                        <c:v>9.3764E-2</c:v>
                      </c:pt>
                      <c:pt idx="6216">
                        <c:v>-3.137E-3</c:v>
                      </c:pt>
                      <c:pt idx="6217">
                        <c:v>1.4567999999999999E-2</c:v>
                      </c:pt>
                      <c:pt idx="6218">
                        <c:v>1.4940999999999999E-2</c:v>
                      </c:pt>
                      <c:pt idx="6219">
                        <c:v>2.4559999999999998E-3</c:v>
                      </c:pt>
                      <c:pt idx="6220">
                        <c:v>6.9538000000000003E-2</c:v>
                      </c:pt>
                      <c:pt idx="6221">
                        <c:v>2.4316000000000001E-2</c:v>
                      </c:pt>
                      <c:pt idx="6222">
                        <c:v>2.5592E-2</c:v>
                      </c:pt>
                      <c:pt idx="6223">
                        <c:v>3.6686000000000003E-2</c:v>
                      </c:pt>
                      <c:pt idx="6224">
                        <c:v>6.4560000000000006E-2</c:v>
                      </c:pt>
                      <c:pt idx="6225">
                        <c:v>0.20982899999999999</c:v>
                      </c:pt>
                      <c:pt idx="6226">
                        <c:v>-0.14484900000000001</c:v>
                      </c:pt>
                      <c:pt idx="6227">
                        <c:v>0.28016200000000002</c:v>
                      </c:pt>
                      <c:pt idx="6228">
                        <c:v>-1.504964</c:v>
                      </c:pt>
                      <c:pt idx="6229">
                        <c:v>-0.40691500000000003</c:v>
                      </c:pt>
                      <c:pt idx="6230">
                        <c:v>-7.8796000000000005E-2</c:v>
                      </c:pt>
                      <c:pt idx="6231">
                        <c:v>0.13936999999999999</c:v>
                      </c:pt>
                      <c:pt idx="6232">
                        <c:v>-0.20761299999999999</c:v>
                      </c:pt>
                      <c:pt idx="6233">
                        <c:v>0.111969</c:v>
                      </c:pt>
                      <c:pt idx="6234">
                        <c:v>-9.1664999999999996E-2</c:v>
                      </c:pt>
                      <c:pt idx="6235">
                        <c:v>2.1710000000000002E-3</c:v>
                      </c:pt>
                      <c:pt idx="6236">
                        <c:v>1.4079E-2</c:v>
                      </c:pt>
                      <c:pt idx="6237">
                        <c:v>2.0972999999999999E-2</c:v>
                      </c:pt>
                      <c:pt idx="6238">
                        <c:v>-5.7540000000000001E-2</c:v>
                      </c:pt>
                      <c:pt idx="6239">
                        <c:v>1.5672999999999999E-2</c:v>
                      </c:pt>
                      <c:pt idx="6240">
                        <c:v>-1.67E-3</c:v>
                      </c:pt>
                      <c:pt idx="6241">
                        <c:v>0.24129</c:v>
                      </c:pt>
                      <c:pt idx="6242">
                        <c:v>-6.5961000000000006E-2</c:v>
                      </c:pt>
                      <c:pt idx="6243">
                        <c:v>1.17E-2</c:v>
                      </c:pt>
                      <c:pt idx="6244">
                        <c:v>9.5078999999999997E-2</c:v>
                      </c:pt>
                      <c:pt idx="6245">
                        <c:v>-4.6636999999999998E-2</c:v>
                      </c:pt>
                      <c:pt idx="6246">
                        <c:v>3.6380000000000002E-3</c:v>
                      </c:pt>
                      <c:pt idx="6247">
                        <c:v>-9.1979999999999996E-3</c:v>
                      </c:pt>
                      <c:pt idx="6248">
                        <c:v>9.5899999999999999E-2</c:v>
                      </c:pt>
                      <c:pt idx="6249">
                        <c:v>0.117603</c:v>
                      </c:pt>
                      <c:pt idx="6250">
                        <c:v>2.2619E-2</c:v>
                      </c:pt>
                      <c:pt idx="6251">
                        <c:v>1.051E-2</c:v>
                      </c:pt>
                      <c:pt idx="6252">
                        <c:v>6.0461000000000001E-2</c:v>
                      </c:pt>
                      <c:pt idx="6253">
                        <c:v>2.0742E-2</c:v>
                      </c:pt>
                      <c:pt idx="6254">
                        <c:v>4.7414999999999999E-2</c:v>
                      </c:pt>
                      <c:pt idx="6255">
                        <c:v>1.7873E-2</c:v>
                      </c:pt>
                      <c:pt idx="6256">
                        <c:v>1.5195E-2</c:v>
                      </c:pt>
                      <c:pt idx="6257">
                        <c:v>5.1970000000000002E-3</c:v>
                      </c:pt>
                      <c:pt idx="6258">
                        <c:v>5.7210000000000004E-3</c:v>
                      </c:pt>
                      <c:pt idx="6259">
                        <c:v>8.7234999999999993E-2</c:v>
                      </c:pt>
                      <c:pt idx="6260">
                        <c:v>0.46053100000000002</c:v>
                      </c:pt>
                      <c:pt idx="6261">
                        <c:v>-6.3004000000000004E-2</c:v>
                      </c:pt>
                      <c:pt idx="6262">
                        <c:v>-2.3633999999999999E-2</c:v>
                      </c:pt>
                      <c:pt idx="6263">
                        <c:v>-0.10759000000000001</c:v>
                      </c:pt>
                      <c:pt idx="6264">
                        <c:v>9.6267000000000005E-2</c:v>
                      </c:pt>
                      <c:pt idx="6265">
                        <c:v>6.4762E-2</c:v>
                      </c:pt>
                      <c:pt idx="6266">
                        <c:v>2.7317999999999999E-2</c:v>
                      </c:pt>
                      <c:pt idx="6267">
                        <c:v>-7.0771000000000001E-2</c:v>
                      </c:pt>
                      <c:pt idx="6268">
                        <c:v>7.3829999999999998E-3</c:v>
                      </c:pt>
                      <c:pt idx="6269">
                        <c:v>0.26744899999999999</c:v>
                      </c:pt>
                      <c:pt idx="6270">
                        <c:v>0.190223</c:v>
                      </c:pt>
                      <c:pt idx="6271">
                        <c:v>-0.37753999999999999</c:v>
                      </c:pt>
                      <c:pt idx="6272">
                        <c:v>0.14507500000000001</c:v>
                      </c:pt>
                      <c:pt idx="6273">
                        <c:v>-1.4286939999999999</c:v>
                      </c:pt>
                      <c:pt idx="6274">
                        <c:v>5.6610000000000001E-2</c:v>
                      </c:pt>
                      <c:pt idx="6275">
                        <c:v>0.29907499999999998</c:v>
                      </c:pt>
                      <c:pt idx="6276">
                        <c:v>-2.6405000000000001E-2</c:v>
                      </c:pt>
                      <c:pt idx="6277">
                        <c:v>-4.0674000000000002E-2</c:v>
                      </c:pt>
                      <c:pt idx="6278">
                        <c:v>2.4738E-2</c:v>
                      </c:pt>
                      <c:pt idx="6279">
                        <c:v>8.0880999999999995E-2</c:v>
                      </c:pt>
                      <c:pt idx="6280">
                        <c:v>1.3731E-2</c:v>
                      </c:pt>
                      <c:pt idx="6281">
                        <c:v>-1.2548E-2</c:v>
                      </c:pt>
                      <c:pt idx="6282">
                        <c:v>-4.9151E-2</c:v>
                      </c:pt>
                      <c:pt idx="6283">
                        <c:v>-2.8607E-2</c:v>
                      </c:pt>
                      <c:pt idx="6284">
                        <c:v>-9.6450000000000008E-3</c:v>
                      </c:pt>
                      <c:pt idx="6285">
                        <c:v>6.8800000000000003E-4</c:v>
                      </c:pt>
                      <c:pt idx="6286">
                        <c:v>-2.1298999999999998E-2</c:v>
                      </c:pt>
                      <c:pt idx="6287">
                        <c:v>0.14189299999999999</c:v>
                      </c:pt>
                      <c:pt idx="6288">
                        <c:v>-0.233066</c:v>
                      </c:pt>
                      <c:pt idx="6289">
                        <c:v>1.7729999999999999E-2</c:v>
                      </c:pt>
                      <c:pt idx="6290">
                        <c:v>-7.8169999999999993E-3</c:v>
                      </c:pt>
                      <c:pt idx="6291">
                        <c:v>-0.108516</c:v>
                      </c:pt>
                      <c:pt idx="6292">
                        <c:v>-4.5531000000000002E-2</c:v>
                      </c:pt>
                      <c:pt idx="6293">
                        <c:v>5.0949999999999997E-3</c:v>
                      </c:pt>
                      <c:pt idx="6294">
                        <c:v>0.12238300000000001</c:v>
                      </c:pt>
                      <c:pt idx="6295">
                        <c:v>8.3991999999999997E-2</c:v>
                      </c:pt>
                      <c:pt idx="6296">
                        <c:v>2.6283999999999998E-2</c:v>
                      </c:pt>
                      <c:pt idx="6297">
                        <c:v>4.2699000000000001E-2</c:v>
                      </c:pt>
                      <c:pt idx="6298">
                        <c:v>3.3394E-2</c:v>
                      </c:pt>
                      <c:pt idx="6299">
                        <c:v>3.2202000000000001E-2</c:v>
                      </c:pt>
                      <c:pt idx="6300">
                        <c:v>5.1623000000000002E-2</c:v>
                      </c:pt>
                      <c:pt idx="6301">
                        <c:v>5.2880000000000002E-3</c:v>
                      </c:pt>
                      <c:pt idx="6302">
                        <c:v>-8.6020000000000003E-3</c:v>
                      </c:pt>
                      <c:pt idx="6303">
                        <c:v>-4.6935999999999999E-2</c:v>
                      </c:pt>
                      <c:pt idx="6304">
                        <c:v>-6.1988000000000001E-2</c:v>
                      </c:pt>
                      <c:pt idx="6305">
                        <c:v>5.0639999999999998E-2</c:v>
                      </c:pt>
                      <c:pt idx="6306">
                        <c:v>0.10240299999999999</c:v>
                      </c:pt>
                      <c:pt idx="6307">
                        <c:v>-5.5069999999999997E-3</c:v>
                      </c:pt>
                      <c:pt idx="6308">
                        <c:v>4.4547000000000003E-2</c:v>
                      </c:pt>
                      <c:pt idx="6309">
                        <c:v>-0.172458</c:v>
                      </c:pt>
                      <c:pt idx="6310">
                        <c:v>-0.323021</c:v>
                      </c:pt>
                      <c:pt idx="6311">
                        <c:v>0.119598</c:v>
                      </c:pt>
                      <c:pt idx="6312">
                        <c:v>-0.166689</c:v>
                      </c:pt>
                      <c:pt idx="6313">
                        <c:v>-8.5520000000000006E-3</c:v>
                      </c:pt>
                      <c:pt idx="6314">
                        <c:v>-0.69300600000000001</c:v>
                      </c:pt>
                      <c:pt idx="6315">
                        <c:v>6.3543000000000002E-2</c:v>
                      </c:pt>
                      <c:pt idx="6316">
                        <c:v>-5.8037999999999999E-2</c:v>
                      </c:pt>
                      <c:pt idx="6317">
                        <c:v>-0.13505200000000001</c:v>
                      </c:pt>
                      <c:pt idx="6318">
                        <c:v>9.3509999999999996E-2</c:v>
                      </c:pt>
                      <c:pt idx="6319">
                        <c:v>0.103765</c:v>
                      </c:pt>
                      <c:pt idx="6320">
                        <c:v>0.19320399999999999</c:v>
                      </c:pt>
                      <c:pt idx="6321">
                        <c:v>0.11427</c:v>
                      </c:pt>
                      <c:pt idx="6322">
                        <c:v>3.4984000000000001E-2</c:v>
                      </c:pt>
                      <c:pt idx="6323">
                        <c:v>1.6476000000000001E-2</c:v>
                      </c:pt>
                      <c:pt idx="6324">
                        <c:v>3.1288000000000003E-2</c:v>
                      </c:pt>
                      <c:pt idx="6325">
                        <c:v>-2.171E-2</c:v>
                      </c:pt>
                      <c:pt idx="6326">
                        <c:v>-0.100464</c:v>
                      </c:pt>
                      <c:pt idx="6327">
                        <c:v>6.4646999999999996E-2</c:v>
                      </c:pt>
                      <c:pt idx="6328">
                        <c:v>2.6796E-2</c:v>
                      </c:pt>
                      <c:pt idx="6329">
                        <c:v>-5.9764999999999999E-2</c:v>
                      </c:pt>
                      <c:pt idx="6330">
                        <c:v>0.15267600000000001</c:v>
                      </c:pt>
                      <c:pt idx="6331">
                        <c:v>-0.12160799999999999</c:v>
                      </c:pt>
                      <c:pt idx="6332">
                        <c:v>-2.2408999999999998E-2</c:v>
                      </c:pt>
                      <c:pt idx="6333">
                        <c:v>-6.3660000000000001E-3</c:v>
                      </c:pt>
                      <c:pt idx="6334">
                        <c:v>-0.70002799999999998</c:v>
                      </c:pt>
                      <c:pt idx="6335">
                        <c:v>-1.9254E-2</c:v>
                      </c:pt>
                      <c:pt idx="6336">
                        <c:v>-3.6222999999999998E-2</c:v>
                      </c:pt>
                      <c:pt idx="6337">
                        <c:v>-0.15890199999999999</c:v>
                      </c:pt>
                      <c:pt idx="6338">
                        <c:v>-6.7126000000000005E-2</c:v>
                      </c:pt>
                      <c:pt idx="6339">
                        <c:v>9.6932000000000004E-2</c:v>
                      </c:pt>
                      <c:pt idx="6340">
                        <c:v>0.10950500000000001</c:v>
                      </c:pt>
                      <c:pt idx="6341">
                        <c:v>6.4796000000000006E-2</c:v>
                      </c:pt>
                      <c:pt idx="6342">
                        <c:v>1.0130999999999999E-2</c:v>
                      </c:pt>
                      <c:pt idx="6343">
                        <c:v>2.3848000000000001E-2</c:v>
                      </c:pt>
                      <c:pt idx="6344">
                        <c:v>2.7102999999999999E-2</c:v>
                      </c:pt>
                      <c:pt idx="6345">
                        <c:v>3.0880000000000001E-2</c:v>
                      </c:pt>
                      <c:pt idx="6346">
                        <c:v>-5.2186999999999997E-2</c:v>
                      </c:pt>
                      <c:pt idx="6347">
                        <c:v>-2.4371E-2</c:v>
                      </c:pt>
                      <c:pt idx="6348">
                        <c:v>-6.8322999999999995E-2</c:v>
                      </c:pt>
                      <c:pt idx="6349">
                        <c:v>0.13719899999999999</c:v>
                      </c:pt>
                      <c:pt idx="6350">
                        <c:v>-0.350995</c:v>
                      </c:pt>
                      <c:pt idx="6351">
                        <c:v>5.5814999999999997E-2</c:v>
                      </c:pt>
                      <c:pt idx="6352">
                        <c:v>-4.2971000000000002E-2</c:v>
                      </c:pt>
                      <c:pt idx="6353">
                        <c:v>1.2884E-2</c:v>
                      </c:pt>
                      <c:pt idx="6354">
                        <c:v>-4.1772999999999998E-2</c:v>
                      </c:pt>
                      <c:pt idx="6355">
                        <c:v>3.5149E-2</c:v>
                      </c:pt>
                      <c:pt idx="6356">
                        <c:v>2.0563999999999999E-2</c:v>
                      </c:pt>
                      <c:pt idx="6357">
                        <c:v>0.14455599999999999</c:v>
                      </c:pt>
                      <c:pt idx="6358">
                        <c:v>-8.9300000000000004E-2</c:v>
                      </c:pt>
                      <c:pt idx="6359">
                        <c:v>-0.18223500000000001</c:v>
                      </c:pt>
                      <c:pt idx="6360">
                        <c:v>0.13874300000000001</c:v>
                      </c:pt>
                      <c:pt idx="6361">
                        <c:v>0.14743300000000001</c:v>
                      </c:pt>
                      <c:pt idx="6362">
                        <c:v>-1.1860000000000001E-2</c:v>
                      </c:pt>
                      <c:pt idx="6363">
                        <c:v>-7.7798999999999993E-2</c:v>
                      </c:pt>
                      <c:pt idx="6364">
                        <c:v>-7.6552999999999996E-2</c:v>
                      </c:pt>
                      <c:pt idx="6365">
                        <c:v>9.9000000000000005E-2</c:v>
                      </c:pt>
                      <c:pt idx="6366">
                        <c:v>1.0715000000000001E-2</c:v>
                      </c:pt>
                      <c:pt idx="6367">
                        <c:v>8.6620000000000003E-2</c:v>
                      </c:pt>
                      <c:pt idx="6368">
                        <c:v>1.7922E-2</c:v>
                      </c:pt>
                      <c:pt idx="6369">
                        <c:v>9.1599999999999997E-3</c:v>
                      </c:pt>
                      <c:pt idx="6370">
                        <c:v>2.6682000000000001E-2</c:v>
                      </c:pt>
                      <c:pt idx="6371">
                        <c:v>-5.0922000000000002E-2</c:v>
                      </c:pt>
                      <c:pt idx="6372">
                        <c:v>-6.3108999999999998E-2</c:v>
                      </c:pt>
                      <c:pt idx="6373">
                        <c:v>-4.6424E-2</c:v>
                      </c:pt>
                      <c:pt idx="6374">
                        <c:v>-7.0523000000000002E-2</c:v>
                      </c:pt>
                      <c:pt idx="6375">
                        <c:v>-3.5437999999999997E-2</c:v>
                      </c:pt>
                      <c:pt idx="6376">
                        <c:v>0.18748600000000001</c:v>
                      </c:pt>
                      <c:pt idx="6377">
                        <c:v>0.15216399999999999</c:v>
                      </c:pt>
                      <c:pt idx="6378">
                        <c:v>5.6765999999999997E-2</c:v>
                      </c:pt>
                      <c:pt idx="6379">
                        <c:v>-0.36587799999999998</c:v>
                      </c:pt>
                      <c:pt idx="6380">
                        <c:v>1.111E-2</c:v>
                      </c:pt>
                      <c:pt idx="6381">
                        <c:v>3.3063000000000002E-2</c:v>
                      </c:pt>
                      <c:pt idx="6382">
                        <c:v>4.3740000000000003E-3</c:v>
                      </c:pt>
                      <c:pt idx="6383">
                        <c:v>-0.24618699999999999</c:v>
                      </c:pt>
                      <c:pt idx="6384">
                        <c:v>6.6687999999999997E-2</c:v>
                      </c:pt>
                      <c:pt idx="6385">
                        <c:v>-9.1947000000000001E-2</c:v>
                      </c:pt>
                      <c:pt idx="6386">
                        <c:v>1.8457000000000001E-2</c:v>
                      </c:pt>
                      <c:pt idx="6387">
                        <c:v>2.281E-3</c:v>
                      </c:pt>
                      <c:pt idx="6388">
                        <c:v>-0.124668</c:v>
                      </c:pt>
                      <c:pt idx="6389">
                        <c:v>3.7713000000000003E-2</c:v>
                      </c:pt>
                      <c:pt idx="6390">
                        <c:v>6.1471999999999999E-2</c:v>
                      </c:pt>
                      <c:pt idx="6391">
                        <c:v>0.21640699999999999</c:v>
                      </c:pt>
                      <c:pt idx="6392">
                        <c:v>0.130827</c:v>
                      </c:pt>
                      <c:pt idx="6393">
                        <c:v>0.17512800000000001</c:v>
                      </c:pt>
                      <c:pt idx="6394">
                        <c:v>-3.0913E-2</c:v>
                      </c:pt>
                      <c:pt idx="6395">
                        <c:v>1.2689000000000001E-2</c:v>
                      </c:pt>
                      <c:pt idx="6396">
                        <c:v>6.8640000000000003E-3</c:v>
                      </c:pt>
                      <c:pt idx="6397">
                        <c:v>4.5763999999999999E-2</c:v>
                      </c:pt>
                      <c:pt idx="6398">
                        <c:v>-0.26004500000000003</c:v>
                      </c:pt>
                      <c:pt idx="6399">
                        <c:v>1.9750000000000002E-3</c:v>
                      </c:pt>
                      <c:pt idx="6400">
                        <c:v>2.3310999999999998E-2</c:v>
                      </c:pt>
                      <c:pt idx="6401">
                        <c:v>5.6689999999999997E-2</c:v>
                      </c:pt>
                      <c:pt idx="6402">
                        <c:v>2.5663999999999999E-2</c:v>
                      </c:pt>
                      <c:pt idx="6403">
                        <c:v>4.0365999999999999E-2</c:v>
                      </c:pt>
                      <c:pt idx="6404">
                        <c:v>7.3650999999999994E-2</c:v>
                      </c:pt>
                      <c:pt idx="6405">
                        <c:v>2.6627000000000001E-2</c:v>
                      </c:pt>
                      <c:pt idx="6406">
                        <c:v>-1.518E-3</c:v>
                      </c:pt>
                      <c:pt idx="6407">
                        <c:v>-4.9170000000000004E-3</c:v>
                      </c:pt>
                      <c:pt idx="6408">
                        <c:v>-9.1599E-2</c:v>
                      </c:pt>
                      <c:pt idx="6409">
                        <c:v>6.0985999999999999E-2</c:v>
                      </c:pt>
                      <c:pt idx="6410">
                        <c:v>2.9051E-2</c:v>
                      </c:pt>
                      <c:pt idx="6411">
                        <c:v>-3.1649999999999998E-2</c:v>
                      </c:pt>
                      <c:pt idx="6412">
                        <c:v>1.7880000000000001E-3</c:v>
                      </c:pt>
                      <c:pt idx="6413">
                        <c:v>1.0315E-2</c:v>
                      </c:pt>
                      <c:pt idx="6414">
                        <c:v>-0.149336</c:v>
                      </c:pt>
                      <c:pt idx="6415">
                        <c:v>2.4138E-2</c:v>
                      </c:pt>
                      <c:pt idx="6416">
                        <c:v>7.5810000000000001E-3</c:v>
                      </c:pt>
                      <c:pt idx="6417">
                        <c:v>-0.100012</c:v>
                      </c:pt>
                      <c:pt idx="6418">
                        <c:v>0.110403</c:v>
                      </c:pt>
                      <c:pt idx="6419">
                        <c:v>-0.12818099999999999</c:v>
                      </c:pt>
                      <c:pt idx="6420">
                        <c:v>-5.101E-2</c:v>
                      </c:pt>
                      <c:pt idx="6421">
                        <c:v>-8.4547999999999998E-2</c:v>
                      </c:pt>
                      <c:pt idx="6422">
                        <c:v>2.4414999999999999E-2</c:v>
                      </c:pt>
                      <c:pt idx="6423">
                        <c:v>4.9472000000000002E-2</c:v>
                      </c:pt>
                      <c:pt idx="6424">
                        <c:v>-7.8527E-2</c:v>
                      </c:pt>
                      <c:pt idx="6425">
                        <c:v>-9.8566000000000001E-2</c:v>
                      </c:pt>
                      <c:pt idx="6426">
                        <c:v>-0.47080899999999998</c:v>
                      </c:pt>
                      <c:pt idx="6427">
                        <c:v>4.2978000000000002E-2</c:v>
                      </c:pt>
                      <c:pt idx="6428">
                        <c:v>2.4094000000000001E-2</c:v>
                      </c:pt>
                      <c:pt idx="6429">
                        <c:v>3.2639000000000001E-2</c:v>
                      </c:pt>
                      <c:pt idx="6430">
                        <c:v>-0.15060000000000001</c:v>
                      </c:pt>
                      <c:pt idx="6431">
                        <c:v>-0.19719</c:v>
                      </c:pt>
                      <c:pt idx="6432">
                        <c:v>-1.8860999999999999E-2</c:v>
                      </c:pt>
                      <c:pt idx="6433">
                        <c:v>4.8647000000000003E-2</c:v>
                      </c:pt>
                      <c:pt idx="6434">
                        <c:v>5.7814999999999998E-2</c:v>
                      </c:pt>
                      <c:pt idx="6435">
                        <c:v>0.15473600000000001</c:v>
                      </c:pt>
                      <c:pt idx="6436">
                        <c:v>0.68654599999999999</c:v>
                      </c:pt>
                      <c:pt idx="6437">
                        <c:v>-0.25307800000000003</c:v>
                      </c:pt>
                      <c:pt idx="6438">
                        <c:v>-5.6724999999999998E-2</c:v>
                      </c:pt>
                      <c:pt idx="6439">
                        <c:v>-8.6668999999999996E-2</c:v>
                      </c:pt>
                      <c:pt idx="6440">
                        <c:v>0.121117</c:v>
                      </c:pt>
                      <c:pt idx="6441">
                        <c:v>-0.128548</c:v>
                      </c:pt>
                      <c:pt idx="6442">
                        <c:v>0.183499</c:v>
                      </c:pt>
                      <c:pt idx="6443">
                        <c:v>-3.5399999999999999E-4</c:v>
                      </c:pt>
                      <c:pt idx="6444">
                        <c:v>-2.1003999999999998E-2</c:v>
                      </c:pt>
                      <c:pt idx="6445">
                        <c:v>6.7535999999999999E-2</c:v>
                      </c:pt>
                      <c:pt idx="6446">
                        <c:v>-3.9279000000000001E-2</c:v>
                      </c:pt>
                      <c:pt idx="6447">
                        <c:v>-0.228547</c:v>
                      </c:pt>
                      <c:pt idx="6448">
                        <c:v>3.0304999999999999E-2</c:v>
                      </c:pt>
                      <c:pt idx="6449">
                        <c:v>1.5792E-2</c:v>
                      </c:pt>
                      <c:pt idx="6450">
                        <c:v>1.3172E-2</c:v>
                      </c:pt>
                      <c:pt idx="6451">
                        <c:v>3.9389999999999998E-3</c:v>
                      </c:pt>
                      <c:pt idx="6452">
                        <c:v>0.111695</c:v>
                      </c:pt>
                      <c:pt idx="6453">
                        <c:v>-0.167023</c:v>
                      </c:pt>
                      <c:pt idx="6454">
                        <c:v>-0.24498300000000001</c:v>
                      </c:pt>
                      <c:pt idx="6455">
                        <c:v>0.160965</c:v>
                      </c:pt>
                      <c:pt idx="6456">
                        <c:v>5.4325999999999999E-2</c:v>
                      </c:pt>
                      <c:pt idx="6457">
                        <c:v>5.8580000000000004E-3</c:v>
                      </c:pt>
                      <c:pt idx="6458">
                        <c:v>-0.12198299999999999</c:v>
                      </c:pt>
                      <c:pt idx="6459">
                        <c:v>-0.13752400000000001</c:v>
                      </c:pt>
                      <c:pt idx="6460">
                        <c:v>3.2950000000000002E-3</c:v>
                      </c:pt>
                      <c:pt idx="6461">
                        <c:v>7.0070000000000002E-3</c:v>
                      </c:pt>
                      <c:pt idx="6462">
                        <c:v>-6.979E-3</c:v>
                      </c:pt>
                      <c:pt idx="6463">
                        <c:v>-5.4247999999999998E-2</c:v>
                      </c:pt>
                      <c:pt idx="6464">
                        <c:v>-2.1572999999999998E-2</c:v>
                      </c:pt>
                      <c:pt idx="6465">
                        <c:v>0.100661</c:v>
                      </c:pt>
                      <c:pt idx="6466">
                        <c:v>-0.12501200000000001</c:v>
                      </c:pt>
                      <c:pt idx="6467">
                        <c:v>-1.4149999999999999E-2</c:v>
                      </c:pt>
                      <c:pt idx="6468">
                        <c:v>-0.51958700000000002</c:v>
                      </c:pt>
                      <c:pt idx="6469">
                        <c:v>3.073E-2</c:v>
                      </c:pt>
                      <c:pt idx="6470">
                        <c:v>-1.6799999999999999E-4</c:v>
                      </c:pt>
                      <c:pt idx="6471">
                        <c:v>3.1154999999999999E-2</c:v>
                      </c:pt>
                      <c:pt idx="6472">
                        <c:v>3.5535999999999998E-2</c:v>
                      </c:pt>
                      <c:pt idx="6473">
                        <c:v>0.152702</c:v>
                      </c:pt>
                      <c:pt idx="6474">
                        <c:v>1.2030000000000001E-3</c:v>
                      </c:pt>
                      <c:pt idx="6475">
                        <c:v>-2.0628000000000001E-2</c:v>
                      </c:pt>
                      <c:pt idx="6476">
                        <c:v>0.163134</c:v>
                      </c:pt>
                      <c:pt idx="6477">
                        <c:v>0.13148199999999999</c:v>
                      </c:pt>
                      <c:pt idx="6478">
                        <c:v>-0.31141999999999997</c:v>
                      </c:pt>
                      <c:pt idx="6479">
                        <c:v>-4.9207000000000001E-2</c:v>
                      </c:pt>
                      <c:pt idx="6480">
                        <c:v>-0.107127</c:v>
                      </c:pt>
                      <c:pt idx="6481">
                        <c:v>4.5179999999999998E-2</c:v>
                      </c:pt>
                      <c:pt idx="6482">
                        <c:v>0.40511000000000003</c:v>
                      </c:pt>
                      <c:pt idx="6483">
                        <c:v>0.121687</c:v>
                      </c:pt>
                      <c:pt idx="6484">
                        <c:v>0.14507100000000001</c:v>
                      </c:pt>
                      <c:pt idx="6485">
                        <c:v>5.8687000000000003E-2</c:v>
                      </c:pt>
                      <c:pt idx="6486">
                        <c:v>-1.3873999999999999E-2</c:v>
                      </c:pt>
                      <c:pt idx="6487">
                        <c:v>-1.3679E-2</c:v>
                      </c:pt>
                      <c:pt idx="6488">
                        <c:v>1.1021E-2</c:v>
                      </c:pt>
                      <c:pt idx="6489">
                        <c:v>1.5625E-2</c:v>
                      </c:pt>
                      <c:pt idx="6490">
                        <c:v>-1.8169000000000001E-2</c:v>
                      </c:pt>
                      <c:pt idx="6491">
                        <c:v>-5.8008999999999998E-2</c:v>
                      </c:pt>
                      <c:pt idx="6492">
                        <c:v>3.2459000000000002E-2</c:v>
                      </c:pt>
                      <c:pt idx="6493">
                        <c:v>0.20411599999999999</c:v>
                      </c:pt>
                      <c:pt idx="6494">
                        <c:v>0.17541200000000001</c:v>
                      </c:pt>
                      <c:pt idx="6495">
                        <c:v>6.8107000000000001E-2</c:v>
                      </c:pt>
                      <c:pt idx="6496">
                        <c:v>-4.1071000000000003E-2</c:v>
                      </c:pt>
                      <c:pt idx="6497">
                        <c:v>0.106923</c:v>
                      </c:pt>
                      <c:pt idx="6498">
                        <c:v>7.8969999999999995E-3</c:v>
                      </c:pt>
                      <c:pt idx="6499">
                        <c:v>-2.2454000000000002E-2</c:v>
                      </c:pt>
                      <c:pt idx="6500">
                        <c:v>-0.21682999999999999</c:v>
                      </c:pt>
                      <c:pt idx="6501">
                        <c:v>0.45818799999999998</c:v>
                      </c:pt>
                      <c:pt idx="6502">
                        <c:v>-0.144706</c:v>
                      </c:pt>
                      <c:pt idx="6503">
                        <c:v>-5.1138000000000003E-2</c:v>
                      </c:pt>
                      <c:pt idx="6504">
                        <c:v>-0.17436199999999999</c:v>
                      </c:pt>
                      <c:pt idx="6505">
                        <c:v>-4.5899999999999999E-4</c:v>
                      </c:pt>
                      <c:pt idx="6506">
                        <c:v>-3.2797E-2</c:v>
                      </c:pt>
                      <c:pt idx="6507">
                        <c:v>2.2331E-2</c:v>
                      </c:pt>
                      <c:pt idx="6508">
                        <c:v>-5.6109999999999997E-3</c:v>
                      </c:pt>
                      <c:pt idx="6509">
                        <c:v>1.5285E-2</c:v>
                      </c:pt>
                      <c:pt idx="6510">
                        <c:v>5.1858000000000001E-2</c:v>
                      </c:pt>
                      <c:pt idx="6511">
                        <c:v>2.552E-3</c:v>
                      </c:pt>
                      <c:pt idx="6512">
                        <c:v>-7.1480000000000002E-2</c:v>
                      </c:pt>
                      <c:pt idx="6513">
                        <c:v>-9.3719999999999998E-2</c:v>
                      </c:pt>
                      <c:pt idx="6514">
                        <c:v>-1.3025E-2</c:v>
                      </c:pt>
                      <c:pt idx="6515">
                        <c:v>8.1460000000000005E-3</c:v>
                      </c:pt>
                      <c:pt idx="6516">
                        <c:v>1.8789E-2</c:v>
                      </c:pt>
                      <c:pt idx="6517">
                        <c:v>-4.4796000000000002E-2</c:v>
                      </c:pt>
                      <c:pt idx="6518">
                        <c:v>-2.1141E-2</c:v>
                      </c:pt>
                      <c:pt idx="6519">
                        <c:v>-0.17469299999999999</c:v>
                      </c:pt>
                      <c:pt idx="6520">
                        <c:v>0.21290500000000001</c:v>
                      </c:pt>
                      <c:pt idx="6521">
                        <c:v>3.1186999999999999E-2</c:v>
                      </c:pt>
                      <c:pt idx="6522">
                        <c:v>8.1622E-2</c:v>
                      </c:pt>
                      <c:pt idx="6523">
                        <c:v>2.8919E-2</c:v>
                      </c:pt>
                      <c:pt idx="6524">
                        <c:v>3.943E-2</c:v>
                      </c:pt>
                      <c:pt idx="6525">
                        <c:v>-5.3038000000000002E-2</c:v>
                      </c:pt>
                      <c:pt idx="6526">
                        <c:v>-0.121555</c:v>
                      </c:pt>
                      <c:pt idx="6527">
                        <c:v>0.16145200000000001</c:v>
                      </c:pt>
                      <c:pt idx="6528">
                        <c:v>0.50973900000000005</c:v>
                      </c:pt>
                      <c:pt idx="6529">
                        <c:v>5.8663E-2</c:v>
                      </c:pt>
                      <c:pt idx="6530">
                        <c:v>5.6237000000000002E-2</c:v>
                      </c:pt>
                      <c:pt idx="6531">
                        <c:v>-0.197438</c:v>
                      </c:pt>
                      <c:pt idx="6532">
                        <c:v>0.14624000000000001</c:v>
                      </c:pt>
                      <c:pt idx="6533">
                        <c:v>0.147561</c:v>
                      </c:pt>
                      <c:pt idx="6534">
                        <c:v>-3.3679000000000001E-2</c:v>
                      </c:pt>
                      <c:pt idx="6535">
                        <c:v>6.6381999999999997E-2</c:v>
                      </c:pt>
                      <c:pt idx="6536">
                        <c:v>1.6795000000000001E-2</c:v>
                      </c:pt>
                      <c:pt idx="6537">
                        <c:v>1.9351E-2</c:v>
                      </c:pt>
                      <c:pt idx="6538">
                        <c:v>5.7596000000000001E-2</c:v>
                      </c:pt>
                      <c:pt idx="6539">
                        <c:v>2.1666000000000001E-2</c:v>
                      </c:pt>
                      <c:pt idx="6540">
                        <c:v>-3.2638E-2</c:v>
                      </c:pt>
                      <c:pt idx="6541">
                        <c:v>-0.11285199999999999</c:v>
                      </c:pt>
                      <c:pt idx="6542">
                        <c:v>-0.108698</c:v>
                      </c:pt>
                      <c:pt idx="6543">
                        <c:v>0.114152</c:v>
                      </c:pt>
                      <c:pt idx="6544">
                        <c:v>-0.32227499999999998</c:v>
                      </c:pt>
                      <c:pt idx="6545">
                        <c:v>7.7429999999999999E-3</c:v>
                      </c:pt>
                      <c:pt idx="6546">
                        <c:v>-1.6437E-2</c:v>
                      </c:pt>
                      <c:pt idx="6547">
                        <c:v>6.2049999999999996E-3</c:v>
                      </c:pt>
                      <c:pt idx="6548">
                        <c:v>2.6582000000000001E-2</c:v>
                      </c:pt>
                      <c:pt idx="6549">
                        <c:v>1.9637000000000002E-2</c:v>
                      </c:pt>
                      <c:pt idx="6550">
                        <c:v>2.1366E-2</c:v>
                      </c:pt>
                      <c:pt idx="6551">
                        <c:v>-5.2165000000000003E-2</c:v>
                      </c:pt>
                      <c:pt idx="6552">
                        <c:v>0.13688500000000001</c:v>
                      </c:pt>
                      <c:pt idx="6553">
                        <c:v>0.28601599999999999</c:v>
                      </c:pt>
                      <c:pt idx="6554">
                        <c:v>1.5089999999999999E-2</c:v>
                      </c:pt>
                      <c:pt idx="6555">
                        <c:v>-0.19878799999999999</c:v>
                      </c:pt>
                      <c:pt idx="6556">
                        <c:v>0.16148000000000001</c:v>
                      </c:pt>
                      <c:pt idx="6557">
                        <c:v>0.20646</c:v>
                      </c:pt>
                      <c:pt idx="6558">
                        <c:v>-0.20131299999999999</c:v>
                      </c:pt>
                      <c:pt idx="6559">
                        <c:v>-0.14147299999999999</c:v>
                      </c:pt>
                      <c:pt idx="6560">
                        <c:v>-2.1090999999999999E-2</c:v>
                      </c:pt>
                      <c:pt idx="6561">
                        <c:v>0.17535300000000001</c:v>
                      </c:pt>
                      <c:pt idx="6562">
                        <c:v>-0.21775600000000001</c:v>
                      </c:pt>
                      <c:pt idx="6563">
                        <c:v>0.104879</c:v>
                      </c:pt>
                      <c:pt idx="6564">
                        <c:v>2.4919E-2</c:v>
                      </c:pt>
                      <c:pt idx="6565">
                        <c:v>2.0369000000000002E-2</c:v>
                      </c:pt>
                      <c:pt idx="6566">
                        <c:v>4.1432999999999998E-2</c:v>
                      </c:pt>
                      <c:pt idx="6567">
                        <c:v>-7.8091999999999995E-2</c:v>
                      </c:pt>
                      <c:pt idx="6568">
                        <c:v>-8.3959000000000006E-2</c:v>
                      </c:pt>
                      <c:pt idx="6569">
                        <c:v>2.8514999999999999E-2</c:v>
                      </c:pt>
                      <c:pt idx="6570">
                        <c:v>-0.11652899999999999</c:v>
                      </c:pt>
                      <c:pt idx="6571">
                        <c:v>-5.3281000000000002E-2</c:v>
                      </c:pt>
                      <c:pt idx="6572">
                        <c:v>0.16147700000000001</c:v>
                      </c:pt>
                      <c:pt idx="6573">
                        <c:v>6.5403000000000003E-2</c:v>
                      </c:pt>
                      <c:pt idx="6574">
                        <c:v>0.250942</c:v>
                      </c:pt>
                      <c:pt idx="6575">
                        <c:v>-0.130694</c:v>
                      </c:pt>
                      <c:pt idx="6576">
                        <c:v>-0.23033100000000001</c:v>
                      </c:pt>
                      <c:pt idx="6577">
                        <c:v>0.38830300000000001</c:v>
                      </c:pt>
                      <c:pt idx="6578">
                        <c:v>0.15401000000000001</c:v>
                      </c:pt>
                      <c:pt idx="6579">
                        <c:v>3.0265E-2</c:v>
                      </c:pt>
                      <c:pt idx="6580">
                        <c:v>-6.9327E-2</c:v>
                      </c:pt>
                      <c:pt idx="6581">
                        <c:v>-0.21337999999999999</c:v>
                      </c:pt>
                      <c:pt idx="6582">
                        <c:v>0.19464600000000001</c:v>
                      </c:pt>
                      <c:pt idx="6583">
                        <c:v>0.154421</c:v>
                      </c:pt>
                      <c:pt idx="6584">
                        <c:v>0.139238</c:v>
                      </c:pt>
                      <c:pt idx="6585">
                        <c:v>1.379E-2</c:v>
                      </c:pt>
                      <c:pt idx="6586">
                        <c:v>3.1934999999999998E-2</c:v>
                      </c:pt>
                      <c:pt idx="6587">
                        <c:v>5.9890000000000004E-3</c:v>
                      </c:pt>
                      <c:pt idx="6588">
                        <c:v>1.32E-3</c:v>
                      </c:pt>
                      <c:pt idx="6589">
                        <c:v>-8.5432999999999995E-2</c:v>
                      </c:pt>
                      <c:pt idx="6590">
                        <c:v>2.613E-2</c:v>
                      </c:pt>
                      <c:pt idx="6591">
                        <c:v>-7.6242000000000004E-2</c:v>
                      </c:pt>
                      <c:pt idx="6592">
                        <c:v>0.15334400000000001</c:v>
                      </c:pt>
                      <c:pt idx="6593">
                        <c:v>0.27665499999999998</c:v>
                      </c:pt>
                      <c:pt idx="6594">
                        <c:v>0.28038299999999999</c:v>
                      </c:pt>
                      <c:pt idx="6595">
                        <c:v>2.4854000000000001E-2</c:v>
                      </c:pt>
                      <c:pt idx="6596">
                        <c:v>2.9589000000000001E-2</c:v>
                      </c:pt>
                      <c:pt idx="6597">
                        <c:v>-1.8211999999999999E-2</c:v>
                      </c:pt>
                      <c:pt idx="6598">
                        <c:v>2.9718000000000001E-2</c:v>
                      </c:pt>
                      <c:pt idx="6599">
                        <c:v>4.4116000000000002E-2</c:v>
                      </c:pt>
                      <c:pt idx="6600">
                        <c:v>8.8302000000000005E-2</c:v>
                      </c:pt>
                      <c:pt idx="6601">
                        <c:v>5.697E-2</c:v>
                      </c:pt>
                      <c:pt idx="6602">
                        <c:v>-0.12397900000000001</c:v>
                      </c:pt>
                      <c:pt idx="6603">
                        <c:v>0.172818</c:v>
                      </c:pt>
                      <c:pt idx="6604">
                        <c:v>0.16234299999999999</c:v>
                      </c:pt>
                      <c:pt idx="6605">
                        <c:v>8.3263000000000004E-2</c:v>
                      </c:pt>
                      <c:pt idx="6606">
                        <c:v>0.53817099999999995</c:v>
                      </c:pt>
                      <c:pt idx="6607">
                        <c:v>3.3412999999999998E-2</c:v>
                      </c:pt>
                      <c:pt idx="6608">
                        <c:v>-1.3350000000000001E-2</c:v>
                      </c:pt>
                      <c:pt idx="6609">
                        <c:v>-7.6360000000000004E-3</c:v>
                      </c:pt>
                      <c:pt idx="6610">
                        <c:v>2.2536E-2</c:v>
                      </c:pt>
                      <c:pt idx="6611">
                        <c:v>2.3827000000000001E-2</c:v>
                      </c:pt>
                      <c:pt idx="6612">
                        <c:v>-7.2900000000000005E-4</c:v>
                      </c:pt>
                      <c:pt idx="6613">
                        <c:v>2.2196E-2</c:v>
                      </c:pt>
                      <c:pt idx="6614">
                        <c:v>2.3540999999999999E-2</c:v>
                      </c:pt>
                      <c:pt idx="6615">
                        <c:v>4.8772000000000003E-2</c:v>
                      </c:pt>
                      <c:pt idx="6616">
                        <c:v>4.2992000000000002E-2</c:v>
                      </c:pt>
                      <c:pt idx="6617">
                        <c:v>2.5035999999999999E-2</c:v>
                      </c:pt>
                      <c:pt idx="6618">
                        <c:v>2.4629999999999999E-3</c:v>
                      </c:pt>
                      <c:pt idx="6619">
                        <c:v>7.4414999999999995E-2</c:v>
                      </c:pt>
                      <c:pt idx="6620">
                        <c:v>-4.9605000000000003E-2</c:v>
                      </c:pt>
                      <c:pt idx="6621">
                        <c:v>-3.7628000000000002E-2</c:v>
                      </c:pt>
                      <c:pt idx="6622">
                        <c:v>0.208375</c:v>
                      </c:pt>
                      <c:pt idx="6623">
                        <c:v>2.1728999999999998E-2</c:v>
                      </c:pt>
                      <c:pt idx="6624">
                        <c:v>0.15261</c:v>
                      </c:pt>
                      <c:pt idx="6625">
                        <c:v>7.2048000000000001E-2</c:v>
                      </c:pt>
                      <c:pt idx="6626">
                        <c:v>-6.3798999999999995E-2</c:v>
                      </c:pt>
                      <c:pt idx="6627">
                        <c:v>0.14457900000000001</c:v>
                      </c:pt>
                      <c:pt idx="6628">
                        <c:v>-0.104852</c:v>
                      </c:pt>
                      <c:pt idx="6629">
                        <c:v>0.169513</c:v>
                      </c:pt>
                      <c:pt idx="6630">
                        <c:v>3.8301000000000002E-2</c:v>
                      </c:pt>
                      <c:pt idx="6631">
                        <c:v>1.83E-2</c:v>
                      </c:pt>
                      <c:pt idx="6632">
                        <c:v>0.108408</c:v>
                      </c:pt>
                      <c:pt idx="6633">
                        <c:v>0.209841</c:v>
                      </c:pt>
                      <c:pt idx="6634">
                        <c:v>-2.3119000000000001E-2</c:v>
                      </c:pt>
                      <c:pt idx="6635">
                        <c:v>-2.8795000000000001E-2</c:v>
                      </c:pt>
                      <c:pt idx="6636">
                        <c:v>1.9088999999999998E-2</c:v>
                      </c:pt>
                      <c:pt idx="6637">
                        <c:v>2.6443000000000001E-2</c:v>
                      </c:pt>
                      <c:pt idx="6638">
                        <c:v>-0.67189299999999996</c:v>
                      </c:pt>
                      <c:pt idx="6639">
                        <c:v>-0.16753100000000001</c:v>
                      </c:pt>
                      <c:pt idx="6640">
                        <c:v>0.238957</c:v>
                      </c:pt>
                      <c:pt idx="6641">
                        <c:v>-0.25140299999999999</c:v>
                      </c:pt>
                      <c:pt idx="6642">
                        <c:v>0.59266700000000005</c:v>
                      </c:pt>
                      <c:pt idx="6643">
                        <c:v>0.164246</c:v>
                      </c:pt>
                      <c:pt idx="6644">
                        <c:v>5.1485999999999997E-2</c:v>
                      </c:pt>
                      <c:pt idx="6645">
                        <c:v>0.137874</c:v>
                      </c:pt>
                      <c:pt idx="6646">
                        <c:v>3.9516000000000003E-2</c:v>
                      </c:pt>
                      <c:pt idx="6647">
                        <c:v>4.5553999999999997E-2</c:v>
                      </c:pt>
                      <c:pt idx="6648">
                        <c:v>-6.3143000000000005E-2</c:v>
                      </c:pt>
                      <c:pt idx="6649">
                        <c:v>-2.7498000000000002E-2</c:v>
                      </c:pt>
                      <c:pt idx="6650">
                        <c:v>0.28752499999999998</c:v>
                      </c:pt>
                      <c:pt idx="6651">
                        <c:v>-4.9644000000000001E-2</c:v>
                      </c:pt>
                      <c:pt idx="6652">
                        <c:v>-2.4545999999999998E-2</c:v>
                      </c:pt>
                      <c:pt idx="6653">
                        <c:v>0.122863</c:v>
                      </c:pt>
                      <c:pt idx="6654">
                        <c:v>-2.2834E-2</c:v>
                      </c:pt>
                      <c:pt idx="6655">
                        <c:v>2.9042999999999999E-2</c:v>
                      </c:pt>
                      <c:pt idx="6656">
                        <c:v>1.8592000000000001E-2</c:v>
                      </c:pt>
                      <c:pt idx="6657">
                        <c:v>-4.3541000000000003E-2</c:v>
                      </c:pt>
                      <c:pt idx="6658">
                        <c:v>0.13369500000000001</c:v>
                      </c:pt>
                      <c:pt idx="6659">
                        <c:v>0.151089</c:v>
                      </c:pt>
                      <c:pt idx="6660">
                        <c:v>0.14768100000000001</c:v>
                      </c:pt>
                      <c:pt idx="6661">
                        <c:v>-0.28489300000000001</c:v>
                      </c:pt>
                      <c:pt idx="6662">
                        <c:v>1.6720000000000001E-3</c:v>
                      </c:pt>
                      <c:pt idx="6663">
                        <c:v>7.4545E-2</c:v>
                      </c:pt>
                      <c:pt idx="6664">
                        <c:v>1.0865E-2</c:v>
                      </c:pt>
                      <c:pt idx="6665">
                        <c:v>0.21398600000000001</c:v>
                      </c:pt>
                      <c:pt idx="6666">
                        <c:v>7.3416999999999996E-2</c:v>
                      </c:pt>
                      <c:pt idx="6667">
                        <c:v>8.7690000000000008E-3</c:v>
                      </c:pt>
                      <c:pt idx="6668">
                        <c:v>5.5009999999999998E-3</c:v>
                      </c:pt>
                      <c:pt idx="6669">
                        <c:v>-3.2888000000000001E-2</c:v>
                      </c:pt>
                      <c:pt idx="6670">
                        <c:v>-0.248145</c:v>
                      </c:pt>
                      <c:pt idx="6671">
                        <c:v>-9.4799999999999995E-4</c:v>
                      </c:pt>
                      <c:pt idx="6672">
                        <c:v>0.14791399999999999</c:v>
                      </c:pt>
                      <c:pt idx="6673">
                        <c:v>-4.4750999999999999E-2</c:v>
                      </c:pt>
                      <c:pt idx="6674">
                        <c:v>-2.2128999999999999E-2</c:v>
                      </c:pt>
                      <c:pt idx="6675">
                        <c:v>-4.5261999999999997E-2</c:v>
                      </c:pt>
                      <c:pt idx="6676">
                        <c:v>-5.7819999999999998E-3</c:v>
                      </c:pt>
                      <c:pt idx="6677">
                        <c:v>6.979E-3</c:v>
                      </c:pt>
                      <c:pt idx="6678">
                        <c:v>1.3821999999999999E-2</c:v>
                      </c:pt>
                      <c:pt idx="6679">
                        <c:v>-1.4869E-2</c:v>
                      </c:pt>
                      <c:pt idx="6680">
                        <c:v>0.175177</c:v>
                      </c:pt>
                      <c:pt idx="6681">
                        <c:v>-0.10217</c:v>
                      </c:pt>
                      <c:pt idx="6682">
                        <c:v>1.0363000000000001E-2</c:v>
                      </c:pt>
                      <c:pt idx="6683">
                        <c:v>5.274E-3</c:v>
                      </c:pt>
                      <c:pt idx="6684">
                        <c:v>6.3155000000000003E-2</c:v>
                      </c:pt>
                      <c:pt idx="6685">
                        <c:v>6.4312999999999995E-2</c:v>
                      </c:pt>
                      <c:pt idx="6686">
                        <c:v>0.208009</c:v>
                      </c:pt>
                      <c:pt idx="6687">
                        <c:v>0.12739500000000001</c:v>
                      </c:pt>
                      <c:pt idx="6688">
                        <c:v>1.4069E-2</c:v>
                      </c:pt>
                      <c:pt idx="6689">
                        <c:v>-0.10674400000000001</c:v>
                      </c:pt>
                      <c:pt idx="6690">
                        <c:v>0.11404</c:v>
                      </c:pt>
                      <c:pt idx="6691">
                        <c:v>-0.29268699999999997</c:v>
                      </c:pt>
                      <c:pt idx="6692">
                        <c:v>9.0128E-2</c:v>
                      </c:pt>
                      <c:pt idx="6693">
                        <c:v>0.28940900000000003</c:v>
                      </c:pt>
                      <c:pt idx="6694">
                        <c:v>0.17541200000000001</c:v>
                      </c:pt>
                      <c:pt idx="6695">
                        <c:v>-5.3814000000000001E-2</c:v>
                      </c:pt>
                      <c:pt idx="6696">
                        <c:v>-0.15846499999999999</c:v>
                      </c:pt>
                      <c:pt idx="6697">
                        <c:v>9.9810000000000003E-3</c:v>
                      </c:pt>
                      <c:pt idx="6698">
                        <c:v>1.9196000000000001E-2</c:v>
                      </c:pt>
                      <c:pt idx="6699">
                        <c:v>6.5970000000000004E-3</c:v>
                      </c:pt>
                      <c:pt idx="6700">
                        <c:v>2.3997999999999998E-2</c:v>
                      </c:pt>
                      <c:pt idx="6701">
                        <c:v>2.1097999999999999E-2</c:v>
                      </c:pt>
                      <c:pt idx="6702">
                        <c:v>-3.4420000000000002E-3</c:v>
                      </c:pt>
                      <c:pt idx="6703">
                        <c:v>-6.4269999999999994E-2</c:v>
                      </c:pt>
                      <c:pt idx="6704">
                        <c:v>0.24379400000000001</c:v>
                      </c:pt>
                      <c:pt idx="6705">
                        <c:v>8.992E-2</c:v>
                      </c:pt>
                      <c:pt idx="6706">
                        <c:v>-5.1116000000000002E-2</c:v>
                      </c:pt>
                      <c:pt idx="6707">
                        <c:v>-8.5191000000000003E-2</c:v>
                      </c:pt>
                      <c:pt idx="6708">
                        <c:v>-0.107086</c:v>
                      </c:pt>
                      <c:pt idx="6709">
                        <c:v>-0.64075599999999999</c:v>
                      </c:pt>
                      <c:pt idx="6710">
                        <c:v>0.28836400000000001</c:v>
                      </c:pt>
                      <c:pt idx="6711">
                        <c:v>0.14243700000000001</c:v>
                      </c:pt>
                      <c:pt idx="6712">
                        <c:v>-0.40318799999999999</c:v>
                      </c:pt>
                      <c:pt idx="6713">
                        <c:v>2.6655999999999999E-2</c:v>
                      </c:pt>
                      <c:pt idx="6714">
                        <c:v>-9.3840999999999994E-2</c:v>
                      </c:pt>
                      <c:pt idx="6715">
                        <c:v>0.20263</c:v>
                      </c:pt>
                      <c:pt idx="6716">
                        <c:v>9.3211000000000002E-2</c:v>
                      </c:pt>
                      <c:pt idx="6717">
                        <c:v>-0.206676</c:v>
                      </c:pt>
                      <c:pt idx="6718">
                        <c:v>-5.4795000000000003E-2</c:v>
                      </c:pt>
                      <c:pt idx="6719">
                        <c:v>-6.8927000000000002E-2</c:v>
                      </c:pt>
                      <c:pt idx="6720">
                        <c:v>3.8274000000000002E-2</c:v>
                      </c:pt>
                      <c:pt idx="6721">
                        <c:v>-2.5600000000000002E-3</c:v>
                      </c:pt>
                      <c:pt idx="6722">
                        <c:v>-4.0453999999999997E-2</c:v>
                      </c:pt>
                      <c:pt idx="6723">
                        <c:v>-6.2424E-2</c:v>
                      </c:pt>
                      <c:pt idx="6724">
                        <c:v>-5.1370000000000001E-3</c:v>
                      </c:pt>
                      <c:pt idx="6725">
                        <c:v>0.13187299999999999</c:v>
                      </c:pt>
                      <c:pt idx="6726">
                        <c:v>3.5064999999999999E-2</c:v>
                      </c:pt>
                      <c:pt idx="6727">
                        <c:v>-2.1566999999999999E-2</c:v>
                      </c:pt>
                      <c:pt idx="6728">
                        <c:v>-1.8676000000000002E-2</c:v>
                      </c:pt>
                      <c:pt idx="6729">
                        <c:v>2.6422000000000001E-2</c:v>
                      </c:pt>
                      <c:pt idx="6730">
                        <c:v>5.1450000000000003E-2</c:v>
                      </c:pt>
                      <c:pt idx="6731">
                        <c:v>-7.2274000000000005E-2</c:v>
                      </c:pt>
                      <c:pt idx="6732">
                        <c:v>2.8656999999999998E-2</c:v>
                      </c:pt>
                      <c:pt idx="6733">
                        <c:v>0.25548199999999999</c:v>
                      </c:pt>
                      <c:pt idx="6734">
                        <c:v>-0.107572</c:v>
                      </c:pt>
                      <c:pt idx="6735">
                        <c:v>-3.9319E-2</c:v>
                      </c:pt>
                      <c:pt idx="6736">
                        <c:v>8.3001000000000005E-2</c:v>
                      </c:pt>
                      <c:pt idx="6737">
                        <c:v>7.1873999999999993E-2</c:v>
                      </c:pt>
                      <c:pt idx="6738">
                        <c:v>5.9012000000000002E-2</c:v>
                      </c:pt>
                      <c:pt idx="6739">
                        <c:v>1.5871E-2</c:v>
                      </c:pt>
                      <c:pt idx="6740">
                        <c:v>7.3119999999999999E-3</c:v>
                      </c:pt>
                      <c:pt idx="6741">
                        <c:v>1.431E-2</c:v>
                      </c:pt>
                      <c:pt idx="6742">
                        <c:v>0.18332399999999999</c:v>
                      </c:pt>
                      <c:pt idx="6743">
                        <c:v>-0.148759</c:v>
                      </c:pt>
                      <c:pt idx="6744">
                        <c:v>-0.122167</c:v>
                      </c:pt>
                      <c:pt idx="6745">
                        <c:v>-0.17186699999999999</c:v>
                      </c:pt>
                      <c:pt idx="6746">
                        <c:v>0.22145400000000001</c:v>
                      </c:pt>
                      <c:pt idx="6747">
                        <c:v>-8.6344000000000004E-2</c:v>
                      </c:pt>
                      <c:pt idx="6748">
                        <c:v>-7.1621000000000004E-2</c:v>
                      </c:pt>
                      <c:pt idx="6749">
                        <c:v>2.2970000000000001E-2</c:v>
                      </c:pt>
                      <c:pt idx="6750">
                        <c:v>1.0135999999999999E-2</c:v>
                      </c:pt>
                      <c:pt idx="6751">
                        <c:v>2.4872999999999999E-2</c:v>
                      </c:pt>
                      <c:pt idx="6752">
                        <c:v>-0.211205</c:v>
                      </c:pt>
                      <c:pt idx="6753">
                        <c:v>-5.9230999999999999E-2</c:v>
                      </c:pt>
                      <c:pt idx="6754">
                        <c:v>0.27800999999999998</c:v>
                      </c:pt>
                      <c:pt idx="6755">
                        <c:v>-0.182203</c:v>
                      </c:pt>
                      <c:pt idx="6756">
                        <c:v>-0.116035</c:v>
                      </c:pt>
                      <c:pt idx="6757">
                        <c:v>-2.4275999999999999E-2</c:v>
                      </c:pt>
                      <c:pt idx="6758">
                        <c:v>-3.7812999999999999E-2</c:v>
                      </c:pt>
                      <c:pt idx="6759">
                        <c:v>-5.8352000000000001E-2</c:v>
                      </c:pt>
                      <c:pt idx="6760">
                        <c:v>-8.0649999999999993E-3</c:v>
                      </c:pt>
                      <c:pt idx="6761">
                        <c:v>3.5014999999999998E-2</c:v>
                      </c:pt>
                      <c:pt idx="6762">
                        <c:v>1.9583E-2</c:v>
                      </c:pt>
                      <c:pt idx="6763">
                        <c:v>2.836E-3</c:v>
                      </c:pt>
                      <c:pt idx="6764">
                        <c:v>0.16801099999999999</c:v>
                      </c:pt>
                      <c:pt idx="6765">
                        <c:v>9.2096999999999998E-2</c:v>
                      </c:pt>
                      <c:pt idx="6766">
                        <c:v>-0.14686299999999999</c:v>
                      </c:pt>
                      <c:pt idx="6767">
                        <c:v>7.4200000000000004E-3</c:v>
                      </c:pt>
                      <c:pt idx="6768">
                        <c:v>0.10759199999999999</c:v>
                      </c:pt>
                      <c:pt idx="6769">
                        <c:v>-1.056E-2</c:v>
                      </c:pt>
                      <c:pt idx="6770">
                        <c:v>0.175284</c:v>
                      </c:pt>
                      <c:pt idx="6771">
                        <c:v>-0.14572399999999999</c:v>
                      </c:pt>
                      <c:pt idx="6772">
                        <c:v>0.112951</c:v>
                      </c:pt>
                      <c:pt idx="6773">
                        <c:v>-6.4751000000000003E-2</c:v>
                      </c:pt>
                      <c:pt idx="6774">
                        <c:v>1.6098000000000001E-2</c:v>
                      </c:pt>
                      <c:pt idx="6775">
                        <c:v>-0.153166</c:v>
                      </c:pt>
                      <c:pt idx="6776">
                        <c:v>6.5269999999999998E-3</c:v>
                      </c:pt>
                      <c:pt idx="6777">
                        <c:v>0.24376100000000001</c:v>
                      </c:pt>
                      <c:pt idx="6778">
                        <c:v>0.15015200000000001</c:v>
                      </c:pt>
                      <c:pt idx="6779">
                        <c:v>0.13270199999999999</c:v>
                      </c:pt>
                      <c:pt idx="6780">
                        <c:v>-2.6113000000000001E-2</c:v>
                      </c:pt>
                      <c:pt idx="6781">
                        <c:v>-4.2255000000000001E-2</c:v>
                      </c:pt>
                      <c:pt idx="6782">
                        <c:v>4.4797999999999998E-2</c:v>
                      </c:pt>
                      <c:pt idx="6783">
                        <c:v>2.918E-3</c:v>
                      </c:pt>
                      <c:pt idx="6784">
                        <c:v>5.7879999999999997E-3</c:v>
                      </c:pt>
                      <c:pt idx="6785">
                        <c:v>-7.2467000000000004E-2</c:v>
                      </c:pt>
                      <c:pt idx="6786">
                        <c:v>9.0493000000000004E-2</c:v>
                      </c:pt>
                      <c:pt idx="6787">
                        <c:v>0.15262700000000001</c:v>
                      </c:pt>
                      <c:pt idx="6788">
                        <c:v>2.3202E-2</c:v>
                      </c:pt>
                      <c:pt idx="6789">
                        <c:v>8.26E-3</c:v>
                      </c:pt>
                      <c:pt idx="6790">
                        <c:v>1.3584000000000001E-2</c:v>
                      </c:pt>
                      <c:pt idx="6791">
                        <c:v>0.239424</c:v>
                      </c:pt>
                      <c:pt idx="6792">
                        <c:v>-0.103645</c:v>
                      </c:pt>
                      <c:pt idx="6793">
                        <c:v>-6.2991000000000005E-2</c:v>
                      </c:pt>
                      <c:pt idx="6794">
                        <c:v>-0.20488300000000001</c:v>
                      </c:pt>
                      <c:pt idx="6795">
                        <c:v>-9.6111000000000002E-2</c:v>
                      </c:pt>
                      <c:pt idx="6796">
                        <c:v>0.1108</c:v>
                      </c:pt>
                      <c:pt idx="6797">
                        <c:v>0.14471999999999999</c:v>
                      </c:pt>
                      <c:pt idx="6798">
                        <c:v>1.8367999999999999E-2</c:v>
                      </c:pt>
                      <c:pt idx="6799">
                        <c:v>-3.9969999999999997E-3</c:v>
                      </c:pt>
                      <c:pt idx="6800">
                        <c:v>2.9776E-2</c:v>
                      </c:pt>
                      <c:pt idx="6801">
                        <c:v>8.3079E-2</c:v>
                      </c:pt>
                      <c:pt idx="6802">
                        <c:v>0.14741499999999999</c:v>
                      </c:pt>
                      <c:pt idx="6803">
                        <c:v>-7.0246000000000003E-2</c:v>
                      </c:pt>
                      <c:pt idx="6804">
                        <c:v>-0.176458</c:v>
                      </c:pt>
                      <c:pt idx="6805">
                        <c:v>6.3969999999999999E-2</c:v>
                      </c:pt>
                      <c:pt idx="6806">
                        <c:v>-0.25018200000000002</c:v>
                      </c:pt>
                      <c:pt idx="6807">
                        <c:v>2.4208E-2</c:v>
                      </c:pt>
                      <c:pt idx="6808">
                        <c:v>3.2891999999999998E-2</c:v>
                      </c:pt>
                      <c:pt idx="6809">
                        <c:v>3.4211999999999999E-2</c:v>
                      </c:pt>
                      <c:pt idx="6810">
                        <c:v>-5.9392E-2</c:v>
                      </c:pt>
                      <c:pt idx="6811">
                        <c:v>1.4213E-2</c:v>
                      </c:pt>
                      <c:pt idx="6812">
                        <c:v>1.3217E-2</c:v>
                      </c:pt>
                      <c:pt idx="6813">
                        <c:v>-2.9819999999999999E-2</c:v>
                      </c:pt>
                      <c:pt idx="6814">
                        <c:v>9.8646999999999999E-2</c:v>
                      </c:pt>
                      <c:pt idx="6815">
                        <c:v>-0.134183</c:v>
                      </c:pt>
                      <c:pt idx="6816">
                        <c:v>9.0885999999999995E-2</c:v>
                      </c:pt>
                      <c:pt idx="6817">
                        <c:v>0.18702299999999999</c:v>
                      </c:pt>
                      <c:pt idx="6818">
                        <c:v>0.164488</c:v>
                      </c:pt>
                      <c:pt idx="6819">
                        <c:v>7.0666000000000007E-2</c:v>
                      </c:pt>
                      <c:pt idx="6820">
                        <c:v>-5.9400000000000002E-4</c:v>
                      </c:pt>
                      <c:pt idx="6821">
                        <c:v>0.24319299999999999</c:v>
                      </c:pt>
                      <c:pt idx="6822">
                        <c:v>0.17804700000000001</c:v>
                      </c:pt>
                      <c:pt idx="6823">
                        <c:v>-0.241483</c:v>
                      </c:pt>
                      <c:pt idx="6824">
                        <c:v>0.105499</c:v>
                      </c:pt>
                      <c:pt idx="6825">
                        <c:v>-6.5091999999999997E-2</c:v>
                      </c:pt>
                      <c:pt idx="6826">
                        <c:v>0.28790700000000002</c:v>
                      </c:pt>
                      <c:pt idx="6827">
                        <c:v>9.2610999999999999E-2</c:v>
                      </c:pt>
                      <c:pt idx="6828">
                        <c:v>-0.120951</c:v>
                      </c:pt>
                      <c:pt idx="6829">
                        <c:v>-5.7735000000000002E-2</c:v>
                      </c:pt>
                      <c:pt idx="6830">
                        <c:v>1.6653999999999999E-2</c:v>
                      </c:pt>
                      <c:pt idx="6831">
                        <c:v>1.2128999999999999E-2</c:v>
                      </c:pt>
                      <c:pt idx="6832">
                        <c:v>0.17652799999999999</c:v>
                      </c:pt>
                      <c:pt idx="6833">
                        <c:v>-0.25641999999999998</c:v>
                      </c:pt>
                      <c:pt idx="6834">
                        <c:v>3.0234E-2</c:v>
                      </c:pt>
                      <c:pt idx="6835">
                        <c:v>2.3630999999999999E-2</c:v>
                      </c:pt>
                      <c:pt idx="6836">
                        <c:v>2.3269999999999999E-2</c:v>
                      </c:pt>
                      <c:pt idx="6837">
                        <c:v>9.3828999999999996E-2</c:v>
                      </c:pt>
                      <c:pt idx="6838">
                        <c:v>5.1844000000000001E-2</c:v>
                      </c:pt>
                      <c:pt idx="6839">
                        <c:v>-9.2835000000000001E-2</c:v>
                      </c:pt>
                      <c:pt idx="6840">
                        <c:v>4.7130999999999999E-2</c:v>
                      </c:pt>
                      <c:pt idx="6841">
                        <c:v>-0.11107400000000001</c:v>
                      </c:pt>
                      <c:pt idx="6842">
                        <c:v>-2.5859E-2</c:v>
                      </c:pt>
                      <c:pt idx="6843">
                        <c:v>1.8504E-2</c:v>
                      </c:pt>
                      <c:pt idx="6844">
                        <c:v>2.4334000000000001E-2</c:v>
                      </c:pt>
                      <c:pt idx="6845">
                        <c:v>-9.3589999999999993E-3</c:v>
                      </c:pt>
                      <c:pt idx="6846">
                        <c:v>0.213169</c:v>
                      </c:pt>
                      <c:pt idx="6847">
                        <c:v>0.49587199999999998</c:v>
                      </c:pt>
                      <c:pt idx="6848">
                        <c:v>0.29741699999999999</c:v>
                      </c:pt>
                      <c:pt idx="6849">
                        <c:v>-0.103989</c:v>
                      </c:pt>
                      <c:pt idx="6850">
                        <c:v>-4.5525000000000003E-2</c:v>
                      </c:pt>
                      <c:pt idx="6851">
                        <c:v>-1.508E-2</c:v>
                      </c:pt>
                      <c:pt idx="6852">
                        <c:v>-2.2026E-2</c:v>
                      </c:pt>
                      <c:pt idx="6853">
                        <c:v>1.9782000000000001E-2</c:v>
                      </c:pt>
                      <c:pt idx="6854">
                        <c:v>7.7340000000000004E-3</c:v>
                      </c:pt>
                      <c:pt idx="6855">
                        <c:v>-1.3502999999999999E-2</c:v>
                      </c:pt>
                      <c:pt idx="6856">
                        <c:v>1.1823999999999999E-2</c:v>
                      </c:pt>
                      <c:pt idx="6857">
                        <c:v>-3.5084999999999998E-2</c:v>
                      </c:pt>
                      <c:pt idx="6858">
                        <c:v>1.1376000000000001E-2</c:v>
                      </c:pt>
                      <c:pt idx="6859">
                        <c:v>0.12537599999999999</c:v>
                      </c:pt>
                      <c:pt idx="6860">
                        <c:v>-1.6458E-2</c:v>
                      </c:pt>
                      <c:pt idx="6861">
                        <c:v>-1.7743999999999999E-2</c:v>
                      </c:pt>
                      <c:pt idx="6862">
                        <c:v>1.5531E-2</c:v>
                      </c:pt>
                      <c:pt idx="6863">
                        <c:v>9.1849E-2</c:v>
                      </c:pt>
                      <c:pt idx="6864">
                        <c:v>1.3358E-2</c:v>
                      </c:pt>
                      <c:pt idx="6865">
                        <c:v>0.148617</c:v>
                      </c:pt>
                      <c:pt idx="6866">
                        <c:v>-3.5830000000000001E-2</c:v>
                      </c:pt>
                      <c:pt idx="6867">
                        <c:v>0.248446</c:v>
                      </c:pt>
                      <c:pt idx="6868">
                        <c:v>3.7106E-2</c:v>
                      </c:pt>
                      <c:pt idx="6869">
                        <c:v>0.299236</c:v>
                      </c:pt>
                      <c:pt idx="6870">
                        <c:v>2.8869999999999998E-3</c:v>
                      </c:pt>
                      <c:pt idx="6871">
                        <c:v>0.33151000000000003</c:v>
                      </c:pt>
                      <c:pt idx="6872">
                        <c:v>-9.0214000000000003E-2</c:v>
                      </c:pt>
                      <c:pt idx="6873">
                        <c:v>0.230876</c:v>
                      </c:pt>
                      <c:pt idx="6874">
                        <c:v>-0.24193999999999999</c:v>
                      </c:pt>
                      <c:pt idx="6875">
                        <c:v>1.2562E-2</c:v>
                      </c:pt>
                      <c:pt idx="6876">
                        <c:v>0.23849600000000001</c:v>
                      </c:pt>
                      <c:pt idx="6877">
                        <c:v>0.22050500000000001</c:v>
                      </c:pt>
                      <c:pt idx="6878">
                        <c:v>0.285306</c:v>
                      </c:pt>
                      <c:pt idx="6879">
                        <c:v>-1.37E-2</c:v>
                      </c:pt>
                      <c:pt idx="6880">
                        <c:v>2.1909000000000001E-2</c:v>
                      </c:pt>
                      <c:pt idx="6881">
                        <c:v>7.0921999999999999E-2</c:v>
                      </c:pt>
                      <c:pt idx="6882">
                        <c:v>2.5281000000000001E-2</c:v>
                      </c:pt>
                      <c:pt idx="6883">
                        <c:v>2.6223E-2</c:v>
                      </c:pt>
                      <c:pt idx="6884">
                        <c:v>5.4420999999999997E-2</c:v>
                      </c:pt>
                      <c:pt idx="6885">
                        <c:v>4.1486000000000002E-2</c:v>
                      </c:pt>
                      <c:pt idx="6886">
                        <c:v>8.0381999999999995E-2</c:v>
                      </c:pt>
                      <c:pt idx="6887">
                        <c:v>0.27636300000000003</c:v>
                      </c:pt>
                      <c:pt idx="6888">
                        <c:v>0.24358299999999999</c:v>
                      </c:pt>
                      <c:pt idx="6889">
                        <c:v>0.17220299999999999</c:v>
                      </c:pt>
                      <c:pt idx="6890">
                        <c:v>-0.15262000000000001</c:v>
                      </c:pt>
                      <c:pt idx="6891">
                        <c:v>-7.1399999999999996E-3</c:v>
                      </c:pt>
                      <c:pt idx="6892">
                        <c:v>7.0196999999999996E-2</c:v>
                      </c:pt>
                      <c:pt idx="6893">
                        <c:v>-5.5532999999999999E-2</c:v>
                      </c:pt>
                      <c:pt idx="6894">
                        <c:v>-8.4803000000000003E-2</c:v>
                      </c:pt>
                      <c:pt idx="6895">
                        <c:v>0.17092299999999999</c:v>
                      </c:pt>
                      <c:pt idx="6896">
                        <c:v>-0.10911899999999999</c:v>
                      </c:pt>
                      <c:pt idx="6897">
                        <c:v>4.2329999999999998E-3</c:v>
                      </c:pt>
                      <c:pt idx="6898">
                        <c:v>1.3084999999999999E-2</c:v>
                      </c:pt>
                      <c:pt idx="6899">
                        <c:v>2.9468000000000001E-2</c:v>
                      </c:pt>
                      <c:pt idx="6900">
                        <c:v>3.9709999999999997E-3</c:v>
                      </c:pt>
                      <c:pt idx="6901">
                        <c:v>5.8765999999999999E-2</c:v>
                      </c:pt>
                      <c:pt idx="6902">
                        <c:v>2.0348999999999999E-2</c:v>
                      </c:pt>
                      <c:pt idx="6903">
                        <c:v>1.2444E-2</c:v>
                      </c:pt>
                      <c:pt idx="6904">
                        <c:v>-1.7956E-2</c:v>
                      </c:pt>
                      <c:pt idx="6905">
                        <c:v>2.1283E-2</c:v>
                      </c:pt>
                      <c:pt idx="6906">
                        <c:v>-1.3858000000000001E-2</c:v>
                      </c:pt>
                      <c:pt idx="6907">
                        <c:v>-0.214254</c:v>
                      </c:pt>
                      <c:pt idx="6908">
                        <c:v>-3.2745999999999997E-2</c:v>
                      </c:pt>
                      <c:pt idx="6909">
                        <c:v>-9.7362000000000004E-2</c:v>
                      </c:pt>
                      <c:pt idx="6910">
                        <c:v>0.11156000000000001</c:v>
                      </c:pt>
                      <c:pt idx="6911">
                        <c:v>1.0132E-2</c:v>
                      </c:pt>
                      <c:pt idx="6912">
                        <c:v>1.2522999999999999E-2</c:v>
                      </c:pt>
                      <c:pt idx="6913">
                        <c:v>-0.17516799999999999</c:v>
                      </c:pt>
                      <c:pt idx="6914">
                        <c:v>2.6681E-2</c:v>
                      </c:pt>
                      <c:pt idx="6915">
                        <c:v>0.45777600000000002</c:v>
                      </c:pt>
                      <c:pt idx="6916">
                        <c:v>0.36762899999999998</c:v>
                      </c:pt>
                      <c:pt idx="6917">
                        <c:v>8.4597000000000006E-2</c:v>
                      </c:pt>
                      <c:pt idx="6918">
                        <c:v>-6.0544000000000001E-2</c:v>
                      </c:pt>
                      <c:pt idx="6919">
                        <c:v>0.48987000000000003</c:v>
                      </c:pt>
                      <c:pt idx="6920">
                        <c:v>0.11688999999999999</c:v>
                      </c:pt>
                      <c:pt idx="6921">
                        <c:v>6.0252E-2</c:v>
                      </c:pt>
                      <c:pt idx="6922">
                        <c:v>3.6600000000000001E-2</c:v>
                      </c:pt>
                      <c:pt idx="6923">
                        <c:v>-1.5367E-2</c:v>
                      </c:pt>
                      <c:pt idx="6924">
                        <c:v>2.9649999999999999E-2</c:v>
                      </c:pt>
                      <c:pt idx="6925">
                        <c:v>2.8577000000000002E-2</c:v>
                      </c:pt>
                      <c:pt idx="6926">
                        <c:v>2.0112999999999999E-2</c:v>
                      </c:pt>
                      <c:pt idx="6927">
                        <c:v>5.5156999999999998E-2</c:v>
                      </c:pt>
                      <c:pt idx="6928">
                        <c:v>6.5930000000000002E-2</c:v>
                      </c:pt>
                      <c:pt idx="6929">
                        <c:v>8.9909000000000003E-2</c:v>
                      </c:pt>
                      <c:pt idx="6930">
                        <c:v>3.6597999999999999E-2</c:v>
                      </c:pt>
                      <c:pt idx="6931">
                        <c:v>1.9813000000000001E-2</c:v>
                      </c:pt>
                      <c:pt idx="6932">
                        <c:v>1.8492999999999999E-2</c:v>
                      </c:pt>
                      <c:pt idx="6933">
                        <c:v>-0.112777</c:v>
                      </c:pt>
                      <c:pt idx="6934">
                        <c:v>0.209561</c:v>
                      </c:pt>
                      <c:pt idx="6935">
                        <c:v>-2.6960000000000001E-2</c:v>
                      </c:pt>
                      <c:pt idx="6936">
                        <c:v>-0.21232100000000001</c:v>
                      </c:pt>
                      <c:pt idx="6937">
                        <c:v>1.2477E-2</c:v>
                      </c:pt>
                      <c:pt idx="6938">
                        <c:v>8.6148000000000002E-2</c:v>
                      </c:pt>
                      <c:pt idx="6939">
                        <c:v>-3.8987000000000001E-2</c:v>
                      </c:pt>
                      <c:pt idx="6940">
                        <c:v>0.18051600000000001</c:v>
                      </c:pt>
                      <c:pt idx="6941">
                        <c:v>-0.10066799999999999</c:v>
                      </c:pt>
                      <c:pt idx="6942">
                        <c:v>-0.240898</c:v>
                      </c:pt>
                      <c:pt idx="6943">
                        <c:v>-0.102219</c:v>
                      </c:pt>
                      <c:pt idx="6944">
                        <c:v>-2.69E-2</c:v>
                      </c:pt>
                      <c:pt idx="6945">
                        <c:v>4.2601E-2</c:v>
                      </c:pt>
                      <c:pt idx="6946">
                        <c:v>3.2127999999999997E-2</c:v>
                      </c:pt>
                      <c:pt idx="6947">
                        <c:v>9.8708000000000004E-2</c:v>
                      </c:pt>
                      <c:pt idx="6948">
                        <c:v>3.3755E-2</c:v>
                      </c:pt>
                      <c:pt idx="6949">
                        <c:v>-0.31774599999999997</c:v>
                      </c:pt>
                      <c:pt idx="6950">
                        <c:v>-2.0351999999999999E-2</c:v>
                      </c:pt>
                      <c:pt idx="6951">
                        <c:v>-0.120295</c:v>
                      </c:pt>
                      <c:pt idx="6952">
                        <c:v>-2.376E-2</c:v>
                      </c:pt>
                      <c:pt idx="6953">
                        <c:v>0.15464600000000001</c:v>
                      </c:pt>
                      <c:pt idx="6954">
                        <c:v>0.18004500000000001</c:v>
                      </c:pt>
                      <c:pt idx="6955">
                        <c:v>0.156946</c:v>
                      </c:pt>
                      <c:pt idx="6956">
                        <c:v>0.116744</c:v>
                      </c:pt>
                      <c:pt idx="6957">
                        <c:v>0.389266</c:v>
                      </c:pt>
                      <c:pt idx="6958">
                        <c:v>0.26030599999999998</c:v>
                      </c:pt>
                      <c:pt idx="6959">
                        <c:v>-3.4332000000000001E-2</c:v>
                      </c:pt>
                      <c:pt idx="6960">
                        <c:v>8.0625000000000002E-2</c:v>
                      </c:pt>
                      <c:pt idx="6961">
                        <c:v>-7.8455999999999998E-2</c:v>
                      </c:pt>
                      <c:pt idx="6962">
                        <c:v>0.255465</c:v>
                      </c:pt>
                      <c:pt idx="6963">
                        <c:v>9.3049000000000007E-2</c:v>
                      </c:pt>
                      <c:pt idx="6964">
                        <c:v>0.240426</c:v>
                      </c:pt>
                      <c:pt idx="6965">
                        <c:v>9.391E-3</c:v>
                      </c:pt>
                      <c:pt idx="6966">
                        <c:v>2.2023999999999998E-2</c:v>
                      </c:pt>
                      <c:pt idx="6967">
                        <c:v>1.6934999999999999E-2</c:v>
                      </c:pt>
                      <c:pt idx="6968">
                        <c:v>1.9425000000000001E-2</c:v>
                      </c:pt>
                      <c:pt idx="6969">
                        <c:v>7.3622999999999994E-2</c:v>
                      </c:pt>
                      <c:pt idx="6970">
                        <c:v>0.16925200000000001</c:v>
                      </c:pt>
                      <c:pt idx="6971">
                        <c:v>0.17380699999999999</c:v>
                      </c:pt>
                      <c:pt idx="6972">
                        <c:v>-8.1731999999999999E-2</c:v>
                      </c:pt>
                      <c:pt idx="6973">
                        <c:v>0.227048</c:v>
                      </c:pt>
                      <c:pt idx="6974">
                        <c:v>-0.290356</c:v>
                      </c:pt>
                      <c:pt idx="6975">
                        <c:v>8.0908999999999995E-2</c:v>
                      </c:pt>
                      <c:pt idx="6976">
                        <c:v>2.4407000000000002E-2</c:v>
                      </c:pt>
                      <c:pt idx="6977">
                        <c:v>3.4805000000000003E-2</c:v>
                      </c:pt>
                      <c:pt idx="6978">
                        <c:v>1.2049000000000001E-2</c:v>
                      </c:pt>
                      <c:pt idx="6979">
                        <c:v>-4.5364000000000002E-2</c:v>
                      </c:pt>
                      <c:pt idx="6980">
                        <c:v>0.198572</c:v>
                      </c:pt>
                      <c:pt idx="6981">
                        <c:v>0.26023400000000002</c:v>
                      </c:pt>
                      <c:pt idx="6982">
                        <c:v>0.19133800000000001</c:v>
                      </c:pt>
                      <c:pt idx="6983">
                        <c:v>-0.170323</c:v>
                      </c:pt>
                      <c:pt idx="6984">
                        <c:v>-0.25772699999999998</c:v>
                      </c:pt>
                      <c:pt idx="6985">
                        <c:v>-0.124115</c:v>
                      </c:pt>
                      <c:pt idx="6986">
                        <c:v>-4.7128999999999997E-2</c:v>
                      </c:pt>
                      <c:pt idx="6987">
                        <c:v>0.16846900000000001</c:v>
                      </c:pt>
                      <c:pt idx="6988">
                        <c:v>-3.5172000000000002E-2</c:v>
                      </c:pt>
                      <c:pt idx="6989">
                        <c:v>4.4775000000000002E-2</c:v>
                      </c:pt>
                      <c:pt idx="6990">
                        <c:v>-2.3864E-2</c:v>
                      </c:pt>
                      <c:pt idx="6991">
                        <c:v>-4.7334000000000001E-2</c:v>
                      </c:pt>
                      <c:pt idx="6992">
                        <c:v>-1.8851E-2</c:v>
                      </c:pt>
                      <c:pt idx="6993">
                        <c:v>5.8979999999999996E-3</c:v>
                      </c:pt>
                      <c:pt idx="6994">
                        <c:v>1.8345E-2</c:v>
                      </c:pt>
                      <c:pt idx="6995">
                        <c:v>8.3909999999999992E-3</c:v>
                      </c:pt>
                      <c:pt idx="6996">
                        <c:v>-5.5659999999999998E-3</c:v>
                      </c:pt>
                      <c:pt idx="6997">
                        <c:v>7.8265000000000001E-2</c:v>
                      </c:pt>
                      <c:pt idx="6998">
                        <c:v>0.104494</c:v>
                      </c:pt>
                      <c:pt idx="6999">
                        <c:v>0.14067199999999999</c:v>
                      </c:pt>
                      <c:pt idx="7000">
                        <c:v>6.8311999999999998E-2</c:v>
                      </c:pt>
                      <c:pt idx="7001">
                        <c:v>-0.164053</c:v>
                      </c:pt>
                      <c:pt idx="7002">
                        <c:v>0.242728</c:v>
                      </c:pt>
                      <c:pt idx="7003">
                        <c:v>0.27610800000000002</c:v>
                      </c:pt>
                      <c:pt idx="7004">
                        <c:v>0.43072899999999997</c:v>
                      </c:pt>
                      <c:pt idx="7005">
                        <c:v>-6.3188999999999995E-2</c:v>
                      </c:pt>
                      <c:pt idx="7006">
                        <c:v>0.14895800000000001</c:v>
                      </c:pt>
                      <c:pt idx="7007">
                        <c:v>-0.255741</c:v>
                      </c:pt>
                      <c:pt idx="7008">
                        <c:v>3.5042999999999998E-2</c:v>
                      </c:pt>
                      <c:pt idx="7009">
                        <c:v>2.3262999999999999E-2</c:v>
                      </c:pt>
                      <c:pt idx="7010">
                        <c:v>-0.221917</c:v>
                      </c:pt>
                      <c:pt idx="7011">
                        <c:v>-0.20136200000000001</c:v>
                      </c:pt>
                      <c:pt idx="7012">
                        <c:v>-0.18358099999999999</c:v>
                      </c:pt>
                      <c:pt idx="7013">
                        <c:v>-0.204267</c:v>
                      </c:pt>
                      <c:pt idx="7014">
                        <c:v>7.1225999999999998E-2</c:v>
                      </c:pt>
                      <c:pt idx="7015">
                        <c:v>5.0629999999999998E-3</c:v>
                      </c:pt>
                      <c:pt idx="7016">
                        <c:v>1.9422999999999999E-2</c:v>
                      </c:pt>
                      <c:pt idx="7017">
                        <c:v>-2.1450000000000002E-3</c:v>
                      </c:pt>
                      <c:pt idx="7018">
                        <c:v>7.6682E-2</c:v>
                      </c:pt>
                      <c:pt idx="7019">
                        <c:v>0.32341199999999998</c:v>
                      </c:pt>
                      <c:pt idx="7020">
                        <c:v>0.16026399999999999</c:v>
                      </c:pt>
                      <c:pt idx="7021">
                        <c:v>-9.7701999999999997E-2</c:v>
                      </c:pt>
                      <c:pt idx="7022">
                        <c:v>-2.4244000000000002E-2</c:v>
                      </c:pt>
                      <c:pt idx="7023">
                        <c:v>2.1099E-2</c:v>
                      </c:pt>
                      <c:pt idx="7024">
                        <c:v>-0.215257</c:v>
                      </c:pt>
                      <c:pt idx="7025">
                        <c:v>-5.2056999999999999E-2</c:v>
                      </c:pt>
                      <c:pt idx="7026">
                        <c:v>9.8321000000000006E-2</c:v>
                      </c:pt>
                      <c:pt idx="7027">
                        <c:v>-6.8925E-2</c:v>
                      </c:pt>
                      <c:pt idx="7028">
                        <c:v>-0.27454299999999998</c:v>
                      </c:pt>
                      <c:pt idx="7029">
                        <c:v>0.42205300000000001</c:v>
                      </c:pt>
                      <c:pt idx="7030">
                        <c:v>-5.6002000000000003E-2</c:v>
                      </c:pt>
                      <c:pt idx="7031">
                        <c:v>6.7696999999999993E-2</c:v>
                      </c:pt>
                      <c:pt idx="7032">
                        <c:v>1.7731E-2</c:v>
                      </c:pt>
                      <c:pt idx="7033">
                        <c:v>0.10094599999999999</c:v>
                      </c:pt>
                      <c:pt idx="7034">
                        <c:v>0.13111300000000001</c:v>
                      </c:pt>
                      <c:pt idx="7035">
                        <c:v>-5.5926999999999998E-2</c:v>
                      </c:pt>
                      <c:pt idx="7036">
                        <c:v>0.121505</c:v>
                      </c:pt>
                      <c:pt idx="7037">
                        <c:v>8.0605999999999997E-2</c:v>
                      </c:pt>
                      <c:pt idx="7038">
                        <c:v>4.4006999999999998E-2</c:v>
                      </c:pt>
                      <c:pt idx="7039">
                        <c:v>2.4948999999999999E-2</c:v>
                      </c:pt>
                      <c:pt idx="7040">
                        <c:v>1.8010999999999999E-2</c:v>
                      </c:pt>
                      <c:pt idx="7041">
                        <c:v>3.9211000000000003E-2</c:v>
                      </c:pt>
                      <c:pt idx="7042">
                        <c:v>6.2569E-2</c:v>
                      </c:pt>
                      <c:pt idx="7043">
                        <c:v>3.0523000000000002E-2</c:v>
                      </c:pt>
                      <c:pt idx="7044">
                        <c:v>-2.1389999999999998E-3</c:v>
                      </c:pt>
                      <c:pt idx="7045">
                        <c:v>6.6521999999999998E-2</c:v>
                      </c:pt>
                      <c:pt idx="7046">
                        <c:v>8.0588999999999994E-2</c:v>
                      </c:pt>
                      <c:pt idx="7047">
                        <c:v>0.14879800000000001</c:v>
                      </c:pt>
                      <c:pt idx="7048">
                        <c:v>0.12940299999999999</c:v>
                      </c:pt>
                      <c:pt idx="7049">
                        <c:v>-8.6196999999999996E-2</c:v>
                      </c:pt>
                      <c:pt idx="7050">
                        <c:v>-2.4087000000000001E-2</c:v>
                      </c:pt>
                      <c:pt idx="7051">
                        <c:v>2.6519000000000001E-2</c:v>
                      </c:pt>
                      <c:pt idx="7052">
                        <c:v>7.6062000000000005E-2</c:v>
                      </c:pt>
                      <c:pt idx="7053">
                        <c:v>0.11380700000000001</c:v>
                      </c:pt>
                      <c:pt idx="7054">
                        <c:v>1.175E-2</c:v>
                      </c:pt>
                      <c:pt idx="7055">
                        <c:v>-1.6093E-2</c:v>
                      </c:pt>
                      <c:pt idx="7056">
                        <c:v>-4.3121E-2</c:v>
                      </c:pt>
                      <c:pt idx="7057">
                        <c:v>0.14089199999999999</c:v>
                      </c:pt>
                      <c:pt idx="7058">
                        <c:v>-0.14362800000000001</c:v>
                      </c:pt>
                      <c:pt idx="7059">
                        <c:v>0.13272800000000001</c:v>
                      </c:pt>
                      <c:pt idx="7060">
                        <c:v>0.19639200000000001</c:v>
                      </c:pt>
                      <c:pt idx="7061">
                        <c:v>1.3134E-2</c:v>
                      </c:pt>
                      <c:pt idx="7062">
                        <c:v>8.5413000000000003E-2</c:v>
                      </c:pt>
                      <c:pt idx="7063">
                        <c:v>0.242835</c:v>
                      </c:pt>
                      <c:pt idx="7064">
                        <c:v>3.4493999999999997E-2</c:v>
                      </c:pt>
                      <c:pt idx="7065">
                        <c:v>0.21587500000000001</c:v>
                      </c:pt>
                      <c:pt idx="7066">
                        <c:v>-9.4080999999999998E-2</c:v>
                      </c:pt>
                      <c:pt idx="7067">
                        <c:v>-8.1985000000000002E-2</c:v>
                      </c:pt>
                      <c:pt idx="7068">
                        <c:v>0.172098</c:v>
                      </c:pt>
                      <c:pt idx="7069">
                        <c:v>1.7044E-2</c:v>
                      </c:pt>
                      <c:pt idx="7070">
                        <c:v>-3.3008000000000003E-2</c:v>
                      </c:pt>
                      <c:pt idx="7071">
                        <c:v>-5.0388000000000002E-2</c:v>
                      </c:pt>
                      <c:pt idx="7072">
                        <c:v>1.2133E-2</c:v>
                      </c:pt>
                      <c:pt idx="7073">
                        <c:v>-0.118271</c:v>
                      </c:pt>
                      <c:pt idx="7074">
                        <c:v>1.3960999999999999E-2</c:v>
                      </c:pt>
                      <c:pt idx="7075">
                        <c:v>8.4815000000000002E-2</c:v>
                      </c:pt>
                      <c:pt idx="7076">
                        <c:v>0.111801</c:v>
                      </c:pt>
                      <c:pt idx="7077">
                        <c:v>8.3123000000000002E-2</c:v>
                      </c:pt>
                      <c:pt idx="7078">
                        <c:v>1.8649999999999999E-3</c:v>
                      </c:pt>
                      <c:pt idx="7079">
                        <c:v>5.2523E-2</c:v>
                      </c:pt>
                      <c:pt idx="7080">
                        <c:v>4.9418999999999998E-2</c:v>
                      </c:pt>
                      <c:pt idx="7081">
                        <c:v>7.2456999999999994E-2</c:v>
                      </c:pt>
                      <c:pt idx="7082">
                        <c:v>-0.35655500000000001</c:v>
                      </c:pt>
                      <c:pt idx="7083">
                        <c:v>1.5628E-2</c:v>
                      </c:pt>
                      <c:pt idx="7084">
                        <c:v>2.9911E-2</c:v>
                      </c:pt>
                      <c:pt idx="7085">
                        <c:v>2.7875E-2</c:v>
                      </c:pt>
                      <c:pt idx="7086">
                        <c:v>3.2112000000000002E-2</c:v>
                      </c:pt>
                      <c:pt idx="7087">
                        <c:v>5.024E-2</c:v>
                      </c:pt>
                      <c:pt idx="7088">
                        <c:v>-1.5573E-2</c:v>
                      </c:pt>
                      <c:pt idx="7089">
                        <c:v>2.3383999999999999E-2</c:v>
                      </c:pt>
                      <c:pt idx="7090">
                        <c:v>1.9377999999999999E-2</c:v>
                      </c:pt>
                      <c:pt idx="7091">
                        <c:v>8.9005000000000001E-2</c:v>
                      </c:pt>
                      <c:pt idx="7092">
                        <c:v>1.5115E-2</c:v>
                      </c:pt>
                      <c:pt idx="7093">
                        <c:v>-0.100022</c:v>
                      </c:pt>
                      <c:pt idx="7094">
                        <c:v>3.3772999999999997E-2</c:v>
                      </c:pt>
                      <c:pt idx="7095">
                        <c:v>6.2059999999999997E-2</c:v>
                      </c:pt>
                      <c:pt idx="7096">
                        <c:v>0.151947</c:v>
                      </c:pt>
                      <c:pt idx="7097">
                        <c:v>-5.0548999999999997E-2</c:v>
                      </c:pt>
                      <c:pt idx="7098">
                        <c:v>0.23266999999999999</c:v>
                      </c:pt>
                      <c:pt idx="7099">
                        <c:v>0.10853400000000001</c:v>
                      </c:pt>
                      <c:pt idx="7100">
                        <c:v>-2.0939999999999999E-3</c:v>
                      </c:pt>
                      <c:pt idx="7101">
                        <c:v>0.14711399999999999</c:v>
                      </c:pt>
                      <c:pt idx="7102">
                        <c:v>-0.13453799999999999</c:v>
                      </c:pt>
                      <c:pt idx="7103">
                        <c:v>-4.6110999999999999E-2</c:v>
                      </c:pt>
                      <c:pt idx="7104">
                        <c:v>-0.243145</c:v>
                      </c:pt>
                      <c:pt idx="7105">
                        <c:v>8.6662000000000003E-2</c:v>
                      </c:pt>
                      <c:pt idx="7106">
                        <c:v>6.3022999999999996E-2</c:v>
                      </c:pt>
                      <c:pt idx="7107">
                        <c:v>0.11094</c:v>
                      </c:pt>
                      <c:pt idx="7108">
                        <c:v>2.3125E-2</c:v>
                      </c:pt>
                      <c:pt idx="7109">
                        <c:v>-0.147124</c:v>
                      </c:pt>
                      <c:pt idx="7110">
                        <c:v>-9.1630000000000003E-2</c:v>
                      </c:pt>
                      <c:pt idx="7111">
                        <c:v>-7.8218999999999997E-2</c:v>
                      </c:pt>
                      <c:pt idx="7112">
                        <c:v>2.9870000000000001E-3</c:v>
                      </c:pt>
                      <c:pt idx="7113">
                        <c:v>7.5537999999999994E-2</c:v>
                      </c:pt>
                      <c:pt idx="7114">
                        <c:v>2.9557E-2</c:v>
                      </c:pt>
                      <c:pt idx="7115">
                        <c:v>4.1721000000000001E-2</c:v>
                      </c:pt>
                      <c:pt idx="7116">
                        <c:v>4.7019999999999999E-2</c:v>
                      </c:pt>
                      <c:pt idx="7117">
                        <c:v>9.5549999999999993E-3</c:v>
                      </c:pt>
                      <c:pt idx="7118">
                        <c:v>4.7460000000000002E-3</c:v>
                      </c:pt>
                      <c:pt idx="7119">
                        <c:v>1.2005999999999999E-2</c:v>
                      </c:pt>
                      <c:pt idx="7120">
                        <c:v>0.284806</c:v>
                      </c:pt>
                      <c:pt idx="7121">
                        <c:v>-0.33977499999999999</c:v>
                      </c:pt>
                      <c:pt idx="7122">
                        <c:v>-0.40684999999999999</c:v>
                      </c:pt>
                      <c:pt idx="7123">
                        <c:v>3.9829000000000003E-2</c:v>
                      </c:pt>
                      <c:pt idx="7124">
                        <c:v>4.3027999999999997E-2</c:v>
                      </c:pt>
                      <c:pt idx="7125">
                        <c:v>2.0493999999999998E-2</c:v>
                      </c:pt>
                      <c:pt idx="7126">
                        <c:v>7.8244999999999995E-2</c:v>
                      </c:pt>
                      <c:pt idx="7127">
                        <c:v>-7.9426999999999998E-2</c:v>
                      </c:pt>
                      <c:pt idx="7128">
                        <c:v>-8.8381000000000001E-2</c:v>
                      </c:pt>
                      <c:pt idx="7129">
                        <c:v>2.6946999999999999E-2</c:v>
                      </c:pt>
                      <c:pt idx="7130">
                        <c:v>0.13423099999999999</c:v>
                      </c:pt>
                      <c:pt idx="7131">
                        <c:v>0.14160500000000001</c:v>
                      </c:pt>
                      <c:pt idx="7132">
                        <c:v>0.281221</c:v>
                      </c:pt>
                      <c:pt idx="7133">
                        <c:v>-4.0459000000000002E-2</c:v>
                      </c:pt>
                      <c:pt idx="7134">
                        <c:v>-0.113845</c:v>
                      </c:pt>
                      <c:pt idx="7135">
                        <c:v>-0.10108300000000001</c:v>
                      </c:pt>
                      <c:pt idx="7136">
                        <c:v>0.24071000000000001</c:v>
                      </c:pt>
                      <c:pt idx="7137">
                        <c:v>-0.29123199999999999</c:v>
                      </c:pt>
                      <c:pt idx="7138">
                        <c:v>-1.985E-2</c:v>
                      </c:pt>
                      <c:pt idx="7139">
                        <c:v>7.7980999999999995E-2</c:v>
                      </c:pt>
                      <c:pt idx="7140">
                        <c:v>0.27374500000000002</c:v>
                      </c:pt>
                      <c:pt idx="7141">
                        <c:v>7.7979000000000007E-2</c:v>
                      </c:pt>
                      <c:pt idx="7142">
                        <c:v>7.3591000000000004E-2</c:v>
                      </c:pt>
                      <c:pt idx="7143">
                        <c:v>0.155026</c:v>
                      </c:pt>
                      <c:pt idx="7144">
                        <c:v>3.5533000000000002E-2</c:v>
                      </c:pt>
                      <c:pt idx="7145">
                        <c:v>1.3705999999999999E-2</c:v>
                      </c:pt>
                      <c:pt idx="7146">
                        <c:v>1.6517E-2</c:v>
                      </c:pt>
                      <c:pt idx="7147">
                        <c:v>-0.12562699999999999</c:v>
                      </c:pt>
                      <c:pt idx="7148">
                        <c:v>8.5097999999999993E-2</c:v>
                      </c:pt>
                      <c:pt idx="7149">
                        <c:v>0.131631</c:v>
                      </c:pt>
                      <c:pt idx="7150">
                        <c:v>4.4874999999999998E-2</c:v>
                      </c:pt>
                      <c:pt idx="7151">
                        <c:v>0.14208799999999999</c:v>
                      </c:pt>
                      <c:pt idx="7152">
                        <c:v>9.1299999999999997E-4</c:v>
                      </c:pt>
                      <c:pt idx="7153">
                        <c:v>5.2932E-2</c:v>
                      </c:pt>
                      <c:pt idx="7154">
                        <c:v>2.8021999999999998E-2</c:v>
                      </c:pt>
                      <c:pt idx="7155">
                        <c:v>-1.5837E-2</c:v>
                      </c:pt>
                      <c:pt idx="7156">
                        <c:v>6.5735000000000002E-2</c:v>
                      </c:pt>
                      <c:pt idx="7157">
                        <c:v>0.148205</c:v>
                      </c:pt>
                      <c:pt idx="7158">
                        <c:v>0.11512</c:v>
                      </c:pt>
                      <c:pt idx="7159">
                        <c:v>3.0460999999999998E-2</c:v>
                      </c:pt>
                      <c:pt idx="7160">
                        <c:v>-1.1670000000000001E-3</c:v>
                      </c:pt>
                      <c:pt idx="7161">
                        <c:v>9.1384999999999994E-2</c:v>
                      </c:pt>
                      <c:pt idx="7162">
                        <c:v>8.6336999999999997E-2</c:v>
                      </c:pt>
                      <c:pt idx="7163">
                        <c:v>-8.8720999999999994E-2</c:v>
                      </c:pt>
                      <c:pt idx="7164">
                        <c:v>-0.28349200000000002</c:v>
                      </c:pt>
                      <c:pt idx="7165">
                        <c:v>-9.4233999999999998E-2</c:v>
                      </c:pt>
                      <c:pt idx="7166">
                        <c:v>8.2388000000000003E-2</c:v>
                      </c:pt>
                      <c:pt idx="7167">
                        <c:v>9.3101000000000003E-2</c:v>
                      </c:pt>
                      <c:pt idx="7168">
                        <c:v>4.1399999999999996E-3</c:v>
                      </c:pt>
                      <c:pt idx="7169">
                        <c:v>0.18354899999999999</c:v>
                      </c:pt>
                      <c:pt idx="7170">
                        <c:v>-4.6362E-2</c:v>
                      </c:pt>
                      <c:pt idx="7171">
                        <c:v>7.9733999999999999E-2</c:v>
                      </c:pt>
                      <c:pt idx="7172">
                        <c:v>-0.111196</c:v>
                      </c:pt>
                      <c:pt idx="7173">
                        <c:v>4.1404000000000003E-2</c:v>
                      </c:pt>
                      <c:pt idx="7174">
                        <c:v>5.8852000000000002E-2</c:v>
                      </c:pt>
                      <c:pt idx="7175">
                        <c:v>7.3959999999999998E-3</c:v>
                      </c:pt>
                      <c:pt idx="7176">
                        <c:v>5.1609999999999998E-3</c:v>
                      </c:pt>
                      <c:pt idx="7177">
                        <c:v>0.104382</c:v>
                      </c:pt>
                      <c:pt idx="7178">
                        <c:v>-0.119063</c:v>
                      </c:pt>
                      <c:pt idx="7179">
                        <c:v>-0.14179900000000001</c:v>
                      </c:pt>
                      <c:pt idx="7180">
                        <c:v>1.6032000000000001E-2</c:v>
                      </c:pt>
                      <c:pt idx="7181">
                        <c:v>-4.5712000000000003E-2</c:v>
                      </c:pt>
                      <c:pt idx="7182">
                        <c:v>-0.14815500000000001</c:v>
                      </c:pt>
                      <c:pt idx="7183">
                        <c:v>-0.24152999999999999</c:v>
                      </c:pt>
                      <c:pt idx="7184">
                        <c:v>9.3812999999999994E-2</c:v>
                      </c:pt>
                      <c:pt idx="7185">
                        <c:v>4.5690000000000001E-3</c:v>
                      </c:pt>
                      <c:pt idx="7186">
                        <c:v>-0.36457099999999998</c:v>
                      </c:pt>
                      <c:pt idx="7187">
                        <c:v>7.9819999999999995E-3</c:v>
                      </c:pt>
                      <c:pt idx="7188">
                        <c:v>-4.0715000000000001E-2</c:v>
                      </c:pt>
                      <c:pt idx="7189">
                        <c:v>0.209646</c:v>
                      </c:pt>
                      <c:pt idx="7190">
                        <c:v>4.2929000000000002E-2</c:v>
                      </c:pt>
                      <c:pt idx="7191">
                        <c:v>1.4406E-2</c:v>
                      </c:pt>
                      <c:pt idx="7192">
                        <c:v>-6.5539999999999999E-3</c:v>
                      </c:pt>
                      <c:pt idx="7193">
                        <c:v>-1.6225E-2</c:v>
                      </c:pt>
                      <c:pt idx="7194">
                        <c:v>-4.0959999999999998E-3</c:v>
                      </c:pt>
                      <c:pt idx="7195">
                        <c:v>6.5716999999999998E-2</c:v>
                      </c:pt>
                      <c:pt idx="7196">
                        <c:v>3.9150000000000001E-3</c:v>
                      </c:pt>
                      <c:pt idx="7197">
                        <c:v>0.13314000000000001</c:v>
                      </c:pt>
                      <c:pt idx="7198">
                        <c:v>0.131383</c:v>
                      </c:pt>
                      <c:pt idx="7199">
                        <c:v>-0.37090499999999998</c:v>
                      </c:pt>
                      <c:pt idx="7200">
                        <c:v>7.7671000000000004E-2</c:v>
                      </c:pt>
                      <c:pt idx="7201">
                        <c:v>2.1679E-2</c:v>
                      </c:pt>
                      <c:pt idx="7202">
                        <c:v>0.10340100000000001</c:v>
                      </c:pt>
                      <c:pt idx="7203">
                        <c:v>-9.9185999999999996E-2</c:v>
                      </c:pt>
                      <c:pt idx="7204">
                        <c:v>0.12945499999999999</c:v>
                      </c:pt>
                      <c:pt idx="7205">
                        <c:v>2.6202E-2</c:v>
                      </c:pt>
                      <c:pt idx="7206">
                        <c:v>9.0055999999999997E-2</c:v>
                      </c:pt>
                      <c:pt idx="7207">
                        <c:v>7.9920000000000008E-3</c:v>
                      </c:pt>
                      <c:pt idx="7208">
                        <c:v>2.9486999999999999E-2</c:v>
                      </c:pt>
                      <c:pt idx="7209">
                        <c:v>-7.3460000000000001E-3</c:v>
                      </c:pt>
                      <c:pt idx="7210">
                        <c:v>2.044E-2</c:v>
                      </c:pt>
                      <c:pt idx="7211">
                        <c:v>5.0096000000000002E-2</c:v>
                      </c:pt>
                      <c:pt idx="7212">
                        <c:v>0.17113400000000001</c:v>
                      </c:pt>
                      <c:pt idx="7213">
                        <c:v>4.5545000000000002E-2</c:v>
                      </c:pt>
                      <c:pt idx="7214">
                        <c:v>-0.130744</c:v>
                      </c:pt>
                      <c:pt idx="7215">
                        <c:v>0.12940599999999999</c:v>
                      </c:pt>
                      <c:pt idx="7216">
                        <c:v>4.1237000000000003E-2</c:v>
                      </c:pt>
                      <c:pt idx="7217">
                        <c:v>8.3380999999999997E-2</c:v>
                      </c:pt>
                      <c:pt idx="7218">
                        <c:v>-1.4985999999999999E-2</c:v>
                      </c:pt>
                      <c:pt idx="7219">
                        <c:v>2.7980999999999999E-2</c:v>
                      </c:pt>
                      <c:pt idx="7220">
                        <c:v>-1.0215999999999999E-2</c:v>
                      </c:pt>
                      <c:pt idx="7221">
                        <c:v>-1.0406E-2</c:v>
                      </c:pt>
                      <c:pt idx="7222">
                        <c:v>0.10357</c:v>
                      </c:pt>
                      <c:pt idx="7223">
                        <c:v>3.6586E-2</c:v>
                      </c:pt>
                      <c:pt idx="7224">
                        <c:v>2.3622000000000001E-2</c:v>
                      </c:pt>
                      <c:pt idx="7225">
                        <c:v>3.1805E-2</c:v>
                      </c:pt>
                      <c:pt idx="7226">
                        <c:v>7.7700000000000002E-4</c:v>
                      </c:pt>
                      <c:pt idx="7227">
                        <c:v>7.0831000000000005E-2</c:v>
                      </c:pt>
                      <c:pt idx="7228">
                        <c:v>6.0574999999999997E-2</c:v>
                      </c:pt>
                      <c:pt idx="7229">
                        <c:v>-9.0097999999999998E-2</c:v>
                      </c:pt>
                      <c:pt idx="7230">
                        <c:v>0.123131</c:v>
                      </c:pt>
                      <c:pt idx="7231">
                        <c:v>6.1849000000000001E-2</c:v>
                      </c:pt>
                      <c:pt idx="7232">
                        <c:v>-0.17660699999999999</c:v>
                      </c:pt>
                      <c:pt idx="7233">
                        <c:v>-0.10094599999999999</c:v>
                      </c:pt>
                      <c:pt idx="7234">
                        <c:v>-7.7321000000000001E-2</c:v>
                      </c:pt>
                      <c:pt idx="7235">
                        <c:v>1.1786E-2</c:v>
                      </c:pt>
                      <c:pt idx="7236">
                        <c:v>0.20051099999999999</c:v>
                      </c:pt>
                      <c:pt idx="7237">
                        <c:v>7.5567999999999996E-2</c:v>
                      </c:pt>
                      <c:pt idx="7238">
                        <c:v>5.9819999999999998E-2</c:v>
                      </c:pt>
                      <c:pt idx="7239">
                        <c:v>1.0580000000000001E-2</c:v>
                      </c:pt>
                      <c:pt idx="7240">
                        <c:v>6.3290000000000004E-3</c:v>
                      </c:pt>
                      <c:pt idx="7241">
                        <c:v>1.2669999999999999E-3</c:v>
                      </c:pt>
                      <c:pt idx="7242">
                        <c:v>4.4712000000000002E-2</c:v>
                      </c:pt>
                      <c:pt idx="7243">
                        <c:v>-7.8604999999999994E-2</c:v>
                      </c:pt>
                      <c:pt idx="7244">
                        <c:v>0.140211</c:v>
                      </c:pt>
                      <c:pt idx="7245">
                        <c:v>-2.8721E-2</c:v>
                      </c:pt>
                      <c:pt idx="7246">
                        <c:v>7.8270999999999993E-2</c:v>
                      </c:pt>
                      <c:pt idx="7247">
                        <c:v>0.10963199999999999</c:v>
                      </c:pt>
                      <c:pt idx="7248">
                        <c:v>7.3155999999999999E-2</c:v>
                      </c:pt>
                      <c:pt idx="7249">
                        <c:v>9.3348E-2</c:v>
                      </c:pt>
                      <c:pt idx="7250">
                        <c:v>-7.9533000000000006E-2</c:v>
                      </c:pt>
                      <c:pt idx="7251">
                        <c:v>-7.0309999999999999E-3</c:v>
                      </c:pt>
                      <c:pt idx="7252">
                        <c:v>1.4141000000000001E-2</c:v>
                      </c:pt>
                      <c:pt idx="7253">
                        <c:v>3.1153E-2</c:v>
                      </c:pt>
                      <c:pt idx="7254">
                        <c:v>-5.3376E-2</c:v>
                      </c:pt>
                      <c:pt idx="7255">
                        <c:v>0.10359699999999999</c:v>
                      </c:pt>
                      <c:pt idx="7256">
                        <c:v>9.6920999999999993E-2</c:v>
                      </c:pt>
                      <c:pt idx="7257">
                        <c:v>-0.146957</c:v>
                      </c:pt>
                      <c:pt idx="7258">
                        <c:v>-0.29108400000000001</c:v>
                      </c:pt>
                      <c:pt idx="7259">
                        <c:v>7.7761999999999998E-2</c:v>
                      </c:pt>
                      <c:pt idx="7260">
                        <c:v>-2.5857000000000002E-2</c:v>
                      </c:pt>
                      <c:pt idx="7261">
                        <c:v>0.117007</c:v>
                      </c:pt>
                      <c:pt idx="7262">
                        <c:v>6.5581E-2</c:v>
                      </c:pt>
                      <c:pt idx="7263">
                        <c:v>8.8024000000000005E-2</c:v>
                      </c:pt>
                      <c:pt idx="7264">
                        <c:v>6.2490000000000002E-3</c:v>
                      </c:pt>
                      <c:pt idx="7265">
                        <c:v>2.5276E-2</c:v>
                      </c:pt>
                      <c:pt idx="7266">
                        <c:v>9.5633999999999997E-2</c:v>
                      </c:pt>
                      <c:pt idx="7267">
                        <c:v>-1.627E-2</c:v>
                      </c:pt>
                      <c:pt idx="7268">
                        <c:v>8.0671000000000007E-2</c:v>
                      </c:pt>
                      <c:pt idx="7269">
                        <c:v>1.0902999999999999E-2</c:v>
                      </c:pt>
                      <c:pt idx="7270">
                        <c:v>4.5150000000000003E-2</c:v>
                      </c:pt>
                      <c:pt idx="7271">
                        <c:v>9.8279999999999999E-3</c:v>
                      </c:pt>
                      <c:pt idx="7272">
                        <c:v>6.6354999999999997E-2</c:v>
                      </c:pt>
                      <c:pt idx="7273">
                        <c:v>0.120925</c:v>
                      </c:pt>
                      <c:pt idx="7274">
                        <c:v>-1.9283999999999999E-2</c:v>
                      </c:pt>
                      <c:pt idx="7275">
                        <c:v>6.7433999999999994E-2</c:v>
                      </c:pt>
                      <c:pt idx="7276">
                        <c:v>-4.6265000000000001E-2</c:v>
                      </c:pt>
                      <c:pt idx="7277">
                        <c:v>-4.4684000000000001E-2</c:v>
                      </c:pt>
                      <c:pt idx="7278">
                        <c:v>-7.9105999999999996E-2</c:v>
                      </c:pt>
                      <c:pt idx="7279">
                        <c:v>-9.6403000000000003E-2</c:v>
                      </c:pt>
                      <c:pt idx="7280">
                        <c:v>7.7424000000000007E-2</c:v>
                      </c:pt>
                      <c:pt idx="7281">
                        <c:v>0.135184</c:v>
                      </c:pt>
                      <c:pt idx="7282">
                        <c:v>5.7472000000000002E-2</c:v>
                      </c:pt>
                      <c:pt idx="7283">
                        <c:v>1.7559999999999999E-2</c:v>
                      </c:pt>
                      <c:pt idx="7284">
                        <c:v>0.111897</c:v>
                      </c:pt>
                      <c:pt idx="7285">
                        <c:v>2.6786000000000001E-2</c:v>
                      </c:pt>
                      <c:pt idx="7286">
                        <c:v>7.7330000000000003E-3</c:v>
                      </c:pt>
                      <c:pt idx="7287">
                        <c:v>-0.230633</c:v>
                      </c:pt>
                      <c:pt idx="7288">
                        <c:v>-0.289997</c:v>
                      </c:pt>
                      <c:pt idx="7289">
                        <c:v>-7.8883999999999996E-2</c:v>
                      </c:pt>
                      <c:pt idx="7290">
                        <c:v>-3.7249999999999998E-2</c:v>
                      </c:pt>
                      <c:pt idx="7291">
                        <c:v>-4.1658000000000001E-2</c:v>
                      </c:pt>
                      <c:pt idx="7292">
                        <c:v>7.9998E-2</c:v>
                      </c:pt>
                      <c:pt idx="7293">
                        <c:v>5.9069000000000003E-2</c:v>
                      </c:pt>
                      <c:pt idx="7294">
                        <c:v>3.9303999999999999E-2</c:v>
                      </c:pt>
                      <c:pt idx="7295">
                        <c:v>4.7584000000000001E-2</c:v>
                      </c:pt>
                      <c:pt idx="7296">
                        <c:v>2.5403999999999999E-2</c:v>
                      </c:pt>
                      <c:pt idx="7297">
                        <c:v>5.2533999999999997E-2</c:v>
                      </c:pt>
                      <c:pt idx="7298">
                        <c:v>1.8939000000000001E-2</c:v>
                      </c:pt>
                      <c:pt idx="7299">
                        <c:v>0.13314599999999999</c:v>
                      </c:pt>
                      <c:pt idx="7300">
                        <c:v>3.8566999999999997E-2</c:v>
                      </c:pt>
                      <c:pt idx="7301">
                        <c:v>9.0721999999999997E-2</c:v>
                      </c:pt>
                      <c:pt idx="7302">
                        <c:v>4.2679000000000002E-2</c:v>
                      </c:pt>
                      <c:pt idx="7303">
                        <c:v>8.4510000000000002E-3</c:v>
                      </c:pt>
                      <c:pt idx="7304">
                        <c:v>4.0966000000000002E-2</c:v>
                      </c:pt>
                      <c:pt idx="7305">
                        <c:v>-6.4073000000000005E-2</c:v>
                      </c:pt>
                      <c:pt idx="7306">
                        <c:v>-0.19775799999999999</c:v>
                      </c:pt>
                      <c:pt idx="7307">
                        <c:v>3.0473E-2</c:v>
                      </c:pt>
                      <c:pt idx="7308">
                        <c:v>-9.4420000000000007E-3</c:v>
                      </c:pt>
                      <c:pt idx="7309">
                        <c:v>7.9830000000000005E-3</c:v>
                      </c:pt>
                      <c:pt idx="7310">
                        <c:v>3.4417999999999997E-2</c:v>
                      </c:pt>
                      <c:pt idx="7311">
                        <c:v>-0.119604</c:v>
                      </c:pt>
                      <c:pt idx="7312">
                        <c:v>5.9352000000000002E-2</c:v>
                      </c:pt>
                      <c:pt idx="7313">
                        <c:v>3.0120000000000001E-2</c:v>
                      </c:pt>
                      <c:pt idx="7314">
                        <c:v>1.6753000000000001E-2</c:v>
                      </c:pt>
                      <c:pt idx="7315">
                        <c:v>4.7504999999999999E-2</c:v>
                      </c:pt>
                      <c:pt idx="7316">
                        <c:v>-9.4717999999999997E-2</c:v>
                      </c:pt>
                      <c:pt idx="7317">
                        <c:v>0.14590800000000001</c:v>
                      </c:pt>
                      <c:pt idx="7318">
                        <c:v>0.15124399999999999</c:v>
                      </c:pt>
                      <c:pt idx="7319">
                        <c:v>-8.1225000000000006E-2</c:v>
                      </c:pt>
                      <c:pt idx="7320">
                        <c:v>-6.8848000000000006E-2</c:v>
                      </c:pt>
                      <c:pt idx="7321">
                        <c:v>-0.181556</c:v>
                      </c:pt>
                      <c:pt idx="7322">
                        <c:v>-4.4419E-2</c:v>
                      </c:pt>
                      <c:pt idx="7323">
                        <c:v>-1.5945999999999998E-2</c:v>
                      </c:pt>
                      <c:pt idx="7324">
                        <c:v>7.3959999999999998E-3</c:v>
                      </c:pt>
                      <c:pt idx="7325">
                        <c:v>-0.116566</c:v>
                      </c:pt>
                      <c:pt idx="7326">
                        <c:v>7.7118000000000006E-2</c:v>
                      </c:pt>
                      <c:pt idx="7327">
                        <c:v>6.6381999999999997E-2</c:v>
                      </c:pt>
                      <c:pt idx="7328">
                        <c:v>4.0176000000000003E-2</c:v>
                      </c:pt>
                      <c:pt idx="7329">
                        <c:v>0.13709299999999999</c:v>
                      </c:pt>
                      <c:pt idx="7330">
                        <c:v>-2.875E-3</c:v>
                      </c:pt>
                      <c:pt idx="7331">
                        <c:v>-1.2513E-2</c:v>
                      </c:pt>
                      <c:pt idx="7332">
                        <c:v>3.7865000000000003E-2</c:v>
                      </c:pt>
                      <c:pt idx="7333">
                        <c:v>5.8633999999999999E-2</c:v>
                      </c:pt>
                      <c:pt idx="7334">
                        <c:v>-5.8120000000000003E-3</c:v>
                      </c:pt>
                      <c:pt idx="7335">
                        <c:v>6.6086000000000006E-2</c:v>
                      </c:pt>
                      <c:pt idx="7336">
                        <c:v>4.5741999999999998E-2</c:v>
                      </c:pt>
                      <c:pt idx="7337">
                        <c:v>4.8323999999999999E-2</c:v>
                      </c:pt>
                      <c:pt idx="7338">
                        <c:v>-7.8917000000000001E-2</c:v>
                      </c:pt>
                      <c:pt idx="7339">
                        <c:v>-0.139821</c:v>
                      </c:pt>
                      <c:pt idx="7340">
                        <c:v>1.6063000000000001E-2</c:v>
                      </c:pt>
                      <c:pt idx="7341">
                        <c:v>2.9468999999999999E-2</c:v>
                      </c:pt>
                      <c:pt idx="7342">
                        <c:v>1.2859000000000001E-2</c:v>
                      </c:pt>
                      <c:pt idx="7343">
                        <c:v>-2.0760000000000001E-2</c:v>
                      </c:pt>
                      <c:pt idx="7344">
                        <c:v>8.6235000000000006E-2</c:v>
                      </c:pt>
                      <c:pt idx="7345">
                        <c:v>-0.31992199999999998</c:v>
                      </c:pt>
                      <c:pt idx="7346">
                        <c:v>1.6826000000000001E-2</c:v>
                      </c:pt>
                      <c:pt idx="7347">
                        <c:v>-5.6271000000000002E-2</c:v>
                      </c:pt>
                      <c:pt idx="7348">
                        <c:v>-4.9284000000000001E-2</c:v>
                      </c:pt>
                      <c:pt idx="7349">
                        <c:v>-5.5926999999999998E-2</c:v>
                      </c:pt>
                      <c:pt idx="7350">
                        <c:v>-1.1563E-2</c:v>
                      </c:pt>
                      <c:pt idx="7351">
                        <c:v>5.8317000000000001E-2</c:v>
                      </c:pt>
                      <c:pt idx="7352">
                        <c:v>6.7414000000000002E-2</c:v>
                      </c:pt>
                      <c:pt idx="7353">
                        <c:v>8.8741E-2</c:v>
                      </c:pt>
                      <c:pt idx="7354">
                        <c:v>1.0952E-2</c:v>
                      </c:pt>
                      <c:pt idx="7355">
                        <c:v>1.1146E-2</c:v>
                      </c:pt>
                      <c:pt idx="7356">
                        <c:v>6.8684999999999996E-2</c:v>
                      </c:pt>
                      <c:pt idx="7357">
                        <c:v>4.6115999999999997E-2</c:v>
                      </c:pt>
                      <c:pt idx="7358">
                        <c:v>0.25353999999999999</c:v>
                      </c:pt>
                      <c:pt idx="7359">
                        <c:v>2.0285999999999998E-2</c:v>
                      </c:pt>
                      <c:pt idx="7360">
                        <c:v>-4.3276000000000002E-2</c:v>
                      </c:pt>
                      <c:pt idx="7361">
                        <c:v>-0.12776799999999999</c:v>
                      </c:pt>
                      <c:pt idx="7362">
                        <c:v>-1.0827E-2</c:v>
                      </c:pt>
                      <c:pt idx="7363">
                        <c:v>-0.19122</c:v>
                      </c:pt>
                      <c:pt idx="7364">
                        <c:v>-0.12698000000000001</c:v>
                      </c:pt>
                      <c:pt idx="7365">
                        <c:v>-5.3152999999999999E-2</c:v>
                      </c:pt>
                      <c:pt idx="7366">
                        <c:v>-0.15520400000000001</c:v>
                      </c:pt>
                      <c:pt idx="7367">
                        <c:v>6.6601999999999995E-2</c:v>
                      </c:pt>
                      <c:pt idx="7368">
                        <c:v>-4.3049999999999998E-3</c:v>
                      </c:pt>
                      <c:pt idx="7369">
                        <c:v>4.9076000000000002E-2</c:v>
                      </c:pt>
                      <c:pt idx="7370">
                        <c:v>0.106673</c:v>
                      </c:pt>
                      <c:pt idx="7371">
                        <c:v>-0.12234100000000001</c:v>
                      </c:pt>
                      <c:pt idx="7372">
                        <c:v>3.9857999999999998E-2</c:v>
                      </c:pt>
                      <c:pt idx="7373">
                        <c:v>-3.2190000000000003E-2</c:v>
                      </c:pt>
                      <c:pt idx="7374">
                        <c:v>6.8200999999999998E-2</c:v>
                      </c:pt>
                      <c:pt idx="7375">
                        <c:v>-6.6734000000000002E-2</c:v>
                      </c:pt>
                      <c:pt idx="7376">
                        <c:v>-5.2900000000000003E-2</c:v>
                      </c:pt>
                      <c:pt idx="7377">
                        <c:v>-9.4811000000000006E-2</c:v>
                      </c:pt>
                      <c:pt idx="7378">
                        <c:v>7.2547E-2</c:v>
                      </c:pt>
                      <c:pt idx="7379">
                        <c:v>7.7362E-2</c:v>
                      </c:pt>
                      <c:pt idx="7380">
                        <c:v>6.9180000000000005E-2</c:v>
                      </c:pt>
                      <c:pt idx="7381">
                        <c:v>4.8995999999999998E-2</c:v>
                      </c:pt>
                      <c:pt idx="7382">
                        <c:v>2.14E-4</c:v>
                      </c:pt>
                      <c:pt idx="7383">
                        <c:v>-0.492143</c:v>
                      </c:pt>
                      <c:pt idx="7384">
                        <c:v>-4.2021999999999997E-2</c:v>
                      </c:pt>
                      <c:pt idx="7385">
                        <c:v>3.9843000000000003E-2</c:v>
                      </c:pt>
                      <c:pt idx="7386">
                        <c:v>-0.34212399999999998</c:v>
                      </c:pt>
                      <c:pt idx="7387">
                        <c:v>-1.9779999999999999E-2</c:v>
                      </c:pt>
                      <c:pt idx="7388">
                        <c:v>5.9714000000000003E-2</c:v>
                      </c:pt>
                      <c:pt idx="7389">
                        <c:v>1.4589E-2</c:v>
                      </c:pt>
                      <c:pt idx="7390">
                        <c:v>3.3106999999999998E-2</c:v>
                      </c:pt>
                      <c:pt idx="7391">
                        <c:v>4.5251E-2</c:v>
                      </c:pt>
                      <c:pt idx="7392">
                        <c:v>2.8759E-2</c:v>
                      </c:pt>
                      <c:pt idx="7393">
                        <c:v>1.6992E-2</c:v>
                      </c:pt>
                      <c:pt idx="7394">
                        <c:v>1.2821000000000001E-2</c:v>
                      </c:pt>
                      <c:pt idx="7395">
                        <c:v>-0.43623699999999999</c:v>
                      </c:pt>
                      <c:pt idx="7396">
                        <c:v>-2.5732000000000001E-2</c:v>
                      </c:pt>
                      <c:pt idx="7397">
                        <c:v>0.109376</c:v>
                      </c:pt>
                      <c:pt idx="7398">
                        <c:v>-0.34981800000000002</c:v>
                      </c:pt>
                      <c:pt idx="7399">
                        <c:v>2.3417E-2</c:v>
                      </c:pt>
                      <c:pt idx="7400">
                        <c:v>1.6445999999999999E-2</c:v>
                      </c:pt>
                      <c:pt idx="7401">
                        <c:v>-6.4731999999999998E-2</c:v>
                      </c:pt>
                      <c:pt idx="7402">
                        <c:v>1.8200000000000001E-2</c:v>
                      </c:pt>
                      <c:pt idx="7403">
                        <c:v>-2.7690000000000002E-3</c:v>
                      </c:pt>
                      <c:pt idx="7404">
                        <c:v>-4.6449999999999998E-3</c:v>
                      </c:pt>
                      <c:pt idx="7405">
                        <c:v>-0.21736</c:v>
                      </c:pt>
                      <c:pt idx="7406">
                        <c:v>-1.8076999999999999E-2</c:v>
                      </c:pt>
                      <c:pt idx="7407">
                        <c:v>5.7599999999999998E-2</c:v>
                      </c:pt>
                      <c:pt idx="7408">
                        <c:v>3.2424000000000001E-2</c:v>
                      </c:pt>
                      <c:pt idx="7409">
                        <c:v>0.112203</c:v>
                      </c:pt>
                      <c:pt idx="7410">
                        <c:v>-3.0999999999999999E-3</c:v>
                      </c:pt>
                      <c:pt idx="7411">
                        <c:v>9.0359999999999996E-2</c:v>
                      </c:pt>
                      <c:pt idx="7412">
                        <c:v>-1.5273999999999999E-2</c:v>
                      </c:pt>
                      <c:pt idx="7413">
                        <c:v>6.8178000000000002E-2</c:v>
                      </c:pt>
                      <c:pt idx="7414">
                        <c:v>1.9720999999999999E-2</c:v>
                      </c:pt>
                      <c:pt idx="7415">
                        <c:v>-3.091E-3</c:v>
                      </c:pt>
                      <c:pt idx="7416">
                        <c:v>9.8709999999999996E-3</c:v>
                      </c:pt>
                      <c:pt idx="7417">
                        <c:v>2.6936000000000002E-2</c:v>
                      </c:pt>
                      <c:pt idx="7418">
                        <c:v>2.0205000000000001E-2</c:v>
                      </c:pt>
                      <c:pt idx="7419">
                        <c:v>3.0308000000000002E-2</c:v>
                      </c:pt>
                      <c:pt idx="7420">
                        <c:v>4.2939999999999999E-2</c:v>
                      </c:pt>
                      <c:pt idx="7421">
                        <c:v>-0.14014199999999999</c:v>
                      </c:pt>
                      <c:pt idx="7422">
                        <c:v>6.0229999999999999E-2</c:v>
                      </c:pt>
                      <c:pt idx="7423">
                        <c:v>1.4962E-2</c:v>
                      </c:pt>
                      <c:pt idx="7424">
                        <c:v>-7.5697E-2</c:v>
                      </c:pt>
                      <c:pt idx="7425">
                        <c:v>-3.467E-3</c:v>
                      </c:pt>
                      <c:pt idx="7426">
                        <c:v>2.0804E-2</c:v>
                      </c:pt>
                      <c:pt idx="7427">
                        <c:v>3.2242E-2</c:v>
                      </c:pt>
                      <c:pt idx="7428">
                        <c:v>4.4942999999999997E-2</c:v>
                      </c:pt>
                      <c:pt idx="7429">
                        <c:v>-0.12789400000000001</c:v>
                      </c:pt>
                      <c:pt idx="7430">
                        <c:v>1.9792000000000001E-2</c:v>
                      </c:pt>
                      <c:pt idx="7431">
                        <c:v>-0.14826600000000001</c:v>
                      </c:pt>
                      <c:pt idx="7432">
                        <c:v>1.0196999999999999E-2</c:v>
                      </c:pt>
                      <c:pt idx="7433">
                        <c:v>2.6532E-2</c:v>
                      </c:pt>
                      <c:pt idx="7434">
                        <c:v>7.8372999999999998E-2</c:v>
                      </c:pt>
                      <c:pt idx="7435">
                        <c:v>1.3395000000000001E-2</c:v>
                      </c:pt>
                      <c:pt idx="7436">
                        <c:v>-0.12684599999999999</c:v>
                      </c:pt>
                      <c:pt idx="7437">
                        <c:v>-7.7646999999999994E-2</c:v>
                      </c:pt>
                      <c:pt idx="7438">
                        <c:v>7.3968999999999993E-2</c:v>
                      </c:pt>
                      <c:pt idx="7439">
                        <c:v>6.3029999999999996E-3</c:v>
                      </c:pt>
                      <c:pt idx="7440">
                        <c:v>-3.0575000000000001E-2</c:v>
                      </c:pt>
                      <c:pt idx="7441">
                        <c:v>3.1356000000000002E-2</c:v>
                      </c:pt>
                      <c:pt idx="7442">
                        <c:v>-3.9917000000000001E-2</c:v>
                      </c:pt>
                      <c:pt idx="7443">
                        <c:v>7.3968999999999993E-2</c:v>
                      </c:pt>
                      <c:pt idx="7444">
                        <c:v>3.3519999999999999E-3</c:v>
                      </c:pt>
                      <c:pt idx="7445">
                        <c:v>7.1681999999999996E-2</c:v>
                      </c:pt>
                      <c:pt idx="7446">
                        <c:v>-1.0160000000000001E-2</c:v>
                      </c:pt>
                      <c:pt idx="7447">
                        <c:v>5.4761999999999998E-2</c:v>
                      </c:pt>
                      <c:pt idx="7448">
                        <c:v>9.7555000000000003E-2</c:v>
                      </c:pt>
                      <c:pt idx="7449">
                        <c:v>3.1773999999999997E-2</c:v>
                      </c:pt>
                      <c:pt idx="7450">
                        <c:v>-5.7792999999999997E-2</c:v>
                      </c:pt>
                      <c:pt idx="7451">
                        <c:v>0.150841</c:v>
                      </c:pt>
                      <c:pt idx="7452">
                        <c:v>3.571E-3</c:v>
                      </c:pt>
                      <c:pt idx="7453">
                        <c:v>-0.13992599999999999</c:v>
                      </c:pt>
                      <c:pt idx="7454">
                        <c:v>-4.9109E-2</c:v>
                      </c:pt>
                      <c:pt idx="7455">
                        <c:v>-1.9338999999999999E-2</c:v>
                      </c:pt>
                      <c:pt idx="7456">
                        <c:v>2.8050000000000002E-3</c:v>
                      </c:pt>
                      <c:pt idx="7457">
                        <c:v>6.5799999999999995E-4</c:v>
                      </c:pt>
                      <c:pt idx="7458">
                        <c:v>7.5329999999999998E-3</c:v>
                      </c:pt>
                      <c:pt idx="7459">
                        <c:v>4.3958999999999998E-2</c:v>
                      </c:pt>
                      <c:pt idx="7460">
                        <c:v>6.0455000000000002E-2</c:v>
                      </c:pt>
                      <c:pt idx="7461">
                        <c:v>9.3192999999999998E-2</c:v>
                      </c:pt>
                      <c:pt idx="7462">
                        <c:v>-1.4924E-2</c:v>
                      </c:pt>
                      <c:pt idx="7463">
                        <c:v>1.7076999999999998E-2</c:v>
                      </c:pt>
                      <c:pt idx="7464">
                        <c:v>-1.4311000000000001E-2</c:v>
                      </c:pt>
                      <c:pt idx="7465">
                        <c:v>1.7434999999999999E-2</c:v>
                      </c:pt>
                      <c:pt idx="7466">
                        <c:v>-0.14258599999999999</c:v>
                      </c:pt>
                      <c:pt idx="7467">
                        <c:v>2.5855E-2</c:v>
                      </c:pt>
                      <c:pt idx="7468">
                        <c:v>-0.25749</c:v>
                      </c:pt>
                      <c:pt idx="7469">
                        <c:v>7.4022000000000004E-2</c:v>
                      </c:pt>
                      <c:pt idx="7470">
                        <c:v>0.13020200000000001</c:v>
                      </c:pt>
                      <c:pt idx="7471">
                        <c:v>8.1301999999999999E-2</c:v>
                      </c:pt>
                      <c:pt idx="7472">
                        <c:v>-0.23513800000000001</c:v>
                      </c:pt>
                      <c:pt idx="7473">
                        <c:v>0.21671000000000001</c:v>
                      </c:pt>
                      <c:pt idx="7474">
                        <c:v>4.4914000000000003E-2</c:v>
                      </c:pt>
                      <c:pt idx="7475">
                        <c:v>4.1110000000000001E-2</c:v>
                      </c:pt>
                      <c:pt idx="7476">
                        <c:v>1.8001E-2</c:v>
                      </c:pt>
                      <c:pt idx="7477">
                        <c:v>5.1329E-2</c:v>
                      </c:pt>
                      <c:pt idx="7478">
                        <c:v>4.1269E-2</c:v>
                      </c:pt>
                      <c:pt idx="7479">
                        <c:v>5.2820000000000002E-3</c:v>
                      </c:pt>
                      <c:pt idx="7480">
                        <c:v>-0.27787099999999998</c:v>
                      </c:pt>
                      <c:pt idx="7481">
                        <c:v>-2.8590999999999998E-2</c:v>
                      </c:pt>
                      <c:pt idx="7482">
                        <c:v>6.2116999999999999E-2</c:v>
                      </c:pt>
                      <c:pt idx="7483">
                        <c:v>4.1870999999999998E-2</c:v>
                      </c:pt>
                      <c:pt idx="7484">
                        <c:v>-1.4666E-2</c:v>
                      </c:pt>
                      <c:pt idx="7485">
                        <c:v>9.5313999999999996E-2</c:v>
                      </c:pt>
                      <c:pt idx="7486">
                        <c:v>0.192742</c:v>
                      </c:pt>
                      <c:pt idx="7487">
                        <c:v>8.9149999999999993E-3</c:v>
                      </c:pt>
                      <c:pt idx="7488">
                        <c:v>6.8578E-2</c:v>
                      </c:pt>
                      <c:pt idx="7489">
                        <c:v>8.3705000000000002E-2</c:v>
                      </c:pt>
                      <c:pt idx="7490">
                        <c:v>-0.18610499999999999</c:v>
                      </c:pt>
                      <c:pt idx="7491">
                        <c:v>2.22E-4</c:v>
                      </c:pt>
                      <c:pt idx="7492">
                        <c:v>-0.16022</c:v>
                      </c:pt>
                      <c:pt idx="7493">
                        <c:v>2.8466999999999999E-2</c:v>
                      </c:pt>
                      <c:pt idx="7494">
                        <c:v>-0.144846</c:v>
                      </c:pt>
                      <c:pt idx="7495">
                        <c:v>-3.8999999999999999E-4</c:v>
                      </c:pt>
                      <c:pt idx="7496">
                        <c:v>7.2923000000000002E-2</c:v>
                      </c:pt>
                      <c:pt idx="7497">
                        <c:v>-4.5123999999999997E-2</c:v>
                      </c:pt>
                      <c:pt idx="7498">
                        <c:v>4.0169000000000003E-2</c:v>
                      </c:pt>
                      <c:pt idx="7499">
                        <c:v>-5.6964000000000001E-2</c:v>
                      </c:pt>
                      <c:pt idx="7500">
                        <c:v>5.1667999999999999E-2</c:v>
                      </c:pt>
                      <c:pt idx="7501">
                        <c:v>4.3237999999999999E-2</c:v>
                      </c:pt>
                      <c:pt idx="7502">
                        <c:v>5.8195999999999998E-2</c:v>
                      </c:pt>
                      <c:pt idx="7503">
                        <c:v>6.1704000000000002E-2</c:v>
                      </c:pt>
                      <c:pt idx="7504">
                        <c:v>-1.1084E-2</c:v>
                      </c:pt>
                      <c:pt idx="7505">
                        <c:v>2.0839999999999999E-3</c:v>
                      </c:pt>
                      <c:pt idx="7506">
                        <c:v>3.1001999999999998E-2</c:v>
                      </c:pt>
                      <c:pt idx="7507">
                        <c:v>-1.1325999999999999E-2</c:v>
                      </c:pt>
                      <c:pt idx="7508">
                        <c:v>5.8669999999999998E-3</c:v>
                      </c:pt>
                      <c:pt idx="7509">
                        <c:v>-1.312E-3</c:v>
                      </c:pt>
                      <c:pt idx="7510">
                        <c:v>0.103187</c:v>
                      </c:pt>
                      <c:pt idx="7511">
                        <c:v>3.0868E-2</c:v>
                      </c:pt>
                      <c:pt idx="7512">
                        <c:v>-1.2163E-2</c:v>
                      </c:pt>
                      <c:pt idx="7513">
                        <c:v>-0.128527</c:v>
                      </c:pt>
                      <c:pt idx="7514">
                        <c:v>1.8918000000000001E-2</c:v>
                      </c:pt>
                      <c:pt idx="7515">
                        <c:v>-8.4731000000000001E-2</c:v>
                      </c:pt>
                      <c:pt idx="7516">
                        <c:v>5.9839999999999997E-3</c:v>
                      </c:pt>
                      <c:pt idx="7517">
                        <c:v>-5.0169999999999998E-3</c:v>
                      </c:pt>
                      <c:pt idx="7518">
                        <c:v>2.1366E-2</c:v>
                      </c:pt>
                      <c:pt idx="7519">
                        <c:v>7.7229999999999998E-3</c:v>
                      </c:pt>
                      <c:pt idx="7520">
                        <c:v>4.5199999999999998E-4</c:v>
                      </c:pt>
                      <c:pt idx="7521">
                        <c:v>-0.13154199999999999</c:v>
                      </c:pt>
                      <c:pt idx="7522">
                        <c:v>-6.02E-4</c:v>
                      </c:pt>
                      <c:pt idx="7523">
                        <c:v>-4.6151999999999999E-2</c:v>
                      </c:pt>
                      <c:pt idx="7524">
                        <c:v>4.4000000000000003E-3</c:v>
                      </c:pt>
                      <c:pt idx="7525">
                        <c:v>3.7300000000000001E-4</c:v>
                      </c:pt>
                      <c:pt idx="7526">
                        <c:v>3.9359999999999999E-2</c:v>
                      </c:pt>
                      <c:pt idx="7527">
                        <c:v>-7.698E-3</c:v>
                      </c:pt>
                      <c:pt idx="7528">
                        <c:v>2.3555E-2</c:v>
                      </c:pt>
                      <c:pt idx="7529">
                        <c:v>-8.3017999999999995E-2</c:v>
                      </c:pt>
                      <c:pt idx="7530">
                        <c:v>4.3109999999999997E-3</c:v>
                      </c:pt>
                      <c:pt idx="7531">
                        <c:v>9.7028000000000003E-2</c:v>
                      </c:pt>
                      <c:pt idx="7532">
                        <c:v>-1.2727E-2</c:v>
                      </c:pt>
                      <c:pt idx="7533">
                        <c:v>1.0486000000000001E-2</c:v>
                      </c:pt>
                      <c:pt idx="7534">
                        <c:v>6.7249000000000003E-2</c:v>
                      </c:pt>
                      <c:pt idx="7535">
                        <c:v>0.140627</c:v>
                      </c:pt>
                      <c:pt idx="7536">
                        <c:v>1.3710999999999999E-2</c:v>
                      </c:pt>
                      <c:pt idx="7537">
                        <c:v>-5.4014E-2</c:v>
                      </c:pt>
                      <c:pt idx="7538">
                        <c:v>-0.15448000000000001</c:v>
                      </c:pt>
                      <c:pt idx="7539">
                        <c:v>-7.7312000000000006E-2</c:v>
                      </c:pt>
                      <c:pt idx="7540">
                        <c:v>-1.1127E-2</c:v>
                      </c:pt>
                      <c:pt idx="7541">
                        <c:v>-1.2855999999999999E-2</c:v>
                      </c:pt>
                      <c:pt idx="7542">
                        <c:v>8.1829999999999993E-3</c:v>
                      </c:pt>
                      <c:pt idx="7543">
                        <c:v>4.5879999999999997E-2</c:v>
                      </c:pt>
                      <c:pt idx="7544">
                        <c:v>-2.9111000000000001E-2</c:v>
                      </c:pt>
                      <c:pt idx="7545">
                        <c:v>-1.8941E-2</c:v>
                      </c:pt>
                      <c:pt idx="7546">
                        <c:v>6.2604999999999994E-2</c:v>
                      </c:pt>
                      <c:pt idx="7547">
                        <c:v>0.102897</c:v>
                      </c:pt>
                      <c:pt idx="7548">
                        <c:v>1.9810999999999999E-2</c:v>
                      </c:pt>
                      <c:pt idx="7549">
                        <c:v>1.5292E-2</c:v>
                      </c:pt>
                      <c:pt idx="7550">
                        <c:v>3.8490000000000003E-2</c:v>
                      </c:pt>
                      <c:pt idx="7551">
                        <c:v>-0.251249</c:v>
                      </c:pt>
                      <c:pt idx="7552">
                        <c:v>2.1603000000000001E-2</c:v>
                      </c:pt>
                      <c:pt idx="7553">
                        <c:v>1.4746E-2</c:v>
                      </c:pt>
                      <c:pt idx="7554">
                        <c:v>2.0566000000000001E-2</c:v>
                      </c:pt>
                      <c:pt idx="7555">
                        <c:v>-9.6570000000000007E-3</c:v>
                      </c:pt>
                      <c:pt idx="7556">
                        <c:v>1.5960999999999999E-2</c:v>
                      </c:pt>
                      <c:pt idx="7557">
                        <c:v>-1.6459000000000001E-2</c:v>
                      </c:pt>
                      <c:pt idx="7558">
                        <c:v>8.4391999999999995E-2</c:v>
                      </c:pt>
                      <c:pt idx="7559">
                        <c:v>1.9709000000000001E-2</c:v>
                      </c:pt>
                      <c:pt idx="7560">
                        <c:v>-9.41E-3</c:v>
                      </c:pt>
                      <c:pt idx="7561">
                        <c:v>1.1103999999999999E-2</c:v>
                      </c:pt>
                      <c:pt idx="7562">
                        <c:v>7.6990000000000001E-3</c:v>
                      </c:pt>
                      <c:pt idx="7563">
                        <c:v>-0.25081300000000001</c:v>
                      </c:pt>
                      <c:pt idx="7564">
                        <c:v>-1.2701E-2</c:v>
                      </c:pt>
                      <c:pt idx="7565">
                        <c:v>-8.8886000000000007E-2</c:v>
                      </c:pt>
                      <c:pt idx="7566">
                        <c:v>-2.5196E-2</c:v>
                      </c:pt>
                      <c:pt idx="7567">
                        <c:v>-1.9269999999999999E-3</c:v>
                      </c:pt>
                      <c:pt idx="7568">
                        <c:v>-5.8205E-2</c:v>
                      </c:pt>
                      <c:pt idx="7569">
                        <c:v>2.7479E-2</c:v>
                      </c:pt>
                      <c:pt idx="7570">
                        <c:v>-6.3950999999999994E-2</c:v>
                      </c:pt>
                      <c:pt idx="7571">
                        <c:v>2.5658E-2</c:v>
                      </c:pt>
                      <c:pt idx="7572">
                        <c:v>2.0279999999999999E-2</c:v>
                      </c:pt>
                      <c:pt idx="7573">
                        <c:v>5.3082999999999998E-2</c:v>
                      </c:pt>
                      <c:pt idx="7574">
                        <c:v>1.549E-2</c:v>
                      </c:pt>
                      <c:pt idx="7575">
                        <c:v>-2.0480000000000002E-2</c:v>
                      </c:pt>
                      <c:pt idx="7576">
                        <c:v>1.75E-3</c:v>
                      </c:pt>
                      <c:pt idx="7577">
                        <c:v>-0.104432</c:v>
                      </c:pt>
                      <c:pt idx="7578">
                        <c:v>5.313E-3</c:v>
                      </c:pt>
                      <c:pt idx="7579">
                        <c:v>1.6546000000000002E-2</c:v>
                      </c:pt>
                      <c:pt idx="7580">
                        <c:v>3.4752999999999999E-2</c:v>
                      </c:pt>
                      <c:pt idx="7581">
                        <c:v>4.6890000000000001E-2</c:v>
                      </c:pt>
                      <c:pt idx="7582">
                        <c:v>-7.62E-3</c:v>
                      </c:pt>
                      <c:pt idx="7583">
                        <c:v>-4.5339999999999998E-3</c:v>
                      </c:pt>
                      <c:pt idx="7584">
                        <c:v>1.255E-3</c:v>
                      </c:pt>
                      <c:pt idx="7585">
                        <c:v>2.5799999999999998E-4</c:v>
                      </c:pt>
                      <c:pt idx="7586">
                        <c:v>3.9699999999999996E-3</c:v>
                      </c:pt>
                      <c:pt idx="7587">
                        <c:v>-0.109143</c:v>
                      </c:pt>
                      <c:pt idx="7588">
                        <c:v>-9.3435000000000004E-2</c:v>
                      </c:pt>
                      <c:pt idx="7589">
                        <c:v>-2.7966000000000001E-2</c:v>
                      </c:pt>
                      <c:pt idx="7590">
                        <c:v>-2.5728000000000001E-2</c:v>
                      </c:pt>
                      <c:pt idx="7591">
                        <c:v>-1.7492000000000001E-2</c:v>
                      </c:pt>
                      <c:pt idx="7592">
                        <c:v>2.7141999999999999E-2</c:v>
                      </c:pt>
                      <c:pt idx="7593">
                        <c:v>1.4714E-2</c:v>
                      </c:pt>
                      <c:pt idx="7594">
                        <c:v>3.5317000000000001E-2</c:v>
                      </c:pt>
                      <c:pt idx="7595">
                        <c:v>2.7177E-2</c:v>
                      </c:pt>
                      <c:pt idx="7596">
                        <c:v>-4.5879999999999997E-2</c:v>
                      </c:pt>
                      <c:pt idx="7597">
                        <c:v>5.13E-3</c:v>
                      </c:pt>
                      <c:pt idx="7598">
                        <c:v>5.0846000000000002E-2</c:v>
                      </c:pt>
                      <c:pt idx="7599">
                        <c:v>-3.5209999999999998E-2</c:v>
                      </c:pt>
                      <c:pt idx="7600">
                        <c:v>1.115E-2</c:v>
                      </c:pt>
                      <c:pt idx="7601">
                        <c:v>1.3982E-2</c:v>
                      </c:pt>
                      <c:pt idx="7602">
                        <c:v>-9.5326999999999995E-2</c:v>
                      </c:pt>
                      <c:pt idx="7603">
                        <c:v>4.5601999999999997E-2</c:v>
                      </c:pt>
                      <c:pt idx="7604">
                        <c:v>-7.3160000000000003E-2</c:v>
                      </c:pt>
                      <c:pt idx="7605">
                        <c:v>-8.2798999999999998E-2</c:v>
                      </c:pt>
                      <c:pt idx="7606">
                        <c:v>-0.143571</c:v>
                      </c:pt>
                      <c:pt idx="7607">
                        <c:v>0.140295</c:v>
                      </c:pt>
                      <c:pt idx="7608">
                        <c:v>2.3812E-2</c:v>
                      </c:pt>
                      <c:pt idx="7609">
                        <c:v>-4.764E-3</c:v>
                      </c:pt>
                      <c:pt idx="7610">
                        <c:v>2.6780000000000002E-2</c:v>
                      </c:pt>
                      <c:pt idx="7611">
                        <c:v>-6.7369999999999999E-2</c:v>
                      </c:pt>
                      <c:pt idx="7612">
                        <c:v>-9.5498E-2</c:v>
                      </c:pt>
                      <c:pt idx="7613">
                        <c:v>-8.0560000000000007E-2</c:v>
                      </c:pt>
                      <c:pt idx="7614">
                        <c:v>-0.13963400000000001</c:v>
                      </c:pt>
                      <c:pt idx="7615">
                        <c:v>-4.7240999999999998E-2</c:v>
                      </c:pt>
                      <c:pt idx="7616">
                        <c:v>1.9483E-2</c:v>
                      </c:pt>
                      <c:pt idx="7617">
                        <c:v>5.4009000000000001E-2</c:v>
                      </c:pt>
                      <c:pt idx="7618">
                        <c:v>-0.119822</c:v>
                      </c:pt>
                      <c:pt idx="7619">
                        <c:v>-9.9446000000000007E-2</c:v>
                      </c:pt>
                      <c:pt idx="7620">
                        <c:v>-4.4579000000000001E-2</c:v>
                      </c:pt>
                      <c:pt idx="7621">
                        <c:v>5.4209E-2</c:v>
                      </c:pt>
                      <c:pt idx="7622">
                        <c:v>-1.4666999999999999E-2</c:v>
                      </c:pt>
                      <c:pt idx="7623">
                        <c:v>2.2692E-2</c:v>
                      </c:pt>
                      <c:pt idx="7624">
                        <c:v>3.5640999999999999E-2</c:v>
                      </c:pt>
                      <c:pt idx="7625">
                        <c:v>5.8859999999999997E-3</c:v>
                      </c:pt>
                      <c:pt idx="7626">
                        <c:v>2.7498999999999999E-2</c:v>
                      </c:pt>
                      <c:pt idx="7627">
                        <c:v>-9.9659999999999992E-3</c:v>
                      </c:pt>
                      <c:pt idx="7628">
                        <c:v>1.5682999999999999E-2</c:v>
                      </c:pt>
                      <c:pt idx="7629">
                        <c:v>-2.0560000000000001E-3</c:v>
                      </c:pt>
                      <c:pt idx="7630">
                        <c:v>0.10868700000000001</c:v>
                      </c:pt>
                      <c:pt idx="7631">
                        <c:v>-7.0530999999999996E-2</c:v>
                      </c:pt>
                      <c:pt idx="7632">
                        <c:v>-1.7819000000000002E-2</c:v>
                      </c:pt>
                      <c:pt idx="7633">
                        <c:v>-6.9915000000000005E-2</c:v>
                      </c:pt>
                      <c:pt idx="7634">
                        <c:v>-0.10252799999999999</c:v>
                      </c:pt>
                      <c:pt idx="7635">
                        <c:v>-0.34678399999999998</c:v>
                      </c:pt>
                      <c:pt idx="7636">
                        <c:v>-0.14671200000000001</c:v>
                      </c:pt>
                      <c:pt idx="7637">
                        <c:v>-7.0812E-2</c:v>
                      </c:pt>
                      <c:pt idx="7638">
                        <c:v>1.6716999999999999E-2</c:v>
                      </c:pt>
                      <c:pt idx="7639">
                        <c:v>-4.2430000000000002E-3</c:v>
                      </c:pt>
                      <c:pt idx="7640">
                        <c:v>6.7001000000000005E-2</c:v>
                      </c:pt>
                      <c:pt idx="7641">
                        <c:v>-3.1649999999999998E-3</c:v>
                      </c:pt>
                      <c:pt idx="7642">
                        <c:v>-3.8639999999999998E-3</c:v>
                      </c:pt>
                      <c:pt idx="7643">
                        <c:v>-2.5981000000000001E-2</c:v>
                      </c:pt>
                      <c:pt idx="7644">
                        <c:v>1.9859999999999999E-2</c:v>
                      </c:pt>
                      <c:pt idx="7645">
                        <c:v>1.2269E-2</c:v>
                      </c:pt>
                      <c:pt idx="7646">
                        <c:v>-1.1853000000000001E-2</c:v>
                      </c:pt>
                      <c:pt idx="7647">
                        <c:v>3.3543999999999997E-2</c:v>
                      </c:pt>
                      <c:pt idx="7648">
                        <c:v>-4.6827000000000001E-2</c:v>
                      </c:pt>
                      <c:pt idx="7649">
                        <c:v>-3.3083000000000001E-2</c:v>
                      </c:pt>
                      <c:pt idx="7650">
                        <c:v>-1.9327E-2</c:v>
                      </c:pt>
                      <c:pt idx="7651">
                        <c:v>-2.8470000000000001E-3</c:v>
                      </c:pt>
                      <c:pt idx="7652">
                        <c:v>0.134711</c:v>
                      </c:pt>
                      <c:pt idx="7653">
                        <c:v>-2.4072E-2</c:v>
                      </c:pt>
                      <c:pt idx="7654">
                        <c:v>-3.9663999999999998E-2</c:v>
                      </c:pt>
                      <c:pt idx="7655">
                        <c:v>-1.303E-2</c:v>
                      </c:pt>
                      <c:pt idx="7656">
                        <c:v>8.8513999999999995E-2</c:v>
                      </c:pt>
                      <c:pt idx="7657">
                        <c:v>5.1697E-2</c:v>
                      </c:pt>
                      <c:pt idx="7658">
                        <c:v>1.5004E-2</c:v>
                      </c:pt>
                      <c:pt idx="7659">
                        <c:v>1.7493999999999999E-2</c:v>
                      </c:pt>
                      <c:pt idx="7660">
                        <c:v>3.0186999999999999E-2</c:v>
                      </c:pt>
                      <c:pt idx="7661">
                        <c:v>1.3509E-2</c:v>
                      </c:pt>
                      <c:pt idx="7662">
                        <c:v>-6.6836999999999994E-2</c:v>
                      </c:pt>
                      <c:pt idx="7663">
                        <c:v>-2.3484000000000001E-2</c:v>
                      </c:pt>
                      <c:pt idx="7664">
                        <c:v>2.8247000000000001E-2</c:v>
                      </c:pt>
                      <c:pt idx="7665">
                        <c:v>-0.17111100000000001</c:v>
                      </c:pt>
                      <c:pt idx="7666">
                        <c:v>-1.6999E-2</c:v>
                      </c:pt>
                      <c:pt idx="7667">
                        <c:v>-3.0265E-2</c:v>
                      </c:pt>
                      <c:pt idx="7668">
                        <c:v>-5.4972E-2</c:v>
                      </c:pt>
                      <c:pt idx="7669">
                        <c:v>-4.2909000000000003E-2</c:v>
                      </c:pt>
                      <c:pt idx="7670">
                        <c:v>-3.3625000000000002E-2</c:v>
                      </c:pt>
                      <c:pt idx="7671">
                        <c:v>-1.0562999999999999E-2</c:v>
                      </c:pt>
                      <c:pt idx="7672">
                        <c:v>9.0959999999999999E-3</c:v>
                      </c:pt>
                      <c:pt idx="7673">
                        <c:v>7.6172000000000004E-2</c:v>
                      </c:pt>
                      <c:pt idx="7674">
                        <c:v>4.4921000000000003E-2</c:v>
                      </c:pt>
                      <c:pt idx="7675">
                        <c:v>1.0082000000000001E-2</c:v>
                      </c:pt>
                      <c:pt idx="7676">
                        <c:v>1.2428E-2</c:v>
                      </c:pt>
                      <c:pt idx="7677">
                        <c:v>3.7082999999999998E-2</c:v>
                      </c:pt>
                      <c:pt idx="7678">
                        <c:v>-2.1236999999999999E-2</c:v>
                      </c:pt>
                      <c:pt idx="7679">
                        <c:v>-3.2316999999999999E-2</c:v>
                      </c:pt>
                      <c:pt idx="7680">
                        <c:v>-2.5436E-2</c:v>
                      </c:pt>
                      <c:pt idx="7681">
                        <c:v>2.5912000000000001E-2</c:v>
                      </c:pt>
                      <c:pt idx="7682">
                        <c:v>-2.9729999999999999E-3</c:v>
                      </c:pt>
                      <c:pt idx="7683">
                        <c:v>3.4294999999999999E-2</c:v>
                      </c:pt>
                      <c:pt idx="7684">
                        <c:v>5.5313000000000001E-2</c:v>
                      </c:pt>
                      <c:pt idx="7685">
                        <c:v>-1.8786000000000001E-2</c:v>
                      </c:pt>
                      <c:pt idx="7686">
                        <c:v>3.0601E-2</c:v>
                      </c:pt>
                      <c:pt idx="7687">
                        <c:v>-2.7160000000000001E-3</c:v>
                      </c:pt>
                      <c:pt idx="7688">
                        <c:v>2.3403E-2</c:v>
                      </c:pt>
                      <c:pt idx="7689">
                        <c:v>7.4029999999999999E-3</c:v>
                      </c:pt>
                      <c:pt idx="7690">
                        <c:v>0.52749199999999996</c:v>
                      </c:pt>
                      <c:pt idx="7691">
                        <c:v>-7.4607000000000007E-2</c:v>
                      </c:pt>
                      <c:pt idx="7692">
                        <c:v>-3.3681000000000003E-2</c:v>
                      </c:pt>
                      <c:pt idx="7693">
                        <c:v>9.4299999999999991E-3</c:v>
                      </c:pt>
                      <c:pt idx="7694">
                        <c:v>-7.058E-3</c:v>
                      </c:pt>
                      <c:pt idx="7695">
                        <c:v>-5.8570000000000002E-3</c:v>
                      </c:pt>
                      <c:pt idx="7696">
                        <c:v>3.9035E-2</c:v>
                      </c:pt>
                      <c:pt idx="7697">
                        <c:v>6.0769999999999998E-2</c:v>
                      </c:pt>
                      <c:pt idx="7698">
                        <c:v>1.083E-3</c:v>
                      </c:pt>
                      <c:pt idx="7699">
                        <c:v>-1.6084999999999999E-2</c:v>
                      </c:pt>
                      <c:pt idx="7700">
                        <c:v>8.9770000000000006E-3</c:v>
                      </c:pt>
                      <c:pt idx="7701">
                        <c:v>8.7240000000000009E-3</c:v>
                      </c:pt>
                      <c:pt idx="7702">
                        <c:v>5.0109999999999998E-3</c:v>
                      </c:pt>
                      <c:pt idx="7703">
                        <c:v>1.4277E-2</c:v>
                      </c:pt>
                      <c:pt idx="7704">
                        <c:v>1.0913000000000001E-2</c:v>
                      </c:pt>
                      <c:pt idx="7705">
                        <c:v>0.31889499999999998</c:v>
                      </c:pt>
                      <c:pt idx="7706">
                        <c:v>-9.6109999999999998E-3</c:v>
                      </c:pt>
                      <c:pt idx="7707">
                        <c:v>-3.7169999999999998E-3</c:v>
                      </c:pt>
                      <c:pt idx="7708">
                        <c:v>1.2817E-2</c:v>
                      </c:pt>
                      <c:pt idx="7709">
                        <c:v>-9.9089999999999994E-3</c:v>
                      </c:pt>
                      <c:pt idx="7710">
                        <c:v>-1.0964E-2</c:v>
                      </c:pt>
                      <c:pt idx="7711">
                        <c:v>-8.7556999999999996E-2</c:v>
                      </c:pt>
                      <c:pt idx="7712">
                        <c:v>0.13278100000000001</c:v>
                      </c:pt>
                      <c:pt idx="7713">
                        <c:v>-7.2040000000000003E-3</c:v>
                      </c:pt>
                      <c:pt idx="7714">
                        <c:v>-4.8520000000000004E-3</c:v>
                      </c:pt>
                      <c:pt idx="7715">
                        <c:v>1.861E-3</c:v>
                      </c:pt>
                      <c:pt idx="7716">
                        <c:v>4.5712999999999997E-2</c:v>
                      </c:pt>
                      <c:pt idx="7717">
                        <c:v>-2.4398E-2</c:v>
                      </c:pt>
                      <c:pt idx="7718">
                        <c:v>3.5959999999999998E-3</c:v>
                      </c:pt>
                      <c:pt idx="7719">
                        <c:v>-2.4607E-2</c:v>
                      </c:pt>
                      <c:pt idx="7720">
                        <c:v>2.1097999999999999E-2</c:v>
                      </c:pt>
                      <c:pt idx="7721">
                        <c:v>-1.2189999999999999E-2</c:v>
                      </c:pt>
                      <c:pt idx="7722">
                        <c:v>6.5975000000000006E-2</c:v>
                      </c:pt>
                      <c:pt idx="7723">
                        <c:v>1.3788999999999999E-2</c:v>
                      </c:pt>
                      <c:pt idx="7724">
                        <c:v>5.5833000000000001E-2</c:v>
                      </c:pt>
                      <c:pt idx="7725">
                        <c:v>-7.1723999999999996E-2</c:v>
                      </c:pt>
                      <c:pt idx="7726">
                        <c:v>4.5659999999999997E-3</c:v>
                      </c:pt>
                      <c:pt idx="7727">
                        <c:v>0.152639</c:v>
                      </c:pt>
                      <c:pt idx="7728">
                        <c:v>0.35603800000000002</c:v>
                      </c:pt>
                      <c:pt idx="7729">
                        <c:v>-2.4260000000000002E-3</c:v>
                      </c:pt>
                      <c:pt idx="7730">
                        <c:v>-1.8983E-2</c:v>
                      </c:pt>
                      <c:pt idx="7731">
                        <c:v>2.264E-2</c:v>
                      </c:pt>
                      <c:pt idx="7732">
                        <c:v>-3.3890000000000001E-3</c:v>
                      </c:pt>
                      <c:pt idx="7733">
                        <c:v>-1.8598E-2</c:v>
                      </c:pt>
                      <c:pt idx="7734">
                        <c:v>1.6746E-2</c:v>
                      </c:pt>
                      <c:pt idx="7735">
                        <c:v>-8.6730000000000002E-3</c:v>
                      </c:pt>
                      <c:pt idx="7736">
                        <c:v>2.0393999999999999E-2</c:v>
                      </c:pt>
                      <c:pt idx="7737">
                        <c:v>-0.10824499999999999</c:v>
                      </c:pt>
                      <c:pt idx="7738">
                        <c:v>-6.8554000000000004E-2</c:v>
                      </c:pt>
                      <c:pt idx="7739">
                        <c:v>9.5781000000000005E-2</c:v>
                      </c:pt>
                      <c:pt idx="7740">
                        <c:v>5.0994999999999999E-2</c:v>
                      </c:pt>
                      <c:pt idx="7741">
                        <c:v>7.1786000000000003E-2</c:v>
                      </c:pt>
                      <c:pt idx="7742">
                        <c:v>-5.1734000000000002E-2</c:v>
                      </c:pt>
                      <c:pt idx="7743">
                        <c:v>-8.9999999999999998E-4</c:v>
                      </c:pt>
                      <c:pt idx="7744">
                        <c:v>2.34E-4</c:v>
                      </c:pt>
                      <c:pt idx="7745">
                        <c:v>0.24062600000000001</c:v>
                      </c:pt>
                      <c:pt idx="7746">
                        <c:v>3.3667999999999997E-2</c:v>
                      </c:pt>
                      <c:pt idx="7747">
                        <c:v>3.9674000000000001E-2</c:v>
                      </c:pt>
                      <c:pt idx="7748">
                        <c:v>-4.7037000000000002E-2</c:v>
                      </c:pt>
                      <c:pt idx="7749">
                        <c:v>6.7202999999999999E-2</c:v>
                      </c:pt>
                      <c:pt idx="7750">
                        <c:v>-1.5365E-2</c:v>
                      </c:pt>
                      <c:pt idx="7751">
                        <c:v>-8.7399999999999995E-3</c:v>
                      </c:pt>
                      <c:pt idx="7752">
                        <c:v>3.7478999999999998E-2</c:v>
                      </c:pt>
                      <c:pt idx="7753">
                        <c:v>-0.16378699999999999</c:v>
                      </c:pt>
                      <c:pt idx="7754">
                        <c:v>0.40488000000000002</c:v>
                      </c:pt>
                      <c:pt idx="7755">
                        <c:v>1.1171E-2</c:v>
                      </c:pt>
                      <c:pt idx="7756">
                        <c:v>4.1770000000000002E-3</c:v>
                      </c:pt>
                      <c:pt idx="7757">
                        <c:v>-3.0398999999999999E-2</c:v>
                      </c:pt>
                      <c:pt idx="7758">
                        <c:v>-3.8331999999999998E-2</c:v>
                      </c:pt>
                      <c:pt idx="7759">
                        <c:v>-5.1333999999999998E-2</c:v>
                      </c:pt>
                      <c:pt idx="7760">
                        <c:v>0.10305300000000001</c:v>
                      </c:pt>
                      <c:pt idx="7761">
                        <c:v>1.4423E-2</c:v>
                      </c:pt>
                      <c:pt idx="7762">
                        <c:v>6.0183E-2</c:v>
                      </c:pt>
                      <c:pt idx="7763">
                        <c:v>1.8530000000000001E-2</c:v>
                      </c:pt>
                      <c:pt idx="7764">
                        <c:v>7.8782000000000005E-2</c:v>
                      </c:pt>
                      <c:pt idx="7765">
                        <c:v>-1.4357999999999999E-2</c:v>
                      </c:pt>
                      <c:pt idx="7766">
                        <c:v>-4.5899000000000002E-2</c:v>
                      </c:pt>
                      <c:pt idx="7767">
                        <c:v>4.0882000000000002E-2</c:v>
                      </c:pt>
                      <c:pt idx="7768">
                        <c:v>-4.5325999999999998E-2</c:v>
                      </c:pt>
                      <c:pt idx="7769">
                        <c:v>9.9735000000000004E-2</c:v>
                      </c:pt>
                      <c:pt idx="7770">
                        <c:v>8.6392999999999998E-2</c:v>
                      </c:pt>
                      <c:pt idx="7771">
                        <c:v>0.131551</c:v>
                      </c:pt>
                      <c:pt idx="7772">
                        <c:v>3.3287999999999998E-2</c:v>
                      </c:pt>
                      <c:pt idx="7773">
                        <c:v>-6.2870999999999996E-2</c:v>
                      </c:pt>
                      <c:pt idx="7774">
                        <c:v>1.4647E-2</c:v>
                      </c:pt>
                      <c:pt idx="7775">
                        <c:v>-7.7470000000000004E-3</c:v>
                      </c:pt>
                      <c:pt idx="7776">
                        <c:v>0.17773800000000001</c:v>
                      </c:pt>
                      <c:pt idx="7777">
                        <c:v>7.4998999999999996E-2</c:v>
                      </c:pt>
                      <c:pt idx="7778">
                        <c:v>6.5960000000000005E-2</c:v>
                      </c:pt>
                      <c:pt idx="7779">
                        <c:v>1.9109999999999999E-3</c:v>
                      </c:pt>
                      <c:pt idx="7780">
                        <c:v>-1.3786E-2</c:v>
                      </c:pt>
                      <c:pt idx="7781">
                        <c:v>-3.6989000000000001E-2</c:v>
                      </c:pt>
                      <c:pt idx="7782">
                        <c:v>2.8728E-2</c:v>
                      </c:pt>
                      <c:pt idx="7783">
                        <c:v>9.4800999999999996E-2</c:v>
                      </c:pt>
                      <c:pt idx="7784">
                        <c:v>-1.9501999999999999E-2</c:v>
                      </c:pt>
                      <c:pt idx="7785">
                        <c:v>-1.3136999999999999E-2</c:v>
                      </c:pt>
                      <c:pt idx="7786">
                        <c:v>-8.9350000000000002E-3</c:v>
                      </c:pt>
                      <c:pt idx="7787">
                        <c:v>0.105555</c:v>
                      </c:pt>
                      <c:pt idx="7788">
                        <c:v>-2.8976999999999999E-2</c:v>
                      </c:pt>
                      <c:pt idx="7789">
                        <c:v>-2.4510000000000001E-2</c:v>
                      </c:pt>
                      <c:pt idx="7790">
                        <c:v>-5.9129999999999999E-3</c:v>
                      </c:pt>
                      <c:pt idx="7791">
                        <c:v>1.0623E-2</c:v>
                      </c:pt>
                      <c:pt idx="7792">
                        <c:v>3.5723999999999999E-2</c:v>
                      </c:pt>
                      <c:pt idx="7793">
                        <c:v>7.5813000000000005E-2</c:v>
                      </c:pt>
                      <c:pt idx="7794">
                        <c:v>2.3592999999999999E-2</c:v>
                      </c:pt>
                      <c:pt idx="7795">
                        <c:v>5.9300000000000004E-3</c:v>
                      </c:pt>
                      <c:pt idx="7796">
                        <c:v>-3.2826000000000001E-2</c:v>
                      </c:pt>
                      <c:pt idx="7797">
                        <c:v>-8.9619999999999995E-3</c:v>
                      </c:pt>
                      <c:pt idx="7798">
                        <c:v>-4.2613999999999999E-2</c:v>
                      </c:pt>
                      <c:pt idx="7799">
                        <c:v>-7.1381E-2</c:v>
                      </c:pt>
                      <c:pt idx="7800">
                        <c:v>-4.9969E-2</c:v>
                      </c:pt>
                      <c:pt idx="7801">
                        <c:v>4.6670000000000001E-3</c:v>
                      </c:pt>
                      <c:pt idx="7802">
                        <c:v>9.5411999999999997E-2</c:v>
                      </c:pt>
                      <c:pt idx="7803">
                        <c:v>-0.35737099999999999</c:v>
                      </c:pt>
                      <c:pt idx="7804">
                        <c:v>8.2295999999999994E-2</c:v>
                      </c:pt>
                      <c:pt idx="7805">
                        <c:v>-7.3860000000000002E-3</c:v>
                      </c:pt>
                      <c:pt idx="7806">
                        <c:v>8.5264000000000006E-2</c:v>
                      </c:pt>
                      <c:pt idx="7807">
                        <c:v>-1.857E-2</c:v>
                      </c:pt>
                      <c:pt idx="7808">
                        <c:v>0.118335</c:v>
                      </c:pt>
                      <c:pt idx="7809">
                        <c:v>9.9842E-2</c:v>
                      </c:pt>
                      <c:pt idx="7810">
                        <c:v>8.8900000000000003E-4</c:v>
                      </c:pt>
                      <c:pt idx="7811">
                        <c:v>-1.1816E-2</c:v>
                      </c:pt>
                      <c:pt idx="7812">
                        <c:v>4.0756000000000001E-2</c:v>
                      </c:pt>
                      <c:pt idx="7813">
                        <c:v>-9.5738000000000004E-2</c:v>
                      </c:pt>
                      <c:pt idx="7814">
                        <c:v>1.3375E-2</c:v>
                      </c:pt>
                      <c:pt idx="7815">
                        <c:v>6.7749000000000004E-2</c:v>
                      </c:pt>
                      <c:pt idx="7816">
                        <c:v>2.4499E-2</c:v>
                      </c:pt>
                      <c:pt idx="7817">
                        <c:v>2.4916000000000001E-2</c:v>
                      </c:pt>
                      <c:pt idx="7818">
                        <c:v>5.5055E-2</c:v>
                      </c:pt>
                      <c:pt idx="7819">
                        <c:v>-0.124156</c:v>
                      </c:pt>
                      <c:pt idx="7820">
                        <c:v>-0.18223800000000001</c:v>
                      </c:pt>
                      <c:pt idx="7821">
                        <c:v>-0.121708</c:v>
                      </c:pt>
                      <c:pt idx="7822">
                        <c:v>-1.6059E-2</c:v>
                      </c:pt>
                      <c:pt idx="7823">
                        <c:v>7.1862999999999996E-2</c:v>
                      </c:pt>
                      <c:pt idx="7824">
                        <c:v>6.1693999999999999E-2</c:v>
                      </c:pt>
                      <c:pt idx="7825">
                        <c:v>0.10532999999999999</c:v>
                      </c:pt>
                      <c:pt idx="7826">
                        <c:v>6.1883000000000001E-2</c:v>
                      </c:pt>
                      <c:pt idx="7827">
                        <c:v>-0.15124699999999999</c:v>
                      </c:pt>
                      <c:pt idx="7828">
                        <c:v>2.0878000000000001E-2</c:v>
                      </c:pt>
                      <c:pt idx="7829">
                        <c:v>-0.182999</c:v>
                      </c:pt>
                      <c:pt idx="7830">
                        <c:v>3.1120999999999999E-2</c:v>
                      </c:pt>
                      <c:pt idx="7831">
                        <c:v>4.7273999999999997E-2</c:v>
                      </c:pt>
                      <c:pt idx="7832">
                        <c:v>5.5917000000000001E-2</c:v>
                      </c:pt>
                      <c:pt idx="7833">
                        <c:v>-4.1660000000000004E-3</c:v>
                      </c:pt>
                      <c:pt idx="7834">
                        <c:v>-3.3314999999999997E-2</c:v>
                      </c:pt>
                      <c:pt idx="7835">
                        <c:v>2.3935999999999999E-2</c:v>
                      </c:pt>
                      <c:pt idx="7836">
                        <c:v>-0.170879</c:v>
                      </c:pt>
                      <c:pt idx="7837">
                        <c:v>-1.1540999999999999E-2</c:v>
                      </c:pt>
                      <c:pt idx="7838">
                        <c:v>-0.20230999999999999</c:v>
                      </c:pt>
                      <c:pt idx="7839">
                        <c:v>7.6969999999999998E-3</c:v>
                      </c:pt>
                      <c:pt idx="7840">
                        <c:v>1.3457999999999999E-2</c:v>
                      </c:pt>
                      <c:pt idx="7841">
                        <c:v>-5.7755000000000001E-2</c:v>
                      </c:pt>
                      <c:pt idx="7842">
                        <c:v>-4.2159000000000002E-2</c:v>
                      </c:pt>
                      <c:pt idx="7843">
                        <c:v>-4.9659999999999999E-3</c:v>
                      </c:pt>
                      <c:pt idx="7844">
                        <c:v>3.7060999999999997E-2</c:v>
                      </c:pt>
                      <c:pt idx="7845">
                        <c:v>-1.1882999999999999E-2</c:v>
                      </c:pt>
                      <c:pt idx="7846">
                        <c:v>2.315E-2</c:v>
                      </c:pt>
                      <c:pt idx="7847">
                        <c:v>1.0971E-2</c:v>
                      </c:pt>
                      <c:pt idx="7848">
                        <c:v>3.1014E-2</c:v>
                      </c:pt>
                      <c:pt idx="7849">
                        <c:v>-8.3199999999999995E-4</c:v>
                      </c:pt>
                      <c:pt idx="7850">
                        <c:v>-4.6650999999999998E-2</c:v>
                      </c:pt>
                      <c:pt idx="7851">
                        <c:v>1.9258000000000001E-2</c:v>
                      </c:pt>
                      <c:pt idx="7852">
                        <c:v>-5.2691000000000002E-2</c:v>
                      </c:pt>
                      <c:pt idx="7853">
                        <c:v>-3.9281999999999997E-2</c:v>
                      </c:pt>
                      <c:pt idx="7854">
                        <c:v>-0.253834</c:v>
                      </c:pt>
                      <c:pt idx="7855">
                        <c:v>-0.243816</c:v>
                      </c:pt>
                      <c:pt idx="7856">
                        <c:v>6.9528000000000006E-2</c:v>
                      </c:pt>
                      <c:pt idx="7857">
                        <c:v>-1.1037E-2</c:v>
                      </c:pt>
                      <c:pt idx="7858">
                        <c:v>3.7866999999999998E-2</c:v>
                      </c:pt>
                      <c:pt idx="7859">
                        <c:v>7.6554999999999998E-2</c:v>
                      </c:pt>
                      <c:pt idx="7860">
                        <c:v>-0.16256200000000001</c:v>
                      </c:pt>
                      <c:pt idx="7861">
                        <c:v>-0.20624500000000001</c:v>
                      </c:pt>
                      <c:pt idx="7862">
                        <c:v>5.8233E-2</c:v>
                      </c:pt>
                      <c:pt idx="7863">
                        <c:v>5.7485000000000001E-2</c:v>
                      </c:pt>
                      <c:pt idx="7864">
                        <c:v>6.7518999999999996E-2</c:v>
                      </c:pt>
                      <c:pt idx="7865">
                        <c:v>-0.15018300000000001</c:v>
                      </c:pt>
                      <c:pt idx="7866">
                        <c:v>-5.0446999999999999E-2</c:v>
                      </c:pt>
                      <c:pt idx="7867">
                        <c:v>-6.0497000000000002E-2</c:v>
                      </c:pt>
                      <c:pt idx="7868">
                        <c:v>-9.4372999999999999E-2</c:v>
                      </c:pt>
                      <c:pt idx="7869">
                        <c:v>5.7749999999999998E-3</c:v>
                      </c:pt>
                      <c:pt idx="7870">
                        <c:v>-8.2808000000000007E-2</c:v>
                      </c:pt>
                      <c:pt idx="7871">
                        <c:v>0.40841</c:v>
                      </c:pt>
                      <c:pt idx="7872">
                        <c:v>0.39852599999999999</c:v>
                      </c:pt>
                      <c:pt idx="7873">
                        <c:v>4.0943E-2</c:v>
                      </c:pt>
                      <c:pt idx="7874">
                        <c:v>-2.8133999999999999E-2</c:v>
                      </c:pt>
                      <c:pt idx="7875">
                        <c:v>6.1810999999999998E-2</c:v>
                      </c:pt>
                      <c:pt idx="7876">
                        <c:v>-9.4712000000000005E-2</c:v>
                      </c:pt>
                      <c:pt idx="7877">
                        <c:v>4.8170000000000001E-3</c:v>
                      </c:pt>
                      <c:pt idx="7878">
                        <c:v>-8.7580000000000002E-3</c:v>
                      </c:pt>
                      <c:pt idx="7879">
                        <c:v>-5.1840999999999998E-2</c:v>
                      </c:pt>
                      <c:pt idx="7880">
                        <c:v>-3.3606999999999998E-2</c:v>
                      </c:pt>
                      <c:pt idx="7881">
                        <c:v>-5.0154999999999998E-2</c:v>
                      </c:pt>
                      <c:pt idx="7882">
                        <c:v>-5.9265999999999999E-2</c:v>
                      </c:pt>
                      <c:pt idx="7883">
                        <c:v>2.4059000000000001E-2</c:v>
                      </c:pt>
                      <c:pt idx="7884">
                        <c:v>5.9555999999999998E-2</c:v>
                      </c:pt>
                      <c:pt idx="7885">
                        <c:v>4.9325000000000001E-2</c:v>
                      </c:pt>
                      <c:pt idx="7886">
                        <c:v>-0.11888799999999999</c:v>
                      </c:pt>
                      <c:pt idx="7887">
                        <c:v>0.145119</c:v>
                      </c:pt>
                      <c:pt idx="7888">
                        <c:v>-2.2155999999999999E-2</c:v>
                      </c:pt>
                      <c:pt idx="7889">
                        <c:v>-0.23646</c:v>
                      </c:pt>
                      <c:pt idx="7890">
                        <c:v>-0.252388</c:v>
                      </c:pt>
                      <c:pt idx="7891">
                        <c:v>-0.191773</c:v>
                      </c:pt>
                      <c:pt idx="7892">
                        <c:v>-1.2292000000000001E-2</c:v>
                      </c:pt>
                      <c:pt idx="7893">
                        <c:v>7.0243E-2</c:v>
                      </c:pt>
                      <c:pt idx="7894">
                        <c:v>-0.10152700000000001</c:v>
                      </c:pt>
                      <c:pt idx="7895">
                        <c:v>-0.206182</c:v>
                      </c:pt>
                      <c:pt idx="7896">
                        <c:v>0.27102599999999999</c:v>
                      </c:pt>
                      <c:pt idx="7897">
                        <c:v>-5.8149999999999999E-3</c:v>
                      </c:pt>
                      <c:pt idx="7898">
                        <c:v>0.16672100000000001</c:v>
                      </c:pt>
                      <c:pt idx="7899">
                        <c:v>0.135883</c:v>
                      </c:pt>
                      <c:pt idx="7900">
                        <c:v>5.2482000000000001E-2</c:v>
                      </c:pt>
                      <c:pt idx="7901">
                        <c:v>3.6032000000000002E-2</c:v>
                      </c:pt>
                      <c:pt idx="7902">
                        <c:v>8.6645E-2</c:v>
                      </c:pt>
                      <c:pt idx="7903">
                        <c:v>8.3090000000000004E-3</c:v>
                      </c:pt>
                      <c:pt idx="7904">
                        <c:v>0.109777</c:v>
                      </c:pt>
                      <c:pt idx="7905">
                        <c:v>-0.12837799999999999</c:v>
                      </c:pt>
                      <c:pt idx="7906">
                        <c:v>-0.18160000000000001</c:v>
                      </c:pt>
                      <c:pt idx="7907">
                        <c:v>-5.0354000000000003E-2</c:v>
                      </c:pt>
                      <c:pt idx="7908">
                        <c:v>-6.7629999999999999E-3</c:v>
                      </c:pt>
                      <c:pt idx="7909">
                        <c:v>8.5130999999999998E-2</c:v>
                      </c:pt>
                      <c:pt idx="7910">
                        <c:v>2.2335000000000001E-2</c:v>
                      </c:pt>
                      <c:pt idx="7911">
                        <c:v>0.15320900000000001</c:v>
                      </c:pt>
                      <c:pt idx="7912">
                        <c:v>-0.15512400000000001</c:v>
                      </c:pt>
                      <c:pt idx="7913">
                        <c:v>0.1842</c:v>
                      </c:pt>
                      <c:pt idx="7914">
                        <c:v>0.15371599999999999</c:v>
                      </c:pt>
                      <c:pt idx="7915">
                        <c:v>-2.3747000000000001E-2</c:v>
                      </c:pt>
                      <c:pt idx="7916">
                        <c:v>-1.8717000000000001E-2</c:v>
                      </c:pt>
                      <c:pt idx="7917">
                        <c:v>-5.6724999999999998E-2</c:v>
                      </c:pt>
                      <c:pt idx="7918">
                        <c:v>-8.0213000000000007E-2</c:v>
                      </c:pt>
                      <c:pt idx="7919">
                        <c:v>-5.1709999999999999E-2</c:v>
                      </c:pt>
                      <c:pt idx="7920">
                        <c:v>-0.103796</c:v>
                      </c:pt>
                      <c:pt idx="7921">
                        <c:v>-0.156807</c:v>
                      </c:pt>
                      <c:pt idx="7922">
                        <c:v>-3.6488E-2</c:v>
                      </c:pt>
                      <c:pt idx="7923">
                        <c:v>7.6591000000000006E-2</c:v>
                      </c:pt>
                      <c:pt idx="7924">
                        <c:v>-8.8303999999999994E-2</c:v>
                      </c:pt>
                      <c:pt idx="7925">
                        <c:v>9.5569999999999995E-3</c:v>
                      </c:pt>
                      <c:pt idx="7926">
                        <c:v>-0.123429</c:v>
                      </c:pt>
                      <c:pt idx="7927">
                        <c:v>-5.1457999999999997E-2</c:v>
                      </c:pt>
                      <c:pt idx="7928">
                        <c:v>0.16187599999999999</c:v>
                      </c:pt>
                      <c:pt idx="7929">
                        <c:v>0.144654</c:v>
                      </c:pt>
                      <c:pt idx="7930">
                        <c:v>0.20835200000000001</c:v>
                      </c:pt>
                      <c:pt idx="7931">
                        <c:v>2.6408000000000001E-2</c:v>
                      </c:pt>
                      <c:pt idx="7932">
                        <c:v>-0.13381799999999999</c:v>
                      </c:pt>
                      <c:pt idx="7933">
                        <c:v>2.7944E-2</c:v>
                      </c:pt>
                      <c:pt idx="7934">
                        <c:v>-2.4736000000000001E-2</c:v>
                      </c:pt>
                      <c:pt idx="7935">
                        <c:v>-9.5720000000000006E-3</c:v>
                      </c:pt>
                      <c:pt idx="7936">
                        <c:v>1.3761000000000001E-2</c:v>
                      </c:pt>
                      <c:pt idx="7937">
                        <c:v>0.23211499999999999</c:v>
                      </c:pt>
                      <c:pt idx="7938">
                        <c:v>0.223498</c:v>
                      </c:pt>
                      <c:pt idx="7939">
                        <c:v>6.0220999999999997E-2</c:v>
                      </c:pt>
                      <c:pt idx="7940">
                        <c:v>-0.26983499999999999</c:v>
                      </c:pt>
                      <c:pt idx="7941">
                        <c:v>-0.130443</c:v>
                      </c:pt>
                      <c:pt idx="7942">
                        <c:v>7.9439999999999997E-3</c:v>
                      </c:pt>
                      <c:pt idx="7943">
                        <c:v>6.3996999999999998E-2</c:v>
                      </c:pt>
                      <c:pt idx="7944">
                        <c:v>-7.3444999999999996E-2</c:v>
                      </c:pt>
                      <c:pt idx="7945">
                        <c:v>-0.11339</c:v>
                      </c:pt>
                      <c:pt idx="7946">
                        <c:v>0.13714999999999999</c:v>
                      </c:pt>
                      <c:pt idx="7947">
                        <c:v>-0.210067</c:v>
                      </c:pt>
                      <c:pt idx="7948">
                        <c:v>8.1049999999999994E-3</c:v>
                      </c:pt>
                      <c:pt idx="7949">
                        <c:v>8.8203000000000004E-2</c:v>
                      </c:pt>
                      <c:pt idx="7950">
                        <c:v>9.4528000000000001E-2</c:v>
                      </c:pt>
                      <c:pt idx="7951">
                        <c:v>-0.20931900000000001</c:v>
                      </c:pt>
                      <c:pt idx="7952">
                        <c:v>1.9653E-2</c:v>
                      </c:pt>
                      <c:pt idx="7953">
                        <c:v>-5.7772999999999998E-2</c:v>
                      </c:pt>
                      <c:pt idx="7954">
                        <c:v>4.9300000000000004E-3</c:v>
                      </c:pt>
                      <c:pt idx="7955">
                        <c:v>-0.17372299999999999</c:v>
                      </c:pt>
                      <c:pt idx="7956">
                        <c:v>-0.24828900000000001</c:v>
                      </c:pt>
                      <c:pt idx="7957">
                        <c:v>-2.9042999999999999E-2</c:v>
                      </c:pt>
                      <c:pt idx="7958">
                        <c:v>-4.7774999999999998E-2</c:v>
                      </c:pt>
                      <c:pt idx="7959">
                        <c:v>-0.35996600000000001</c:v>
                      </c:pt>
                      <c:pt idx="7960">
                        <c:v>3.8564000000000001E-2</c:v>
                      </c:pt>
                      <c:pt idx="7961">
                        <c:v>-3.6939999999999998E-3</c:v>
                      </c:pt>
                      <c:pt idx="7962">
                        <c:v>-3.6338000000000002E-2</c:v>
                      </c:pt>
                      <c:pt idx="7963">
                        <c:v>2.5006E-2</c:v>
                      </c:pt>
                      <c:pt idx="7964">
                        <c:v>-9.5785999999999996E-2</c:v>
                      </c:pt>
                      <c:pt idx="7965">
                        <c:v>0.116829</c:v>
                      </c:pt>
                      <c:pt idx="7966">
                        <c:v>5.2350000000000001E-3</c:v>
                      </c:pt>
                      <c:pt idx="7967">
                        <c:v>4.9923000000000002E-2</c:v>
                      </c:pt>
                      <c:pt idx="7968">
                        <c:v>-6.9769999999999997E-3</c:v>
                      </c:pt>
                      <c:pt idx="7969">
                        <c:v>6.4908999999999994E-2</c:v>
                      </c:pt>
                      <c:pt idx="7970">
                        <c:v>0.12345399999999999</c:v>
                      </c:pt>
                      <c:pt idx="7971">
                        <c:v>4.1676999999999999E-2</c:v>
                      </c:pt>
                      <c:pt idx="7972">
                        <c:v>0.151812</c:v>
                      </c:pt>
                      <c:pt idx="7973">
                        <c:v>8.2125000000000004E-2</c:v>
                      </c:pt>
                      <c:pt idx="7974">
                        <c:v>6.4155000000000004E-2</c:v>
                      </c:pt>
                      <c:pt idx="7975">
                        <c:v>-0.104254</c:v>
                      </c:pt>
                      <c:pt idx="7976">
                        <c:v>-9.8399999999999998E-3</c:v>
                      </c:pt>
                      <c:pt idx="7977">
                        <c:v>-1.913E-3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554803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804024"/>
        <c:crosses val="autoZero"/>
        <c:auto val="1"/>
        <c:lblAlgn val="ctr"/>
        <c:lblOffset val="100"/>
        <c:noMultiLvlLbl val="0"/>
      </c:catAx>
      <c:valAx>
        <c:axId val="554804024"/>
        <c:scaling>
          <c:orientation val="minMax"/>
        </c:scaling>
        <c:delete val="0"/>
        <c:axPos val="l"/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80363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209550</xdr:colOff>
      <xdr:row>0</xdr:row>
      <xdr:rowOff>0</xdr:rowOff>
    </xdr:from>
    <xdr:to>
      <xdr:col>22</xdr:col>
      <xdr:colOff>276225</xdr:colOff>
      <xdr:row>26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7979"/>
  <sheetViews>
    <sheetView tabSelected="1" zoomScale="90" zoomScaleNormal="90" workbookViewId="0">
      <selection activeCell="O20" sqref="O20:O21"/>
    </sheetView>
  </sheetViews>
  <sheetFormatPr defaultRowHeight="15" x14ac:dyDescent="0.25"/>
  <sheetData>
    <row r="1" spans="2:5" x14ac:dyDescent="0.25">
      <c r="B1" t="s">
        <v>0</v>
      </c>
      <c r="C1" t="s">
        <v>1</v>
      </c>
      <c r="D1" t="s">
        <v>2</v>
      </c>
      <c r="E1" t="s">
        <v>3</v>
      </c>
    </row>
    <row r="2" spans="2:5" x14ac:dyDescent="0.25">
      <c r="B2" s="1">
        <v>2.3540126233865502E-5</v>
      </c>
      <c r="C2">
        <v>5.2334584452057801E-3</v>
      </c>
      <c r="D2">
        <v>1.4200000000000001E-4</v>
      </c>
      <c r="E2">
        <v>1.5521E-2</v>
      </c>
    </row>
    <row r="3" spans="2:5" x14ac:dyDescent="0.25">
      <c r="B3">
        <v>3.6314650100224399E-4</v>
      </c>
      <c r="C3">
        <v>2.7356017359034E-2</v>
      </c>
      <c r="D3">
        <v>2.6499999999999999E-4</v>
      </c>
      <c r="E3">
        <v>1.7565000000000001E-2</v>
      </c>
    </row>
    <row r="4" spans="2:5" x14ac:dyDescent="0.25">
      <c r="B4">
        <v>1.76305935159428E-4</v>
      </c>
      <c r="C4">
        <v>1.5924356938742199E-2</v>
      </c>
      <c r="D4">
        <v>2.2699999999999999E-4</v>
      </c>
      <c r="E4">
        <v>1.8102E-2</v>
      </c>
    </row>
    <row r="5" spans="2:5" x14ac:dyDescent="0.25">
      <c r="B5">
        <v>1.7315391222942801E-4</v>
      </c>
      <c r="C5">
        <v>1.6939213351135501E-2</v>
      </c>
      <c r="D5">
        <v>1.85E-4</v>
      </c>
      <c r="E5">
        <v>1.7833000000000002E-2</v>
      </c>
    </row>
    <row r="6" spans="2:5" x14ac:dyDescent="0.25">
      <c r="B6">
        <v>2.3151596755266701E-4</v>
      </c>
      <c r="C6">
        <v>1.79626059384961E-2</v>
      </c>
      <c r="D6">
        <v>3.0899999999999998E-4</v>
      </c>
      <c r="E6">
        <v>1.9564999999999999E-2</v>
      </c>
    </row>
    <row r="7" spans="2:5" x14ac:dyDescent="0.25">
      <c r="B7">
        <v>2.27804558650178E-4</v>
      </c>
      <c r="C7">
        <v>1.8272345029567601E-2</v>
      </c>
      <c r="D7">
        <v>1.3300000000000001E-4</v>
      </c>
      <c r="E7">
        <v>1.5238E-2</v>
      </c>
    </row>
    <row r="8" spans="2:5" x14ac:dyDescent="0.25">
      <c r="B8">
        <v>4.4853436832068699E-4</v>
      </c>
      <c r="C8">
        <v>2.36258902724889E-2</v>
      </c>
      <c r="D8">
        <v>1.6000000000000001E-4</v>
      </c>
      <c r="E8">
        <v>1.2945E-2</v>
      </c>
    </row>
    <row r="9" spans="2:5" x14ac:dyDescent="0.25">
      <c r="B9">
        <v>2.7429386395829E-4</v>
      </c>
      <c r="C9">
        <v>1.8401990684172399E-2</v>
      </c>
      <c r="D9">
        <v>6.4999999999999994E-5</v>
      </c>
      <c r="E9">
        <v>1.529E-2</v>
      </c>
    </row>
    <row r="10" spans="2:5" x14ac:dyDescent="0.25">
      <c r="B10">
        <v>5.7186275799478903E-4</v>
      </c>
      <c r="C10">
        <v>2.9499228110134001E-2</v>
      </c>
      <c r="D10">
        <v>2.7500000000000002E-4</v>
      </c>
      <c r="E10">
        <v>1.8807000000000001E-2</v>
      </c>
    </row>
    <row r="11" spans="2:5" x14ac:dyDescent="0.25">
      <c r="B11" s="1">
        <v>-7.0936304504942799E-5</v>
      </c>
      <c r="C11">
        <v>-5.8061697778108703E-3</v>
      </c>
      <c r="D11">
        <v>3.3300000000000002E-4</v>
      </c>
      <c r="E11">
        <v>2.1274999999999999E-2</v>
      </c>
    </row>
    <row r="12" spans="2:5" x14ac:dyDescent="0.25">
      <c r="B12">
        <v>1.6209272577012799E-4</v>
      </c>
      <c r="C12">
        <v>1.3584534433952499E-2</v>
      </c>
      <c r="D12">
        <v>1.55E-4</v>
      </c>
      <c r="E12">
        <v>1.7335E-2</v>
      </c>
    </row>
    <row r="13" spans="2:5" x14ac:dyDescent="0.25">
      <c r="B13">
        <v>4.43093026477512E-4</v>
      </c>
      <c r="C13">
        <v>2.2934514016117801E-2</v>
      </c>
      <c r="D13">
        <v>2.5399999999999999E-4</v>
      </c>
      <c r="E13">
        <v>1.8634000000000001E-2</v>
      </c>
    </row>
    <row r="14" spans="2:5" x14ac:dyDescent="0.25">
      <c r="B14">
        <v>4.6157855470635602E-4</v>
      </c>
      <c r="C14">
        <v>2.37042027082273E-2</v>
      </c>
      <c r="D14">
        <v>1.4899999999999999E-4</v>
      </c>
      <c r="E14">
        <v>1.8426999999999999E-2</v>
      </c>
    </row>
    <row r="15" spans="2:5" x14ac:dyDescent="0.25">
      <c r="B15" s="1">
        <v>-8.5135625610900206E-5</v>
      </c>
      <c r="C15">
        <v>-6.0667745820552801E-4</v>
      </c>
      <c r="D15">
        <v>7.8999999999999996E-5</v>
      </c>
      <c r="E15">
        <v>1.5263000000000001E-2</v>
      </c>
    </row>
    <row r="16" spans="2:5" x14ac:dyDescent="0.25">
      <c r="B16">
        <v>1.3324740031305399E-4</v>
      </c>
      <c r="C16">
        <v>1.4943117279747099E-2</v>
      </c>
      <c r="D16">
        <v>9.6000000000000002E-5</v>
      </c>
      <c r="E16">
        <v>1.4588E-2</v>
      </c>
    </row>
    <row r="17" spans="2:5" x14ac:dyDescent="0.25">
      <c r="B17" s="1">
        <v>-6.99669172473553E-5</v>
      </c>
      <c r="C17">
        <v>6.9377600771154697E-3</v>
      </c>
      <c r="D17">
        <v>1.18E-4</v>
      </c>
      <c r="E17">
        <v>1.5022000000000001E-2</v>
      </c>
    </row>
    <row r="18" spans="2:5" x14ac:dyDescent="0.25">
      <c r="B18">
        <v>-2.3825491747525199E-4</v>
      </c>
      <c r="C18">
        <v>3.6956034201067998E-4</v>
      </c>
      <c r="D18">
        <v>2.3000000000000001E-4</v>
      </c>
      <c r="E18">
        <v>1.6823000000000001E-2</v>
      </c>
    </row>
    <row r="19" spans="2:5" x14ac:dyDescent="0.25">
      <c r="B19">
        <v>2.2675868065648701E-4</v>
      </c>
      <c r="C19">
        <v>1.60135005319887E-2</v>
      </c>
      <c r="D19">
        <v>2.1100000000000001E-4</v>
      </c>
      <c r="E19">
        <v>1.6376999999999999E-2</v>
      </c>
    </row>
    <row r="20" spans="2:5" x14ac:dyDescent="0.25">
      <c r="B20">
        <v>1.3476491769626899E-4</v>
      </c>
      <c r="C20">
        <v>1.6150977381459101E-2</v>
      </c>
      <c r="D20">
        <v>9.8999999999999994E-5</v>
      </c>
      <c r="E20">
        <v>1.7571E-2</v>
      </c>
    </row>
    <row r="21" spans="2:5" x14ac:dyDescent="0.25">
      <c r="B21">
        <v>3.7337376249510902E-4</v>
      </c>
      <c r="C21">
        <v>2.0831090066399799E-2</v>
      </c>
      <c r="D21">
        <v>9.7E-5</v>
      </c>
      <c r="E21">
        <v>1.5344999999999999E-2</v>
      </c>
    </row>
    <row r="22" spans="2:5" x14ac:dyDescent="0.25">
      <c r="B22">
        <v>6.7461774177168495E-4</v>
      </c>
      <c r="C22">
        <v>2.7463408688834502E-2</v>
      </c>
      <c r="D22">
        <v>2.5900000000000001E-4</v>
      </c>
      <c r="E22">
        <v>1.7382000000000002E-2</v>
      </c>
    </row>
    <row r="23" spans="2:5" x14ac:dyDescent="0.25">
      <c r="B23">
        <v>1.77164650123608E-4</v>
      </c>
      <c r="C23">
        <v>1.4891317496492E-2</v>
      </c>
      <c r="D23">
        <v>3.4299999999999999E-4</v>
      </c>
      <c r="E23">
        <v>2.2168E-2</v>
      </c>
    </row>
    <row r="24" spans="2:5" x14ac:dyDescent="0.25">
      <c r="B24">
        <v>3.8153840767576397E-4</v>
      </c>
      <c r="C24">
        <v>2.0630599301038801E-2</v>
      </c>
      <c r="D24">
        <v>8.0000000000000007E-5</v>
      </c>
      <c r="E24">
        <v>1.5454000000000001E-2</v>
      </c>
    </row>
    <row r="25" spans="2:5" x14ac:dyDescent="0.25">
      <c r="B25">
        <v>1.7027300568455201E-4</v>
      </c>
      <c r="C25">
        <v>1.52935906041523E-2</v>
      </c>
      <c r="D25">
        <v>2.5000000000000001E-4</v>
      </c>
      <c r="E25">
        <v>1.7277000000000001E-2</v>
      </c>
    </row>
    <row r="26" spans="2:5" x14ac:dyDescent="0.25">
      <c r="B26" s="1">
        <v>-8.3980907071867005E-5</v>
      </c>
      <c r="C26">
        <v>4.4062727922698601E-3</v>
      </c>
      <c r="D26">
        <v>9.3999999999999994E-5</v>
      </c>
      <c r="E26">
        <v>2.1614000000000001E-2</v>
      </c>
    </row>
    <row r="27" spans="2:5" x14ac:dyDescent="0.25">
      <c r="B27">
        <v>2.0804048902718601E-4</v>
      </c>
      <c r="C27">
        <v>1.4829479911671099E-2</v>
      </c>
      <c r="D27">
        <v>3.0499999999999999E-4</v>
      </c>
      <c r="E27">
        <v>2.078E-2</v>
      </c>
    </row>
    <row r="28" spans="2:5" x14ac:dyDescent="0.25">
      <c r="B28">
        <v>-1.6471049365654499E-4</v>
      </c>
      <c r="C28">
        <v>6.9357388103881304E-4</v>
      </c>
      <c r="D28">
        <v>1.75E-4</v>
      </c>
      <c r="E28">
        <v>1.4919E-2</v>
      </c>
    </row>
    <row r="29" spans="2:5" x14ac:dyDescent="0.25">
      <c r="B29">
        <v>1.11293378492767E-4</v>
      </c>
      <c r="C29">
        <v>1.47837248354784E-2</v>
      </c>
      <c r="D29">
        <v>1.13E-4</v>
      </c>
      <c r="E29">
        <v>1.1805E-2</v>
      </c>
    </row>
    <row r="30" spans="2:5" x14ac:dyDescent="0.25">
      <c r="B30">
        <v>2.1987608848540201E-4</v>
      </c>
      <c r="C30">
        <v>1.53039480169791E-2</v>
      </c>
      <c r="D30">
        <v>2.0000000000000001E-4</v>
      </c>
      <c r="E30">
        <v>1.6892000000000001E-2</v>
      </c>
    </row>
    <row r="31" spans="2:5" x14ac:dyDescent="0.25">
      <c r="B31">
        <v>2.8892454039850202E-4</v>
      </c>
      <c r="C31">
        <v>1.7299170315557801E-2</v>
      </c>
      <c r="D31">
        <v>1.2999999999999999E-4</v>
      </c>
      <c r="E31">
        <v>2.2046E-2</v>
      </c>
    </row>
    <row r="32" spans="2:5" x14ac:dyDescent="0.25">
      <c r="B32">
        <v>2.2919874567212299E-4</v>
      </c>
      <c r="C32">
        <v>1.6305419740125501E-2</v>
      </c>
      <c r="D32">
        <v>3.4600000000000001E-4</v>
      </c>
      <c r="E32">
        <v>1.9791E-2</v>
      </c>
    </row>
    <row r="33" spans="2:5" x14ac:dyDescent="0.25">
      <c r="B33">
        <v>1.9923198485697401E-4</v>
      </c>
      <c r="C33">
        <v>1.54729365584145E-2</v>
      </c>
      <c r="D33">
        <v>2.3699999999999999E-4</v>
      </c>
      <c r="E33">
        <v>2.0622999999999999E-2</v>
      </c>
    </row>
    <row r="34" spans="2:5" x14ac:dyDescent="0.25">
      <c r="B34">
        <v>2.3719874768697E-4</v>
      </c>
      <c r="C34">
        <v>1.7838369130853401E-2</v>
      </c>
      <c r="D34">
        <v>2.04E-4</v>
      </c>
      <c r="E34">
        <v>1.7666999999999999E-2</v>
      </c>
    </row>
    <row r="35" spans="2:5" x14ac:dyDescent="0.25">
      <c r="B35" s="1">
        <v>-9.7851913995812E-5</v>
      </c>
      <c r="C35">
        <v>6.15942366249966E-3</v>
      </c>
      <c r="D35">
        <v>1.7100000000000001E-4</v>
      </c>
      <c r="E35">
        <v>1.4822999999999999E-2</v>
      </c>
    </row>
    <row r="36" spans="2:5" x14ac:dyDescent="0.25">
      <c r="B36">
        <v>2.3442099166853499E-4</v>
      </c>
      <c r="C36">
        <v>2.0234929843781901E-2</v>
      </c>
      <c r="D36">
        <v>1.5799999999999999E-4</v>
      </c>
      <c r="E36">
        <v>1.6492E-2</v>
      </c>
    </row>
    <row r="37" spans="2:5" x14ac:dyDescent="0.25">
      <c r="B37" s="1">
        <v>8.15657303054269E-5</v>
      </c>
      <c r="C37">
        <v>9.4254776305061298E-3</v>
      </c>
      <c r="D37">
        <v>1.64E-4</v>
      </c>
      <c r="E37">
        <v>1.3299999999999999E-2</v>
      </c>
    </row>
    <row r="38" spans="2:5" x14ac:dyDescent="0.25">
      <c r="B38" s="1">
        <v>5.2061782289796603E-5</v>
      </c>
      <c r="C38">
        <v>1.19363366708476E-2</v>
      </c>
      <c r="D38">
        <v>1.3100000000000001E-4</v>
      </c>
      <c r="E38">
        <v>1.358E-2</v>
      </c>
    </row>
    <row r="39" spans="2:5" x14ac:dyDescent="0.25">
      <c r="B39">
        <v>3.3235156243550799E-4</v>
      </c>
      <c r="C39">
        <v>1.85782678672975E-2</v>
      </c>
      <c r="D39">
        <v>3.2899999999999997E-4</v>
      </c>
      <c r="E39">
        <v>1.9171000000000001E-2</v>
      </c>
    </row>
    <row r="40" spans="2:5" x14ac:dyDescent="0.25">
      <c r="B40" s="1">
        <v>9.0353841214664394E-5</v>
      </c>
      <c r="C40">
        <v>1.2131026862381799E-2</v>
      </c>
      <c r="D40">
        <v>9.2E-5</v>
      </c>
      <c r="E40">
        <v>1.4673E-2</v>
      </c>
    </row>
    <row r="41" spans="2:5" x14ac:dyDescent="0.25">
      <c r="B41">
        <v>4.8975454076071302E-4</v>
      </c>
      <c r="C41">
        <v>2.4184649455688299E-2</v>
      </c>
      <c r="D41">
        <v>3.1799999999999998E-4</v>
      </c>
      <c r="E41">
        <v>1.8533000000000001E-2</v>
      </c>
    </row>
    <row r="42" spans="2:5" x14ac:dyDescent="0.25">
      <c r="B42">
        <v>5.6190714057223804E-4</v>
      </c>
      <c r="C42">
        <v>2.3855272905641399E-2</v>
      </c>
      <c r="D42">
        <v>2.0799999999999999E-4</v>
      </c>
      <c r="E42">
        <v>1.7187999999999998E-2</v>
      </c>
    </row>
    <row r="43" spans="2:5" x14ac:dyDescent="0.25">
      <c r="B43">
        <v>1.8843946318651599E-4</v>
      </c>
      <c r="C43">
        <v>1.43197725281216E-2</v>
      </c>
      <c r="D43">
        <v>4.3600000000000003E-4</v>
      </c>
      <c r="E43">
        <v>2.2678E-2</v>
      </c>
    </row>
    <row r="44" spans="2:5" x14ac:dyDescent="0.25">
      <c r="B44">
        <v>1.86702570879924E-4</v>
      </c>
      <c r="C44">
        <v>1.6908779246053201E-2</v>
      </c>
      <c r="D44">
        <v>3.3599999999999998E-4</v>
      </c>
      <c r="E44">
        <v>1.8849999999999999E-2</v>
      </c>
    </row>
    <row r="45" spans="2:5" x14ac:dyDescent="0.25">
      <c r="B45">
        <v>3.18739184473973E-4</v>
      </c>
      <c r="C45">
        <v>1.8254246969067901E-2</v>
      </c>
      <c r="D45">
        <v>2.6800000000000001E-4</v>
      </c>
      <c r="E45">
        <v>1.7585E-2</v>
      </c>
    </row>
    <row r="46" spans="2:5" x14ac:dyDescent="0.25">
      <c r="B46">
        <v>1.0720207819203401E-4</v>
      </c>
      <c r="C46">
        <v>1.03949920148107E-2</v>
      </c>
      <c r="D46">
        <v>5.3000000000000001E-5</v>
      </c>
      <c r="E46">
        <v>9.1000000000000004E-3</v>
      </c>
    </row>
    <row r="47" spans="2:5" x14ac:dyDescent="0.25">
      <c r="B47">
        <v>3.5322256843853999E-4</v>
      </c>
      <c r="C47">
        <v>2.02753373654272E-2</v>
      </c>
      <c r="D47">
        <v>7.7999999999999999E-5</v>
      </c>
      <c r="E47">
        <v>1.4038E-2</v>
      </c>
    </row>
    <row r="48" spans="2:5" x14ac:dyDescent="0.25">
      <c r="B48">
        <v>-1.76413511062721E-4</v>
      </c>
      <c r="C48">
        <v>8.0375571612496398E-4</v>
      </c>
      <c r="D48">
        <v>3.1999999999999999E-5</v>
      </c>
      <c r="E48">
        <v>9.7959999999999992E-3</v>
      </c>
    </row>
    <row r="49" spans="2:5" x14ac:dyDescent="0.25">
      <c r="B49" s="1">
        <v>-2.55021617810673E-5</v>
      </c>
      <c r="C49">
        <v>7.3942885114832799E-3</v>
      </c>
      <c r="D49">
        <v>1.35E-4</v>
      </c>
      <c r="E49">
        <v>1.2762000000000001E-2</v>
      </c>
    </row>
    <row r="50" spans="2:5" x14ac:dyDescent="0.25">
      <c r="B50">
        <v>5.4162056546405897E-4</v>
      </c>
      <c r="C50">
        <v>2.40142217636981E-2</v>
      </c>
      <c r="D50">
        <v>-1.47E-4</v>
      </c>
      <c r="E50">
        <v>1.0606000000000001E-2</v>
      </c>
    </row>
    <row r="51" spans="2:5" x14ac:dyDescent="0.25">
      <c r="B51">
        <v>3.13317202119405E-4</v>
      </c>
      <c r="C51">
        <v>2.1433009470844502E-2</v>
      </c>
      <c r="D51">
        <v>2.3599999999999999E-4</v>
      </c>
      <c r="E51">
        <v>1.5466000000000001E-2</v>
      </c>
    </row>
    <row r="52" spans="2:5" x14ac:dyDescent="0.25">
      <c r="B52">
        <v>5.8167107707055303E-4</v>
      </c>
      <c r="C52">
        <v>2.4814918599008699E-2</v>
      </c>
      <c r="D52">
        <v>5.8E-5</v>
      </c>
      <c r="E52">
        <v>1.2515E-2</v>
      </c>
    </row>
    <row r="53" spans="2:5" x14ac:dyDescent="0.25">
      <c r="B53">
        <v>3.3862595054790802E-4</v>
      </c>
      <c r="C53">
        <v>1.98214991098071E-2</v>
      </c>
      <c r="D53">
        <v>2.92E-4</v>
      </c>
      <c r="E53">
        <v>1.8082000000000001E-2</v>
      </c>
    </row>
    <row r="54" spans="2:5" x14ac:dyDescent="0.25">
      <c r="B54" s="1">
        <v>3.7658256880736601E-6</v>
      </c>
      <c r="C54">
        <v>8.2820737258911103E-3</v>
      </c>
      <c r="D54">
        <v>4.3999999999999999E-5</v>
      </c>
      <c r="E54">
        <v>8.5869999999999991E-3</v>
      </c>
    </row>
    <row r="55" spans="2:5" x14ac:dyDescent="0.25">
      <c r="B55">
        <v>2.7079638895540999E-4</v>
      </c>
      <c r="C55">
        <v>1.7393874914573601E-2</v>
      </c>
      <c r="D55">
        <v>2.8299999999999999E-4</v>
      </c>
      <c r="E55">
        <v>1.7208999999999999E-2</v>
      </c>
    </row>
    <row r="56" spans="2:5" x14ac:dyDescent="0.25">
      <c r="B56">
        <v>3.4015260667712301E-4</v>
      </c>
      <c r="C56">
        <v>1.78863356932089E-2</v>
      </c>
      <c r="D56">
        <v>3.6200000000000002E-4</v>
      </c>
      <c r="E56">
        <v>1.9455E-2</v>
      </c>
    </row>
    <row r="57" spans="2:5" x14ac:dyDescent="0.25">
      <c r="B57">
        <v>2.72320846768251E-4</v>
      </c>
      <c r="C57">
        <v>1.5794854694730201E-2</v>
      </c>
      <c r="D57">
        <v>2.8899999999999998E-4</v>
      </c>
      <c r="E57">
        <v>1.7927999999999999E-2</v>
      </c>
    </row>
    <row r="58" spans="2:5" x14ac:dyDescent="0.25">
      <c r="B58">
        <v>3.6900197107227699E-4</v>
      </c>
      <c r="C58">
        <v>1.93307861271063E-2</v>
      </c>
      <c r="D58">
        <v>3.39E-4</v>
      </c>
      <c r="E58">
        <v>2.0733000000000001E-2</v>
      </c>
    </row>
    <row r="59" spans="2:5" x14ac:dyDescent="0.25">
      <c r="B59">
        <v>2.7601113271008901E-4</v>
      </c>
      <c r="C59">
        <v>1.83458290787833E-2</v>
      </c>
      <c r="D59">
        <v>6.4999999999999994E-5</v>
      </c>
      <c r="E59">
        <v>1.1847999999999999E-2</v>
      </c>
    </row>
    <row r="60" spans="2:5" x14ac:dyDescent="0.25">
      <c r="B60" s="1">
        <v>3.1332439906784798E-5</v>
      </c>
      <c r="C60">
        <v>6.7371534836830798E-3</v>
      </c>
      <c r="D60">
        <v>5.0000000000000004E-6</v>
      </c>
      <c r="E60">
        <v>5.9569999999999996E-3</v>
      </c>
    </row>
    <row r="61" spans="2:5" x14ac:dyDescent="0.25">
      <c r="B61" s="1">
        <v>-1.42906032257662E-5</v>
      </c>
      <c r="C61">
        <v>9.5441590742543405E-3</v>
      </c>
      <c r="D61">
        <v>2.7E-4</v>
      </c>
      <c r="E61">
        <v>2.6092000000000001E-2</v>
      </c>
    </row>
    <row r="62" spans="2:5" x14ac:dyDescent="0.25">
      <c r="B62" s="1">
        <v>3.2882613274266298E-5</v>
      </c>
      <c r="C62">
        <v>8.3298522323095106E-3</v>
      </c>
      <c r="D62">
        <v>7.7999999999999999E-5</v>
      </c>
      <c r="E62">
        <v>1.2168E-2</v>
      </c>
    </row>
    <row r="63" spans="2:5" x14ac:dyDescent="0.25">
      <c r="B63">
        <v>-2.3673557127409901E-4</v>
      </c>
      <c r="C63">
        <v>3.0203329532128001E-3</v>
      </c>
      <c r="D63">
        <v>-1.6799999999999999E-4</v>
      </c>
      <c r="E63">
        <v>1.2449999999999999E-2</v>
      </c>
    </row>
    <row r="64" spans="2:5" x14ac:dyDescent="0.25">
      <c r="B64" s="1">
        <v>1.31183972731606E-5</v>
      </c>
      <c r="C64">
        <v>6.3113625277143696E-3</v>
      </c>
      <c r="D64">
        <v>6.9999999999999994E-5</v>
      </c>
      <c r="E64">
        <v>1.1379E-2</v>
      </c>
    </row>
    <row r="65" spans="2:5" x14ac:dyDescent="0.25">
      <c r="B65">
        <v>4.5708926103193401E-4</v>
      </c>
      <c r="C65">
        <v>2.2993332382887699E-2</v>
      </c>
      <c r="D65">
        <v>1.3899999999999999E-4</v>
      </c>
      <c r="E65">
        <v>1.4071E-2</v>
      </c>
    </row>
    <row r="66" spans="2:5" x14ac:dyDescent="0.25">
      <c r="B66" s="1">
        <v>4.3383624959149103E-5</v>
      </c>
      <c r="C66">
        <v>1.18242548170523E-2</v>
      </c>
      <c r="D66">
        <v>1.9100000000000001E-4</v>
      </c>
      <c r="E66">
        <v>1.5473000000000001E-2</v>
      </c>
    </row>
    <row r="67" spans="2:5" x14ac:dyDescent="0.25">
      <c r="B67" s="1">
        <v>8.4548928505195301E-5</v>
      </c>
      <c r="C67">
        <v>1.19679494182021E-2</v>
      </c>
      <c r="D67">
        <v>6.3999999999999997E-5</v>
      </c>
      <c r="E67">
        <v>1.0446E-2</v>
      </c>
    </row>
    <row r="68" spans="2:5" x14ac:dyDescent="0.25">
      <c r="B68">
        <v>1.17059470164035E-4</v>
      </c>
      <c r="C68">
        <v>1.3353502693021E-2</v>
      </c>
      <c r="D68">
        <v>2.04E-4</v>
      </c>
      <c r="E68">
        <v>1.6643000000000002E-2</v>
      </c>
    </row>
    <row r="69" spans="2:5" x14ac:dyDescent="0.25">
      <c r="B69">
        <v>1.0028732770552501E-3</v>
      </c>
      <c r="C69">
        <v>3.3273359212377403E-2</v>
      </c>
      <c r="D69">
        <v>1.9999999999999999E-6</v>
      </c>
      <c r="E69">
        <v>2.3202E-2</v>
      </c>
    </row>
    <row r="70" spans="2:5" x14ac:dyDescent="0.25">
      <c r="B70">
        <v>-2.3068521629464599E-4</v>
      </c>
      <c r="C70">
        <v>4.5577115565677501E-3</v>
      </c>
      <c r="D70">
        <v>6.3999999999999997E-5</v>
      </c>
      <c r="E70">
        <v>1.3653999999999999E-2</v>
      </c>
    </row>
    <row r="71" spans="2:5" x14ac:dyDescent="0.25">
      <c r="B71">
        <v>1.7024790640983599E-4</v>
      </c>
      <c r="C71">
        <v>1.37013492613527E-2</v>
      </c>
      <c r="D71">
        <v>2.2599999999999999E-4</v>
      </c>
      <c r="E71">
        <v>1.8015E-2</v>
      </c>
    </row>
    <row r="72" spans="2:5" x14ac:dyDescent="0.25">
      <c r="B72" s="1">
        <v>2.15826639476193E-5</v>
      </c>
      <c r="C72">
        <v>9.2367446902587094E-3</v>
      </c>
      <c r="D72">
        <v>1.27E-4</v>
      </c>
      <c r="E72">
        <v>1.4286E-2</v>
      </c>
    </row>
    <row r="73" spans="2:5" x14ac:dyDescent="0.25">
      <c r="B73">
        <v>1.7885539982839699E-4</v>
      </c>
      <c r="C73">
        <v>1.45392054441987E-2</v>
      </c>
      <c r="D73">
        <v>2.8800000000000001E-4</v>
      </c>
      <c r="E73">
        <v>1.8360000000000001E-2</v>
      </c>
    </row>
    <row r="74" spans="2:5" x14ac:dyDescent="0.25">
      <c r="B74">
        <v>1.4566403310679201E-4</v>
      </c>
      <c r="C74">
        <v>1.27215186666523E-2</v>
      </c>
      <c r="D74">
        <v>2.7999999999999998E-4</v>
      </c>
      <c r="E74">
        <v>1.8317E-2</v>
      </c>
    </row>
    <row r="75" spans="2:5" x14ac:dyDescent="0.25">
      <c r="B75">
        <v>3.2833537839149898E-4</v>
      </c>
      <c r="C75">
        <v>1.92571623482003E-2</v>
      </c>
      <c r="D75">
        <v>1.4200000000000001E-4</v>
      </c>
      <c r="E75">
        <v>1.4419E-2</v>
      </c>
    </row>
    <row r="76" spans="2:5" x14ac:dyDescent="0.25">
      <c r="B76" s="1">
        <v>5.9971879698800003E-5</v>
      </c>
      <c r="C76">
        <v>1.30081239966706E-2</v>
      </c>
      <c r="D76">
        <v>4.1399999999999998E-4</v>
      </c>
      <c r="E76">
        <v>2.3491999999999999E-2</v>
      </c>
    </row>
    <row r="77" spans="2:5" x14ac:dyDescent="0.25">
      <c r="B77">
        <v>4.5437075065293603E-4</v>
      </c>
      <c r="C77">
        <v>2.0626731435438798E-2</v>
      </c>
      <c r="D77">
        <v>3.1199999999999999E-4</v>
      </c>
      <c r="E77">
        <v>1.8856000000000001E-2</v>
      </c>
    </row>
    <row r="78" spans="2:5" x14ac:dyDescent="0.25">
      <c r="B78" s="1">
        <v>1.8304503257658599E-5</v>
      </c>
      <c r="C78">
        <v>9.4209709112369703E-3</v>
      </c>
      <c r="D78">
        <v>-3.0000000000000001E-6</v>
      </c>
      <c r="E78">
        <v>1.1469999999999999E-2</v>
      </c>
    </row>
    <row r="79" spans="2:5" x14ac:dyDescent="0.25">
      <c r="B79">
        <v>1.45885228303379E-4</v>
      </c>
      <c r="C79">
        <v>1.4454478104803299E-2</v>
      </c>
      <c r="D79">
        <v>1.1900000000000001E-4</v>
      </c>
      <c r="E79">
        <v>1.2677000000000001E-2</v>
      </c>
    </row>
    <row r="80" spans="2:5" x14ac:dyDescent="0.25">
      <c r="B80">
        <v>2.4846679293841499E-4</v>
      </c>
      <c r="C80">
        <v>1.6440399813944101E-2</v>
      </c>
      <c r="D80">
        <v>1.9799999999999999E-4</v>
      </c>
      <c r="E80">
        <v>1.5247E-2</v>
      </c>
    </row>
    <row r="81" spans="2:5" x14ac:dyDescent="0.25">
      <c r="B81">
        <v>3.5594647108246199E-4</v>
      </c>
      <c r="C81">
        <v>1.9013861058168002E-2</v>
      </c>
      <c r="D81">
        <v>2.05E-4</v>
      </c>
      <c r="E81">
        <v>1.4710000000000001E-2</v>
      </c>
    </row>
    <row r="82" spans="2:5" x14ac:dyDescent="0.25">
      <c r="B82" s="1">
        <v>-3.50450378698221E-5</v>
      </c>
      <c r="C82">
        <v>3.9894779310334699E-3</v>
      </c>
      <c r="D82">
        <v>2.5599999999999999E-4</v>
      </c>
      <c r="E82">
        <v>1.7694999999999999E-2</v>
      </c>
    </row>
    <row r="83" spans="2:5" x14ac:dyDescent="0.25">
      <c r="B83">
        <v>1.4970580771645199E-4</v>
      </c>
      <c r="C83">
        <v>1.3502773483254699E-2</v>
      </c>
      <c r="D83">
        <v>1.16E-4</v>
      </c>
      <c r="E83">
        <v>1.1187000000000001E-2</v>
      </c>
    </row>
    <row r="84" spans="2:5" x14ac:dyDescent="0.25">
      <c r="B84">
        <v>4.3830944502151899E-4</v>
      </c>
      <c r="C84">
        <v>2.1497936692395501E-2</v>
      </c>
      <c r="D84">
        <v>3.0699999999999998E-4</v>
      </c>
      <c r="E84">
        <v>1.9472E-2</v>
      </c>
    </row>
    <row r="85" spans="2:5" x14ac:dyDescent="0.25">
      <c r="B85">
        <v>6.6485202075900797E-4</v>
      </c>
      <c r="C85">
        <v>2.6447848288554902E-2</v>
      </c>
      <c r="D85">
        <v>5.8200000000000005E-4</v>
      </c>
      <c r="E85">
        <v>2.8060000000000002E-2</v>
      </c>
    </row>
    <row r="86" spans="2:5" x14ac:dyDescent="0.25">
      <c r="B86">
        <v>2.13787084168649E-4</v>
      </c>
      <c r="C86">
        <v>1.5640038573391302E-2</v>
      </c>
      <c r="D86">
        <v>1.22E-4</v>
      </c>
      <c r="E86">
        <v>1.3861999999999999E-2</v>
      </c>
    </row>
    <row r="87" spans="2:5" x14ac:dyDescent="0.25">
      <c r="B87">
        <v>1.12843522641801E-4</v>
      </c>
      <c r="C87">
        <v>1.1330071850817299E-2</v>
      </c>
      <c r="D87">
        <v>3.2899999999999997E-4</v>
      </c>
      <c r="E87">
        <v>1.9438E-2</v>
      </c>
    </row>
    <row r="88" spans="2:5" x14ac:dyDescent="0.25">
      <c r="B88">
        <v>4.4226208367319198E-4</v>
      </c>
      <c r="C88">
        <v>2.1428279194629699E-2</v>
      </c>
      <c r="D88">
        <v>4.4099999999999999E-4</v>
      </c>
      <c r="E88">
        <v>2.2419000000000001E-2</v>
      </c>
    </row>
    <row r="89" spans="2:5" x14ac:dyDescent="0.25">
      <c r="B89">
        <v>3.45661716300467E-4</v>
      </c>
      <c r="C89">
        <v>1.8280222236078902E-2</v>
      </c>
      <c r="D89">
        <v>1.03E-4</v>
      </c>
      <c r="E89">
        <v>1.1276E-2</v>
      </c>
    </row>
    <row r="90" spans="2:5" x14ac:dyDescent="0.25">
      <c r="B90">
        <v>2.06805611361656E-4</v>
      </c>
      <c r="C90">
        <v>1.50983552787137E-2</v>
      </c>
      <c r="D90">
        <v>3.2600000000000001E-4</v>
      </c>
      <c r="E90">
        <v>1.9782999999999999E-2</v>
      </c>
    </row>
    <row r="91" spans="2:5" x14ac:dyDescent="0.25">
      <c r="B91">
        <v>2.3139454857139499E-4</v>
      </c>
      <c r="C91">
        <v>1.48879627746644E-2</v>
      </c>
      <c r="D91">
        <v>-6.0000000000000002E-6</v>
      </c>
      <c r="E91">
        <v>1.175E-2</v>
      </c>
    </row>
    <row r="92" spans="2:5" x14ac:dyDescent="0.25">
      <c r="B92" s="1">
        <v>8.8542380574600202E-5</v>
      </c>
      <c r="C92">
        <v>1.31889563871772E-2</v>
      </c>
      <c r="D92">
        <v>9.9999999999999995E-7</v>
      </c>
      <c r="E92">
        <v>1.1136999999999999E-2</v>
      </c>
    </row>
    <row r="93" spans="2:5" x14ac:dyDescent="0.25">
      <c r="B93">
        <v>4.4074679307404702E-4</v>
      </c>
      <c r="C93">
        <v>2.11388552351068E-2</v>
      </c>
      <c r="D93">
        <v>4.9899999999999999E-4</v>
      </c>
      <c r="E93">
        <v>2.3682000000000002E-2</v>
      </c>
    </row>
    <row r="94" spans="2:5" x14ac:dyDescent="0.25">
      <c r="B94" s="1">
        <v>8.7178570058286394E-5</v>
      </c>
      <c r="C94">
        <v>1.24204937758172E-2</v>
      </c>
      <c r="D94">
        <v>6.0000000000000002E-5</v>
      </c>
      <c r="E94">
        <v>1.2203E-2</v>
      </c>
    </row>
    <row r="95" spans="2:5" x14ac:dyDescent="0.25">
      <c r="B95">
        <v>2.69861895871297E-4</v>
      </c>
      <c r="C95">
        <v>1.7776600927581598E-2</v>
      </c>
      <c r="D95">
        <v>2.4399999999999999E-4</v>
      </c>
      <c r="E95">
        <v>1.7676000000000001E-2</v>
      </c>
    </row>
    <row r="96" spans="2:5" x14ac:dyDescent="0.25">
      <c r="B96">
        <v>5.0785770815515801E-4</v>
      </c>
      <c r="C96">
        <v>2.52246128450208E-2</v>
      </c>
      <c r="D96">
        <v>1.6899999999999999E-4</v>
      </c>
      <c r="E96">
        <v>1.3964000000000001E-2</v>
      </c>
    </row>
    <row r="97" spans="2:5" x14ac:dyDescent="0.25">
      <c r="B97">
        <v>8.6638487676036103E-4</v>
      </c>
      <c r="C97">
        <v>2.95908920277245E-2</v>
      </c>
      <c r="D97">
        <v>1.3300000000000001E-4</v>
      </c>
      <c r="E97">
        <v>1.7399000000000001E-2</v>
      </c>
    </row>
    <row r="98" spans="2:5" x14ac:dyDescent="0.25">
      <c r="B98">
        <v>2.1654871258660699E-4</v>
      </c>
      <c r="C98">
        <v>1.50085946172137E-2</v>
      </c>
      <c r="D98">
        <v>1.8100000000000001E-4</v>
      </c>
      <c r="E98">
        <v>1.4574999999999999E-2</v>
      </c>
    </row>
    <row r="99" spans="2:5" x14ac:dyDescent="0.25">
      <c r="B99">
        <v>4.7715291869302102E-4</v>
      </c>
      <c r="C99">
        <v>2.23365154425599E-2</v>
      </c>
      <c r="D99">
        <v>4.2099999999999999E-4</v>
      </c>
      <c r="E99">
        <v>2.2440999999999999E-2</v>
      </c>
    </row>
    <row r="100" spans="2:5" x14ac:dyDescent="0.25">
      <c r="B100">
        <v>2.58867229126342E-4</v>
      </c>
      <c r="C100">
        <v>1.61116991679097E-2</v>
      </c>
      <c r="D100">
        <v>3.3700000000000001E-4</v>
      </c>
      <c r="E100">
        <v>1.8696999999999998E-2</v>
      </c>
    </row>
    <row r="101" spans="2:5" x14ac:dyDescent="0.25">
      <c r="B101" s="1">
        <v>8.2198683120926201E-5</v>
      </c>
      <c r="C101">
        <v>1.0308117584451699E-2</v>
      </c>
      <c r="D101">
        <v>1.4799999999999999E-4</v>
      </c>
      <c r="E101">
        <v>1.3161000000000001E-2</v>
      </c>
    </row>
    <row r="102" spans="2:5" x14ac:dyDescent="0.25">
      <c r="B102">
        <v>8.7044770193723002E-4</v>
      </c>
      <c r="C102">
        <v>3.4352172979701598E-2</v>
      </c>
      <c r="D102">
        <v>9.7E-5</v>
      </c>
      <c r="E102">
        <v>1.8995999999999999E-2</v>
      </c>
    </row>
    <row r="103" spans="2:5" x14ac:dyDescent="0.25">
      <c r="B103">
        <v>3.07618240502967E-4</v>
      </c>
      <c r="C103">
        <v>1.8265207189352602E-2</v>
      </c>
      <c r="D103">
        <v>3.2600000000000001E-4</v>
      </c>
      <c r="E103">
        <v>1.8433999999999999E-2</v>
      </c>
    </row>
    <row r="104" spans="2:5" x14ac:dyDescent="0.25">
      <c r="B104" s="1">
        <v>1.0931804845892701E-5</v>
      </c>
      <c r="C104">
        <v>4.4479248039418903E-3</v>
      </c>
      <c r="D104">
        <v>-9.9999999999999995E-7</v>
      </c>
      <c r="E104">
        <v>3.1449999999999998E-3</v>
      </c>
    </row>
    <row r="105" spans="2:5" x14ac:dyDescent="0.25">
      <c r="B105">
        <v>1.30849008609598E-4</v>
      </c>
      <c r="C105">
        <v>1.1266780814879E-2</v>
      </c>
      <c r="D105">
        <v>1.6000000000000001E-4</v>
      </c>
      <c r="E105">
        <v>1.4323000000000001E-2</v>
      </c>
    </row>
    <row r="106" spans="2:5" x14ac:dyDescent="0.25">
      <c r="B106">
        <v>2.16866894766189E-4</v>
      </c>
      <c r="C106">
        <v>1.4844985369661E-2</v>
      </c>
      <c r="D106">
        <v>1.3999999999999999E-4</v>
      </c>
      <c r="E106">
        <v>1.2734000000000001E-2</v>
      </c>
    </row>
    <row r="107" spans="2:5" x14ac:dyDescent="0.25">
      <c r="B107" s="1">
        <v>-1.8599673913696799E-5</v>
      </c>
      <c r="C107">
        <v>4.3710449848527698E-3</v>
      </c>
      <c r="D107">
        <v>6.0000000000000002E-6</v>
      </c>
      <c r="E107">
        <v>6.502E-3</v>
      </c>
    </row>
    <row r="108" spans="2:5" x14ac:dyDescent="0.25">
      <c r="B108">
        <v>3.7209039558426602E-4</v>
      </c>
      <c r="C108">
        <v>1.9529900966132101E-2</v>
      </c>
      <c r="D108">
        <v>2.3599999999999999E-4</v>
      </c>
      <c r="E108">
        <v>1.6649000000000001E-2</v>
      </c>
    </row>
    <row r="109" spans="2:5" x14ac:dyDescent="0.25">
      <c r="B109">
        <v>2.9710083834330999E-4</v>
      </c>
      <c r="C109">
        <v>1.73048530289335E-2</v>
      </c>
      <c r="D109">
        <v>3.1500000000000001E-4</v>
      </c>
      <c r="E109">
        <v>1.8453000000000001E-2</v>
      </c>
    </row>
    <row r="110" spans="2:5" x14ac:dyDescent="0.25">
      <c r="B110">
        <v>2.2608891849705599E-4</v>
      </c>
      <c r="C110">
        <v>1.5213266380685601E-2</v>
      </c>
      <c r="D110">
        <v>3.3E-4</v>
      </c>
      <c r="E110">
        <v>1.9009000000000002E-2</v>
      </c>
    </row>
    <row r="111" spans="2:5" x14ac:dyDescent="0.25">
      <c r="B111">
        <v>1.8527637328369099E-4</v>
      </c>
      <c r="C111">
        <v>1.4945251324710701E-2</v>
      </c>
      <c r="D111">
        <v>3.2400000000000001E-4</v>
      </c>
      <c r="E111">
        <v>2.1142000000000001E-2</v>
      </c>
    </row>
    <row r="112" spans="2:5" x14ac:dyDescent="0.25">
      <c r="B112" s="1">
        <v>-3.2072151749471598E-5</v>
      </c>
      <c r="C112">
        <v>8.1194134843247407E-3</v>
      </c>
      <c r="D112">
        <v>1.66E-4</v>
      </c>
      <c r="E112">
        <v>1.5075E-2</v>
      </c>
    </row>
    <row r="113" spans="2:5" x14ac:dyDescent="0.25">
      <c r="B113" s="1">
        <v>8.4404174995633598E-5</v>
      </c>
      <c r="C113">
        <v>9.81418991835303E-3</v>
      </c>
      <c r="D113">
        <v>1.4300000000000001E-4</v>
      </c>
      <c r="E113">
        <v>1.3648E-2</v>
      </c>
    </row>
    <row r="114" spans="2:5" x14ac:dyDescent="0.25">
      <c r="B114">
        <v>3.90007750084522E-4</v>
      </c>
      <c r="C114">
        <v>1.9572507912396502E-2</v>
      </c>
      <c r="D114">
        <v>3.68E-4</v>
      </c>
      <c r="E114">
        <v>2.2811999999999999E-2</v>
      </c>
    </row>
    <row r="115" spans="2:5" x14ac:dyDescent="0.25">
      <c r="B115" s="1">
        <v>-8.5387048325546202E-5</v>
      </c>
      <c r="C115">
        <v>1.4884957936974099E-3</v>
      </c>
      <c r="D115">
        <v>1.5200000000000001E-4</v>
      </c>
      <c r="E115">
        <v>1.5611999999999999E-2</v>
      </c>
    </row>
    <row r="116" spans="2:5" x14ac:dyDescent="0.25">
      <c r="B116">
        <v>3.3211328814886798E-4</v>
      </c>
      <c r="C116">
        <v>1.8997143783756301E-2</v>
      </c>
      <c r="D116">
        <v>2.24E-4</v>
      </c>
      <c r="E116">
        <v>1.8095E-2</v>
      </c>
    </row>
    <row r="117" spans="2:5" x14ac:dyDescent="0.25">
      <c r="B117">
        <v>1.5718129199033599E-4</v>
      </c>
      <c r="C117">
        <v>1.2850364738213599E-2</v>
      </c>
      <c r="D117">
        <v>3.5199999999999999E-4</v>
      </c>
      <c r="E117">
        <v>1.9375E-2</v>
      </c>
    </row>
    <row r="118" spans="2:5" x14ac:dyDescent="0.25">
      <c r="B118">
        <v>2.30918326324016E-4</v>
      </c>
      <c r="C118">
        <v>1.53121065680347E-2</v>
      </c>
      <c r="D118">
        <v>3.0600000000000001E-4</v>
      </c>
      <c r="E118">
        <v>1.7944999999999999E-2</v>
      </c>
    </row>
    <row r="119" spans="2:5" x14ac:dyDescent="0.25">
      <c r="B119">
        <v>5.5998454086391097E-4</v>
      </c>
      <c r="C119">
        <v>2.35903777139337E-2</v>
      </c>
      <c r="D119">
        <v>2.7900000000000001E-4</v>
      </c>
      <c r="E119">
        <v>1.7849E-2</v>
      </c>
    </row>
    <row r="120" spans="2:5" x14ac:dyDescent="0.25">
      <c r="B120">
        <v>2.74849526096388E-4</v>
      </c>
      <c r="C120">
        <v>1.60198001401002E-2</v>
      </c>
      <c r="D120">
        <v>2.0000000000000001E-4</v>
      </c>
      <c r="E120">
        <v>1.6344999999999998E-2</v>
      </c>
    </row>
    <row r="121" spans="2:5" x14ac:dyDescent="0.25">
      <c r="B121" s="1">
        <v>1.47449792483583E-5</v>
      </c>
      <c r="C121">
        <v>5.0184013731029596E-3</v>
      </c>
      <c r="D121">
        <v>7.9999999999999996E-6</v>
      </c>
      <c r="E121">
        <v>7.2890000000000003E-3</v>
      </c>
    </row>
    <row r="122" spans="2:5" x14ac:dyDescent="0.25">
      <c r="B122" s="1">
        <v>5.6965128050787998E-5</v>
      </c>
      <c r="C122">
        <v>7.5778818502479604E-3</v>
      </c>
      <c r="D122">
        <v>6.0000000000000002E-6</v>
      </c>
      <c r="E122">
        <v>5.6439999999999997E-3</v>
      </c>
    </row>
    <row r="123" spans="2:5" x14ac:dyDescent="0.25">
      <c r="B123">
        <v>5.3341901336438602E-4</v>
      </c>
      <c r="C123">
        <v>2.32889177535925E-2</v>
      </c>
      <c r="D123">
        <v>2.2000000000000001E-4</v>
      </c>
      <c r="E123">
        <v>1.9517E-2</v>
      </c>
    </row>
    <row r="124" spans="2:5" x14ac:dyDescent="0.25">
      <c r="B124">
        <v>-1.7958536254597201E-4</v>
      </c>
      <c r="C124">
        <v>-2.2147880200692502E-3</v>
      </c>
      <c r="D124">
        <v>-1.0000000000000001E-5</v>
      </c>
      <c r="E124">
        <v>2.0981E-2</v>
      </c>
    </row>
    <row r="125" spans="2:5" x14ac:dyDescent="0.25">
      <c r="B125">
        <v>6.39620891377059E-4</v>
      </c>
      <c r="C125">
        <v>2.9080118542554202E-2</v>
      </c>
      <c r="D125">
        <v>4.3100000000000001E-4</v>
      </c>
      <c r="E125">
        <v>2.3285E-2</v>
      </c>
    </row>
    <row r="126" spans="2:5" x14ac:dyDescent="0.25">
      <c r="B126" s="1">
        <v>5.7361178559463102E-5</v>
      </c>
      <c r="C126">
        <v>7.9917066972695801E-3</v>
      </c>
      <c r="D126">
        <v>7.9999999999999996E-6</v>
      </c>
      <c r="E126">
        <v>7.5510000000000004E-3</v>
      </c>
    </row>
    <row r="127" spans="2:5" x14ac:dyDescent="0.25">
      <c r="B127" s="1">
        <v>2.4727152796454199E-5</v>
      </c>
      <c r="C127">
        <v>8.0304912543872203E-3</v>
      </c>
      <c r="D127">
        <v>8.5000000000000006E-5</v>
      </c>
      <c r="E127">
        <v>1.1525000000000001E-2</v>
      </c>
    </row>
    <row r="128" spans="2:5" x14ac:dyDescent="0.25">
      <c r="B128">
        <v>2.2697351243940899E-4</v>
      </c>
      <c r="C128">
        <v>1.5053909872478399E-2</v>
      </c>
      <c r="D128">
        <v>3.0400000000000002E-4</v>
      </c>
      <c r="E128">
        <v>1.8970999999999998E-2</v>
      </c>
    </row>
    <row r="129" spans="2:5" x14ac:dyDescent="0.25">
      <c r="B129">
        <v>3.3522536814951801E-4</v>
      </c>
      <c r="C129">
        <v>1.9003128355590301E-2</v>
      </c>
      <c r="D129">
        <v>2.7799999999999998E-4</v>
      </c>
      <c r="E129">
        <v>1.763E-2</v>
      </c>
    </row>
    <row r="130" spans="2:5" x14ac:dyDescent="0.25">
      <c r="B130" s="1">
        <v>1.9127196355801602E-5</v>
      </c>
      <c r="C130">
        <v>1.08047580834789E-2</v>
      </c>
      <c r="D130">
        <v>2.52E-4</v>
      </c>
      <c r="E130">
        <v>1.7103E-2</v>
      </c>
    </row>
    <row r="131" spans="2:5" x14ac:dyDescent="0.25">
      <c r="B131">
        <v>2.2289070900179001E-4</v>
      </c>
      <c r="C131">
        <v>1.6170534490935501E-2</v>
      </c>
      <c r="D131">
        <v>7.7999999999999999E-5</v>
      </c>
      <c r="E131">
        <v>1.2194999999999999E-2</v>
      </c>
    </row>
    <row r="132" spans="2:5" x14ac:dyDescent="0.25">
      <c r="B132">
        <v>3.6372912223572602E-4</v>
      </c>
      <c r="C132">
        <v>2.0965784268843199E-2</v>
      </c>
      <c r="D132">
        <v>2.1100000000000001E-4</v>
      </c>
      <c r="E132">
        <v>1.6805E-2</v>
      </c>
    </row>
    <row r="133" spans="2:5" x14ac:dyDescent="0.25">
      <c r="B133">
        <v>3.8501429648722099E-4</v>
      </c>
      <c r="C133">
        <v>2.00965315030842E-2</v>
      </c>
      <c r="D133">
        <v>7.7200000000000001E-4</v>
      </c>
      <c r="E133">
        <v>3.0306E-2</v>
      </c>
    </row>
    <row r="134" spans="2:5" x14ac:dyDescent="0.25">
      <c r="B134" s="1">
        <v>1.5108884654083101E-5</v>
      </c>
      <c r="C134">
        <v>4.38232105341246E-3</v>
      </c>
      <c r="D134">
        <v>6.0000000000000002E-6</v>
      </c>
      <c r="E134">
        <v>6.156E-3</v>
      </c>
    </row>
    <row r="135" spans="2:5" x14ac:dyDescent="0.25">
      <c r="B135" s="1">
        <v>2.4308071351133001E-5</v>
      </c>
      <c r="C135">
        <v>5.6416171218562202E-3</v>
      </c>
      <c r="D135">
        <v>3.8999999999999999E-5</v>
      </c>
      <c r="E135">
        <v>8.3639999999999999E-3</v>
      </c>
    </row>
    <row r="136" spans="2:5" x14ac:dyDescent="0.25">
      <c r="B136">
        <v>2.8108123723411801E-4</v>
      </c>
      <c r="C136">
        <v>1.76587755794772E-2</v>
      </c>
      <c r="D136">
        <v>1.13E-4</v>
      </c>
      <c r="E136">
        <v>1.2442999999999999E-2</v>
      </c>
    </row>
    <row r="137" spans="2:5" x14ac:dyDescent="0.25">
      <c r="B137">
        <v>2.4021387011034499E-4</v>
      </c>
      <c r="C137">
        <v>1.4537714749502099E-2</v>
      </c>
      <c r="D137">
        <v>1.9000000000000001E-4</v>
      </c>
      <c r="E137">
        <v>1.7336000000000001E-2</v>
      </c>
    </row>
    <row r="138" spans="2:5" x14ac:dyDescent="0.25">
      <c r="B138">
        <v>2.29393794102264E-4</v>
      </c>
      <c r="C138">
        <v>1.54260804895749E-2</v>
      </c>
      <c r="D138">
        <v>2.1499999999999999E-4</v>
      </c>
      <c r="E138">
        <v>1.7932E-2</v>
      </c>
    </row>
    <row r="139" spans="2:5" x14ac:dyDescent="0.25">
      <c r="B139">
        <v>1.4570581119940999E-4</v>
      </c>
      <c r="C139">
        <v>1.32336335437653E-2</v>
      </c>
      <c r="D139">
        <v>9.3999999999999994E-5</v>
      </c>
      <c r="E139">
        <v>1.2437E-2</v>
      </c>
    </row>
    <row r="140" spans="2:5" x14ac:dyDescent="0.25">
      <c r="B140">
        <v>1.19553717346701E-4</v>
      </c>
      <c r="C140">
        <v>1.3242509786032501E-2</v>
      </c>
      <c r="D140">
        <v>3.48E-4</v>
      </c>
      <c r="E140">
        <v>2.0577999999999999E-2</v>
      </c>
    </row>
    <row r="141" spans="2:5" x14ac:dyDescent="0.25">
      <c r="B141">
        <v>2.00542774242234E-4</v>
      </c>
      <c r="C141">
        <v>1.5199925507337699E-2</v>
      </c>
      <c r="D141">
        <v>1.6000000000000001E-4</v>
      </c>
      <c r="E141">
        <v>1.6198000000000001E-2</v>
      </c>
    </row>
    <row r="142" spans="2:5" x14ac:dyDescent="0.25">
      <c r="B142">
        <v>1.27769184958069E-4</v>
      </c>
      <c r="C142">
        <v>1.1892320785463499E-2</v>
      </c>
      <c r="D142">
        <v>2.4699999999999999E-4</v>
      </c>
      <c r="E142">
        <v>1.7846999999999998E-2</v>
      </c>
    </row>
    <row r="143" spans="2:5" x14ac:dyDescent="0.25">
      <c r="B143">
        <v>-2.3032461690876199E-4</v>
      </c>
      <c r="C143">
        <v>5.0737239466482004E-3</v>
      </c>
      <c r="D143">
        <v>1.03E-4</v>
      </c>
      <c r="E143">
        <v>1.3901999999999999E-2</v>
      </c>
    </row>
    <row r="144" spans="2:5" x14ac:dyDescent="0.25">
      <c r="B144">
        <v>6.2716638807897701E-4</v>
      </c>
      <c r="C144">
        <v>2.8443852985806799E-2</v>
      </c>
      <c r="D144">
        <v>9.0000000000000006E-5</v>
      </c>
      <c r="E144">
        <v>2.0791E-2</v>
      </c>
    </row>
    <row r="145" spans="2:5" x14ac:dyDescent="0.25">
      <c r="B145">
        <v>1.1541759280659599E-3</v>
      </c>
      <c r="C145">
        <v>4.2069992796536101E-2</v>
      </c>
      <c r="D145">
        <v>7.18E-4</v>
      </c>
      <c r="E145">
        <v>2.9603999999999998E-2</v>
      </c>
    </row>
    <row r="146" spans="2:5" x14ac:dyDescent="0.25">
      <c r="B146">
        <v>4.6032400596341598E-4</v>
      </c>
      <c r="C146">
        <v>2.16347017485027E-2</v>
      </c>
      <c r="D146">
        <v>3.2400000000000001E-4</v>
      </c>
      <c r="E146">
        <v>1.8461000000000002E-2</v>
      </c>
    </row>
    <row r="147" spans="2:5" x14ac:dyDescent="0.25">
      <c r="B147" s="1">
        <v>2.8487525124300699E-5</v>
      </c>
      <c r="C147">
        <v>9.1411552595707501E-3</v>
      </c>
      <c r="D147">
        <v>1.12E-4</v>
      </c>
      <c r="E147">
        <v>1.6813999999999999E-2</v>
      </c>
    </row>
    <row r="148" spans="2:5" x14ac:dyDescent="0.25">
      <c r="B148">
        <v>1.40269273196244E-4</v>
      </c>
      <c r="C148">
        <v>1.21628174357246E-2</v>
      </c>
      <c r="D148">
        <v>1.5799999999999999E-4</v>
      </c>
      <c r="E148">
        <v>1.4278000000000001E-2</v>
      </c>
    </row>
    <row r="149" spans="2:5" x14ac:dyDescent="0.25">
      <c r="B149">
        <v>1.0093386950099799E-4</v>
      </c>
      <c r="C149">
        <v>1.2183872019503401E-2</v>
      </c>
      <c r="D149">
        <v>1.13E-4</v>
      </c>
      <c r="E149">
        <v>1.2182999999999999E-2</v>
      </c>
    </row>
    <row r="150" spans="2:5" x14ac:dyDescent="0.25">
      <c r="B150">
        <v>4.0497440172741398E-4</v>
      </c>
      <c r="C150">
        <v>2.1304591007997999E-2</v>
      </c>
      <c r="D150">
        <v>3.6999999999999999E-4</v>
      </c>
      <c r="E150">
        <v>2.3049E-2</v>
      </c>
    </row>
    <row r="151" spans="2:5" x14ac:dyDescent="0.25">
      <c r="B151">
        <v>1.16955038068078E-3</v>
      </c>
      <c r="C151">
        <v>3.5207002164692601E-2</v>
      </c>
      <c r="D151">
        <v>3.2699999999999998E-4</v>
      </c>
      <c r="E151">
        <v>1.9068000000000002E-2</v>
      </c>
    </row>
    <row r="152" spans="2:5" x14ac:dyDescent="0.25">
      <c r="B152" s="1">
        <v>4.5819134982602498E-5</v>
      </c>
      <c r="C152">
        <v>7.45920651637055E-3</v>
      </c>
      <c r="D152">
        <v>1.0000000000000001E-5</v>
      </c>
      <c r="E152">
        <v>8.8889999999999993E-3</v>
      </c>
    </row>
    <row r="153" spans="2:5" x14ac:dyDescent="0.25">
      <c r="B153" s="1">
        <v>-5.5903996959805302E-5</v>
      </c>
      <c r="C153">
        <v>5.0139132841289001E-3</v>
      </c>
      <c r="D153">
        <v>6.7999999999999999E-5</v>
      </c>
      <c r="E153">
        <v>9.4240000000000001E-3</v>
      </c>
    </row>
    <row r="154" spans="2:5" x14ac:dyDescent="0.25">
      <c r="B154">
        <v>-2.2582882768966601E-4</v>
      </c>
      <c r="C154">
        <v>1.94823745835482E-3</v>
      </c>
      <c r="D154">
        <v>2.6899999999999998E-4</v>
      </c>
      <c r="E154">
        <v>1.7441000000000002E-2</v>
      </c>
    </row>
    <row r="155" spans="2:5" x14ac:dyDescent="0.25">
      <c r="B155">
        <v>1.84795236493016E-4</v>
      </c>
      <c r="C155">
        <v>1.7576287495701001E-2</v>
      </c>
      <c r="D155">
        <v>6.8999999999999997E-5</v>
      </c>
      <c r="E155">
        <v>9.9050000000000006E-3</v>
      </c>
    </row>
    <row r="156" spans="2:5" x14ac:dyDescent="0.25">
      <c r="B156" s="1">
        <v>9.8268331765671903E-5</v>
      </c>
      <c r="C156">
        <v>1.43520819857667E-2</v>
      </c>
      <c r="D156">
        <v>5.7000000000000003E-5</v>
      </c>
      <c r="E156">
        <v>8.5470000000000008E-3</v>
      </c>
    </row>
    <row r="157" spans="2:5" x14ac:dyDescent="0.25">
      <c r="B157">
        <v>2.9556515952333E-4</v>
      </c>
      <c r="C157">
        <v>1.6518382823455899E-2</v>
      </c>
      <c r="D157">
        <v>2.7099999999999997E-4</v>
      </c>
      <c r="E157">
        <v>1.7283E-2</v>
      </c>
    </row>
    <row r="158" spans="2:5" x14ac:dyDescent="0.25">
      <c r="B158">
        <v>2.1330568437572699E-4</v>
      </c>
      <c r="C158">
        <v>1.6407919672377199E-2</v>
      </c>
      <c r="D158">
        <v>1.6000000000000001E-4</v>
      </c>
      <c r="E158">
        <v>1.4628E-2</v>
      </c>
    </row>
    <row r="159" spans="2:5" x14ac:dyDescent="0.25">
      <c r="B159">
        <v>1.44741132426553E-4</v>
      </c>
      <c r="C159">
        <v>1.2284474698434999E-2</v>
      </c>
      <c r="D159">
        <v>1.6100000000000001E-4</v>
      </c>
      <c r="E159">
        <v>1.4938999999999999E-2</v>
      </c>
    </row>
    <row r="160" spans="2:5" x14ac:dyDescent="0.25">
      <c r="B160">
        <v>1.9060489093247399E-4</v>
      </c>
      <c r="C160">
        <v>1.76124532554463E-2</v>
      </c>
      <c r="D160">
        <v>2.42E-4</v>
      </c>
      <c r="E160">
        <v>1.8343000000000002E-2</v>
      </c>
    </row>
    <row r="161" spans="2:5" x14ac:dyDescent="0.25">
      <c r="B161">
        <v>1.89735005510377E-4</v>
      </c>
      <c r="C161">
        <v>1.50018294564624E-2</v>
      </c>
      <c r="D161">
        <v>1.2E-4</v>
      </c>
      <c r="E161">
        <v>1.2409E-2</v>
      </c>
    </row>
    <row r="162" spans="2:5" x14ac:dyDescent="0.25">
      <c r="B162">
        <v>2.4132639956832299E-4</v>
      </c>
      <c r="C162">
        <v>1.3950224181753399E-2</v>
      </c>
      <c r="D162">
        <v>1.9000000000000001E-4</v>
      </c>
      <c r="E162">
        <v>1.4874999999999999E-2</v>
      </c>
    </row>
    <row r="163" spans="2:5" x14ac:dyDescent="0.25">
      <c r="B163">
        <v>1.45952467574113E-4</v>
      </c>
      <c r="C163">
        <v>1.21516554124209E-2</v>
      </c>
      <c r="D163">
        <v>1.8599999999999999E-4</v>
      </c>
      <c r="E163">
        <v>1.3979E-2</v>
      </c>
    </row>
    <row r="164" spans="2:5" x14ac:dyDescent="0.25">
      <c r="B164" s="1">
        <v>-1.1343083270612E-5</v>
      </c>
      <c r="C164">
        <v>2.1235200882404599E-3</v>
      </c>
      <c r="D164">
        <v>2.0100000000000001E-4</v>
      </c>
      <c r="E164">
        <v>1.9269000000000001E-2</v>
      </c>
    </row>
    <row r="165" spans="2:5" x14ac:dyDescent="0.25">
      <c r="B165">
        <v>1.6219381778721101E-4</v>
      </c>
      <c r="C165">
        <v>1.4816373956812999E-2</v>
      </c>
      <c r="D165">
        <v>1.64E-4</v>
      </c>
      <c r="E165">
        <v>1.4245000000000001E-2</v>
      </c>
    </row>
    <row r="166" spans="2:5" x14ac:dyDescent="0.25">
      <c r="B166">
        <v>2.2312131582734399E-4</v>
      </c>
      <c r="C166">
        <v>1.48002910618769E-2</v>
      </c>
      <c r="D166">
        <v>2.05E-4</v>
      </c>
      <c r="E166">
        <v>1.5072E-2</v>
      </c>
    </row>
    <row r="167" spans="2:5" x14ac:dyDescent="0.25">
      <c r="B167">
        <v>-2.07482879238056E-4</v>
      </c>
      <c r="C167">
        <v>2.0405494504911999E-3</v>
      </c>
      <c r="D167">
        <v>1.56E-4</v>
      </c>
      <c r="E167">
        <v>1.5977000000000002E-2</v>
      </c>
    </row>
    <row r="168" spans="2:5" x14ac:dyDescent="0.25">
      <c r="B168">
        <v>3.4004815827124899E-4</v>
      </c>
      <c r="C168">
        <v>2.07587226400049E-2</v>
      </c>
      <c r="D168">
        <v>1.7000000000000001E-4</v>
      </c>
      <c r="E168">
        <v>2.154E-2</v>
      </c>
    </row>
    <row r="169" spans="2:5" x14ac:dyDescent="0.25">
      <c r="B169">
        <v>5.33823317181273E-4</v>
      </c>
      <c r="C169">
        <v>2.3288500670921499E-2</v>
      </c>
      <c r="D169">
        <v>3.5599999999999998E-4</v>
      </c>
      <c r="E169">
        <v>1.9844000000000001E-2</v>
      </c>
    </row>
    <row r="170" spans="2:5" x14ac:dyDescent="0.25">
      <c r="B170">
        <v>1.56868491473247E-4</v>
      </c>
      <c r="C170">
        <v>1.3323263384393E-2</v>
      </c>
      <c r="D170">
        <v>2.81E-4</v>
      </c>
      <c r="E170">
        <v>1.7156999999999999E-2</v>
      </c>
    </row>
    <row r="171" spans="2:5" x14ac:dyDescent="0.25">
      <c r="B171">
        <v>3.0523346297382201E-4</v>
      </c>
      <c r="C171">
        <v>1.8366999391694099E-2</v>
      </c>
      <c r="D171">
        <v>2.0599999999999999E-4</v>
      </c>
      <c r="E171">
        <v>1.5606999999999999E-2</v>
      </c>
    </row>
    <row r="172" spans="2:5" x14ac:dyDescent="0.25">
      <c r="B172" s="1">
        <v>8.5402345126245299E-7</v>
      </c>
      <c r="C172">
        <v>2.5467363150630199E-3</v>
      </c>
      <c r="D172">
        <v>6.0000000000000002E-5</v>
      </c>
      <c r="E172">
        <v>1.0352999999999999E-2</v>
      </c>
    </row>
    <row r="173" spans="2:5" x14ac:dyDescent="0.25">
      <c r="B173">
        <v>2.97247711586677E-4</v>
      </c>
      <c r="C173">
        <v>2.1045985925312899E-2</v>
      </c>
      <c r="D173">
        <v>1.37E-4</v>
      </c>
      <c r="E173">
        <v>1.8293E-2</v>
      </c>
    </row>
    <row r="174" spans="2:5" x14ac:dyDescent="0.25">
      <c r="B174" s="1">
        <v>1.14947453227805E-5</v>
      </c>
      <c r="C174">
        <v>9.0169078684434398E-3</v>
      </c>
      <c r="D174">
        <v>3.1500000000000001E-4</v>
      </c>
      <c r="E174">
        <v>2.1721000000000001E-2</v>
      </c>
    </row>
    <row r="175" spans="2:5" x14ac:dyDescent="0.25">
      <c r="B175" s="1">
        <v>4.9764721917348898E-5</v>
      </c>
      <c r="C175">
        <v>1.5065699328293901E-2</v>
      </c>
      <c r="D175">
        <v>7.7999999999999999E-5</v>
      </c>
      <c r="E175">
        <v>1.8269000000000001E-2</v>
      </c>
    </row>
    <row r="176" spans="2:5" x14ac:dyDescent="0.25">
      <c r="B176">
        <v>2.6404328555354098E-4</v>
      </c>
      <c r="C176">
        <v>1.73788422827897E-2</v>
      </c>
      <c r="D176">
        <v>4.1800000000000002E-4</v>
      </c>
      <c r="E176">
        <v>2.3002999999999999E-2</v>
      </c>
    </row>
    <row r="177" spans="2:5" x14ac:dyDescent="0.25">
      <c r="B177">
        <v>2.5255567905783699E-4</v>
      </c>
      <c r="C177">
        <v>1.8844576295413699E-2</v>
      </c>
      <c r="D177">
        <v>1.7899999999999999E-4</v>
      </c>
      <c r="E177">
        <v>1.4359E-2</v>
      </c>
    </row>
    <row r="178" spans="2:5" x14ac:dyDescent="0.25">
      <c r="B178">
        <v>4.5096076115260002E-4</v>
      </c>
      <c r="C178">
        <v>2.31422055590432E-2</v>
      </c>
      <c r="D178">
        <v>2.3000000000000001E-4</v>
      </c>
      <c r="E178">
        <v>1.6336E-2</v>
      </c>
    </row>
    <row r="179" spans="2:5" x14ac:dyDescent="0.25">
      <c r="B179">
        <v>3.4122381742182498E-4</v>
      </c>
      <c r="C179">
        <v>1.7123109251061901E-2</v>
      </c>
      <c r="D179">
        <v>1.9599999999999999E-4</v>
      </c>
      <c r="E179">
        <v>1.7538000000000002E-2</v>
      </c>
    </row>
    <row r="180" spans="2:5" x14ac:dyDescent="0.25">
      <c r="B180" s="1">
        <v>9.2512344229646304E-5</v>
      </c>
      <c r="C180">
        <v>1.0850929172869299E-2</v>
      </c>
      <c r="D180">
        <v>4.0000000000000003E-5</v>
      </c>
      <c r="E180">
        <v>8.4370000000000001E-3</v>
      </c>
    </row>
    <row r="181" spans="2:5" x14ac:dyDescent="0.25">
      <c r="B181">
        <v>1.44979523111548E-4</v>
      </c>
      <c r="C181">
        <v>1.1929454260214099E-2</v>
      </c>
      <c r="D181">
        <v>1.6799999999999999E-4</v>
      </c>
      <c r="E181">
        <v>1.3762999999999999E-2</v>
      </c>
    </row>
    <row r="182" spans="2:5" x14ac:dyDescent="0.25">
      <c r="B182">
        <v>3.3254504836303602E-4</v>
      </c>
      <c r="C182">
        <v>1.83756395287007E-2</v>
      </c>
      <c r="D182">
        <v>2.1499999999999999E-4</v>
      </c>
      <c r="E182">
        <v>1.6067999999999999E-2</v>
      </c>
    </row>
    <row r="183" spans="2:5" x14ac:dyDescent="0.25">
      <c r="B183" s="1">
        <v>9.1674763304149003E-5</v>
      </c>
      <c r="C183">
        <v>1.1307427782057001E-2</v>
      </c>
      <c r="D183">
        <v>3.2600000000000001E-4</v>
      </c>
      <c r="E183">
        <v>1.9916E-2</v>
      </c>
    </row>
    <row r="184" spans="2:5" x14ac:dyDescent="0.25">
      <c r="B184">
        <v>2.8777672472371101E-4</v>
      </c>
      <c r="C184">
        <v>1.7317132725923199E-2</v>
      </c>
      <c r="D184">
        <v>2.6800000000000001E-4</v>
      </c>
      <c r="E184">
        <v>2.1617000000000001E-2</v>
      </c>
    </row>
    <row r="185" spans="2:5" x14ac:dyDescent="0.25">
      <c r="B185">
        <v>1.4780883144452199E-4</v>
      </c>
      <c r="C185">
        <v>1.27258155069036E-2</v>
      </c>
      <c r="D185">
        <v>1.64E-4</v>
      </c>
      <c r="E185">
        <v>1.3521999999999999E-2</v>
      </c>
    </row>
    <row r="186" spans="2:5" x14ac:dyDescent="0.25">
      <c r="B186" s="1">
        <v>3.0745779628073801E-5</v>
      </c>
      <c r="C186">
        <v>8.4972912735130999E-3</v>
      </c>
      <c r="D186">
        <v>9.0000000000000006E-5</v>
      </c>
      <c r="E186">
        <v>9.9939999999999994E-3</v>
      </c>
    </row>
    <row r="187" spans="2:5" x14ac:dyDescent="0.25">
      <c r="B187">
        <v>1.6267467677048001E-4</v>
      </c>
      <c r="C187">
        <v>1.4762557244931499E-2</v>
      </c>
      <c r="D187">
        <v>9.2E-5</v>
      </c>
      <c r="E187">
        <v>1.0314E-2</v>
      </c>
    </row>
    <row r="188" spans="2:5" x14ac:dyDescent="0.25">
      <c r="B188">
        <v>2.1755339623851801E-4</v>
      </c>
      <c r="C188">
        <v>1.51954621225876E-2</v>
      </c>
      <c r="D188">
        <v>2.5399999999999999E-4</v>
      </c>
      <c r="E188">
        <v>1.7013E-2</v>
      </c>
    </row>
    <row r="189" spans="2:5" x14ac:dyDescent="0.25">
      <c r="B189">
        <v>1.8443188277337001E-4</v>
      </c>
      <c r="C189">
        <v>1.37000398183521E-2</v>
      </c>
      <c r="D189">
        <v>1.7899999999999999E-4</v>
      </c>
      <c r="E189">
        <v>1.5368E-2</v>
      </c>
    </row>
    <row r="190" spans="2:5" x14ac:dyDescent="0.25">
      <c r="B190">
        <v>1.0566448126978099E-3</v>
      </c>
      <c r="C190">
        <v>3.6900657481790299E-2</v>
      </c>
      <c r="D190">
        <v>1.7699999999999999E-4</v>
      </c>
      <c r="E190">
        <v>1.5554E-2</v>
      </c>
    </row>
    <row r="191" spans="2:5" x14ac:dyDescent="0.25">
      <c r="B191">
        <v>1.24733243870096E-3</v>
      </c>
      <c r="C191">
        <v>3.6742077558734099E-2</v>
      </c>
      <c r="D191">
        <v>8.5599999999999999E-4</v>
      </c>
      <c r="E191">
        <v>3.0408000000000001E-2</v>
      </c>
    </row>
    <row r="192" spans="2:5" x14ac:dyDescent="0.25">
      <c r="B192">
        <v>1.4437985893325599E-4</v>
      </c>
      <c r="C192">
        <v>1.39134484227666E-2</v>
      </c>
      <c r="D192">
        <v>1.2899999999999999E-4</v>
      </c>
      <c r="E192">
        <v>1.2357999999999999E-2</v>
      </c>
    </row>
    <row r="193" spans="2:5" x14ac:dyDescent="0.25">
      <c r="B193">
        <v>4.3668465285869398E-4</v>
      </c>
      <c r="C193">
        <v>2.0721336582463099E-2</v>
      </c>
      <c r="D193">
        <v>2.3900000000000001E-4</v>
      </c>
      <c r="E193">
        <v>1.8710999999999998E-2</v>
      </c>
    </row>
    <row r="194" spans="2:5" x14ac:dyDescent="0.25">
      <c r="B194">
        <v>2.71464377019227E-4</v>
      </c>
      <c r="C194">
        <v>1.68301857581332E-2</v>
      </c>
      <c r="D194">
        <v>1.12E-4</v>
      </c>
      <c r="E194">
        <v>1.3896E-2</v>
      </c>
    </row>
    <row r="195" spans="2:5" x14ac:dyDescent="0.25">
      <c r="B195">
        <v>4.8863265921682199E-4</v>
      </c>
      <c r="C195">
        <v>2.1177764845391502E-2</v>
      </c>
      <c r="D195">
        <v>3.4699999999999998E-4</v>
      </c>
      <c r="E195">
        <v>2.2512999999999998E-2</v>
      </c>
    </row>
    <row r="196" spans="2:5" x14ac:dyDescent="0.25">
      <c r="B196">
        <v>2.6528180645507299E-4</v>
      </c>
      <c r="C196">
        <v>1.52537157999294E-2</v>
      </c>
      <c r="D196">
        <v>2.7700000000000001E-4</v>
      </c>
      <c r="E196">
        <v>1.9184E-2</v>
      </c>
    </row>
    <row r="197" spans="2:5" x14ac:dyDescent="0.25">
      <c r="B197">
        <v>2.4231787534474E-4</v>
      </c>
      <c r="C197">
        <v>1.6239262919050802E-2</v>
      </c>
      <c r="D197">
        <v>1.13E-4</v>
      </c>
      <c r="E197">
        <v>1.1769999999999999E-2</v>
      </c>
    </row>
    <row r="198" spans="2:5" x14ac:dyDescent="0.25">
      <c r="B198" s="1">
        <v>-2.1427402095868801E-5</v>
      </c>
      <c r="C198">
        <v>1.16344318780108E-2</v>
      </c>
      <c r="D198">
        <v>1.6699999999999999E-4</v>
      </c>
      <c r="E198">
        <v>1.6945000000000002E-2</v>
      </c>
    </row>
    <row r="199" spans="2:5" x14ac:dyDescent="0.25">
      <c r="B199" s="1">
        <v>-6.6492269025362506E-5</v>
      </c>
      <c r="C199">
        <v>7.0744671985162604E-4</v>
      </c>
      <c r="D199">
        <v>2.1999999999999999E-5</v>
      </c>
      <c r="E199">
        <v>9.8410000000000008E-3</v>
      </c>
    </row>
    <row r="200" spans="2:5" x14ac:dyDescent="0.25">
      <c r="B200">
        <v>6.2032517969158097E-4</v>
      </c>
      <c r="C200">
        <v>2.8536923239869501E-2</v>
      </c>
      <c r="D200">
        <v>3.6499999999999998E-4</v>
      </c>
      <c r="E200">
        <v>2.1048999999999998E-2</v>
      </c>
    </row>
    <row r="201" spans="2:5" x14ac:dyDescent="0.25">
      <c r="B201">
        <v>2.1071993387504199E-4</v>
      </c>
      <c r="C201">
        <v>1.5183589735885201E-2</v>
      </c>
      <c r="D201">
        <v>2.4499999999999999E-4</v>
      </c>
      <c r="E201">
        <v>1.7432E-2</v>
      </c>
    </row>
    <row r="202" spans="2:5" x14ac:dyDescent="0.25">
      <c r="B202">
        <v>4.3021502958311798E-4</v>
      </c>
      <c r="C202">
        <v>2.0742716241353001E-2</v>
      </c>
      <c r="D202">
        <v>2.4399999999999999E-4</v>
      </c>
      <c r="E202">
        <v>1.8459E-2</v>
      </c>
    </row>
    <row r="203" spans="2:5" x14ac:dyDescent="0.25">
      <c r="B203" s="1">
        <v>7.4128541370940894E-5</v>
      </c>
      <c r="C203">
        <v>9.4082629784607505E-3</v>
      </c>
      <c r="D203">
        <v>9.5000000000000005E-5</v>
      </c>
      <c r="E203">
        <v>1.1150999999999999E-2</v>
      </c>
    </row>
    <row r="204" spans="2:5" x14ac:dyDescent="0.25">
      <c r="B204">
        <v>2.3881107775281299E-4</v>
      </c>
      <c r="C204">
        <v>1.81209358185195E-2</v>
      </c>
      <c r="D204">
        <v>1.46E-4</v>
      </c>
      <c r="E204">
        <v>1.2912E-2</v>
      </c>
    </row>
    <row r="205" spans="2:5" x14ac:dyDescent="0.25">
      <c r="B205">
        <v>3.1961060649948899E-4</v>
      </c>
      <c r="C205">
        <v>2.2708106974557898E-2</v>
      </c>
      <c r="D205">
        <v>2.2900000000000001E-4</v>
      </c>
      <c r="E205">
        <v>1.6653999999999999E-2</v>
      </c>
    </row>
    <row r="206" spans="2:5" x14ac:dyDescent="0.25">
      <c r="B206">
        <v>1.18321690727429E-4</v>
      </c>
      <c r="C206">
        <v>1.29446269107621E-2</v>
      </c>
      <c r="D206">
        <v>1.3300000000000001E-4</v>
      </c>
      <c r="E206">
        <v>1.3004E-2</v>
      </c>
    </row>
    <row r="207" spans="2:5" x14ac:dyDescent="0.25">
      <c r="B207">
        <v>3.1549943189758802E-4</v>
      </c>
      <c r="C207">
        <v>1.9777914669638699E-2</v>
      </c>
      <c r="D207">
        <v>8.0000000000000007E-5</v>
      </c>
      <c r="E207">
        <v>1.6396000000000001E-2</v>
      </c>
    </row>
    <row r="208" spans="2:5" x14ac:dyDescent="0.25">
      <c r="B208">
        <v>5.72512042792982E-4</v>
      </c>
      <c r="C208">
        <v>2.7433276844050301E-2</v>
      </c>
      <c r="D208">
        <v>5.3399999999999997E-4</v>
      </c>
      <c r="E208">
        <v>2.3555E-2</v>
      </c>
    </row>
    <row r="209" spans="2:5" x14ac:dyDescent="0.25">
      <c r="B209" s="1">
        <v>5.8733336731714298E-5</v>
      </c>
      <c r="C209">
        <v>9.2276919787288893E-3</v>
      </c>
      <c r="D209">
        <v>9.8999999999999994E-5</v>
      </c>
      <c r="E209">
        <v>1.1173000000000001E-2</v>
      </c>
    </row>
    <row r="210" spans="2:5" x14ac:dyDescent="0.25">
      <c r="B210" s="1">
        <v>2.5497264732966001E-5</v>
      </c>
      <c r="C210">
        <v>6.8969998890553103E-3</v>
      </c>
      <c r="D210">
        <v>6.6000000000000005E-5</v>
      </c>
      <c r="E210">
        <v>9.606E-3</v>
      </c>
    </row>
    <row r="211" spans="2:5" x14ac:dyDescent="0.25">
      <c r="B211">
        <v>3.4000878525321498E-4</v>
      </c>
      <c r="C211">
        <v>1.91061569473387E-2</v>
      </c>
      <c r="D211">
        <v>2.52E-4</v>
      </c>
      <c r="E211">
        <v>1.7350000000000001E-2</v>
      </c>
    </row>
    <row r="212" spans="2:5" x14ac:dyDescent="0.25">
      <c r="B212" s="1">
        <v>2.52520266112513E-5</v>
      </c>
      <c r="C212">
        <v>9.7250070995173396E-3</v>
      </c>
      <c r="D212">
        <v>9.7999999999999997E-5</v>
      </c>
      <c r="E212">
        <v>1.3620999999999999E-2</v>
      </c>
    </row>
    <row r="213" spans="2:5" x14ac:dyDescent="0.25">
      <c r="B213">
        <v>2.7268020647618302E-4</v>
      </c>
      <c r="C213">
        <v>1.5384899571449701E-2</v>
      </c>
      <c r="D213">
        <v>2.1800000000000001E-4</v>
      </c>
      <c r="E213">
        <v>1.5214E-2</v>
      </c>
    </row>
    <row r="214" spans="2:5" x14ac:dyDescent="0.25">
      <c r="B214">
        <v>1.8898413840278799E-4</v>
      </c>
      <c r="C214">
        <v>1.33766178320866E-2</v>
      </c>
      <c r="D214">
        <v>1.94E-4</v>
      </c>
      <c r="E214">
        <v>1.4381E-2</v>
      </c>
    </row>
    <row r="215" spans="2:5" x14ac:dyDescent="0.25">
      <c r="B215">
        <v>2.6106204076861901E-4</v>
      </c>
      <c r="C215">
        <v>1.8104645302888699E-2</v>
      </c>
      <c r="D215">
        <v>4.7699999999999999E-4</v>
      </c>
      <c r="E215">
        <v>2.206E-2</v>
      </c>
    </row>
    <row r="216" spans="2:5" x14ac:dyDescent="0.25">
      <c r="B216">
        <v>1.35192738728943E-4</v>
      </c>
      <c r="C216">
        <v>1.3035101674230099E-2</v>
      </c>
      <c r="D216">
        <v>8.0000000000000007E-5</v>
      </c>
      <c r="E216">
        <v>1.133E-2</v>
      </c>
    </row>
    <row r="217" spans="2:5" x14ac:dyDescent="0.25">
      <c r="B217">
        <v>2.6832766309072898E-4</v>
      </c>
      <c r="C217">
        <v>1.67364195004489E-2</v>
      </c>
      <c r="D217">
        <v>1.9799999999999999E-4</v>
      </c>
      <c r="E217">
        <v>1.5731999999999999E-2</v>
      </c>
    </row>
    <row r="218" spans="2:5" x14ac:dyDescent="0.25">
      <c r="B218">
        <v>1.71202763200801E-4</v>
      </c>
      <c r="C218">
        <v>1.52571946171289E-2</v>
      </c>
      <c r="D218">
        <v>1.7799999999999999E-4</v>
      </c>
      <c r="E218">
        <v>1.7128000000000001E-2</v>
      </c>
    </row>
    <row r="219" spans="2:5" x14ac:dyDescent="0.25">
      <c r="B219">
        <v>7.9542550701040902E-4</v>
      </c>
      <c r="C219">
        <v>2.95201214610183E-2</v>
      </c>
      <c r="D219">
        <v>7.85E-4</v>
      </c>
      <c r="E219">
        <v>5.1544E-2</v>
      </c>
    </row>
    <row r="220" spans="2:5" x14ac:dyDescent="0.25">
      <c r="B220">
        <v>6.2203445853394696E-4</v>
      </c>
      <c r="C220">
        <v>2.6776129594080701E-2</v>
      </c>
      <c r="D220">
        <v>3.1199999999999999E-4</v>
      </c>
      <c r="E220">
        <v>2.0251000000000002E-2</v>
      </c>
    </row>
    <row r="221" spans="2:5" x14ac:dyDescent="0.25">
      <c r="B221">
        <v>2.34559485183265E-4</v>
      </c>
      <c r="C221">
        <v>1.5366640752056E-2</v>
      </c>
      <c r="D221">
        <v>3.5500000000000001E-4</v>
      </c>
      <c r="E221">
        <v>1.9886999999999998E-2</v>
      </c>
    </row>
    <row r="222" spans="2:5" x14ac:dyDescent="0.25">
      <c r="B222" s="1">
        <v>7.8783030265832098E-5</v>
      </c>
      <c r="C222">
        <v>1.0088285061025E-2</v>
      </c>
      <c r="D222">
        <v>6.3E-5</v>
      </c>
      <c r="E222">
        <v>9.2049999999999996E-3</v>
      </c>
    </row>
    <row r="223" spans="2:5" x14ac:dyDescent="0.25">
      <c r="B223">
        <v>1.9152954842410999E-4</v>
      </c>
      <c r="C223">
        <v>1.3729751637201601E-2</v>
      </c>
      <c r="D223">
        <v>1.22E-4</v>
      </c>
      <c r="E223">
        <v>1.1982E-2</v>
      </c>
    </row>
    <row r="224" spans="2:5" x14ac:dyDescent="0.25">
      <c r="B224">
        <v>1.4498593647298299E-4</v>
      </c>
      <c r="C224">
        <v>1.2529485224106801E-2</v>
      </c>
      <c r="D224">
        <v>1.34E-4</v>
      </c>
      <c r="E224">
        <v>1.1750999999999999E-2</v>
      </c>
    </row>
    <row r="225" spans="2:5" x14ac:dyDescent="0.25">
      <c r="B225">
        <v>1.9043084444455801E-4</v>
      </c>
      <c r="C225">
        <v>1.4599232920666901E-2</v>
      </c>
      <c r="D225">
        <v>1.66E-4</v>
      </c>
      <c r="E225">
        <v>1.4533000000000001E-2</v>
      </c>
    </row>
    <row r="226" spans="2:5" x14ac:dyDescent="0.25">
      <c r="B226">
        <v>1.1129887126324E-4</v>
      </c>
      <c r="C226">
        <v>1.17172593926656E-2</v>
      </c>
      <c r="D226">
        <v>3.2699999999999998E-4</v>
      </c>
      <c r="E226">
        <v>2.1624999999999998E-2</v>
      </c>
    </row>
    <row r="227" spans="2:5" x14ac:dyDescent="0.25">
      <c r="B227">
        <v>3.7191506311872802E-4</v>
      </c>
      <c r="C227">
        <v>2.02990363045705E-2</v>
      </c>
      <c r="D227">
        <v>1.17E-4</v>
      </c>
      <c r="E227">
        <v>1.436E-2</v>
      </c>
    </row>
    <row r="228" spans="2:5" x14ac:dyDescent="0.25">
      <c r="B228">
        <v>1.5984461694180401E-4</v>
      </c>
      <c r="C228">
        <v>1.43324627220864E-2</v>
      </c>
      <c r="D228">
        <v>8.6000000000000003E-5</v>
      </c>
      <c r="E228">
        <v>1.7516E-2</v>
      </c>
    </row>
    <row r="229" spans="2:5" x14ac:dyDescent="0.25">
      <c r="B229">
        <v>2.8110496715414498E-4</v>
      </c>
      <c r="C229">
        <v>1.77586150259905E-2</v>
      </c>
      <c r="D229">
        <v>1.4100000000000001E-4</v>
      </c>
      <c r="E229">
        <v>1.3105E-2</v>
      </c>
    </row>
    <row r="230" spans="2:5" x14ac:dyDescent="0.25">
      <c r="B230">
        <v>4.3419589703925197E-4</v>
      </c>
      <c r="C230">
        <v>2.1906487745729099E-2</v>
      </c>
      <c r="D230">
        <v>1.5999999999999999E-5</v>
      </c>
      <c r="E230">
        <v>1.4624E-2</v>
      </c>
    </row>
    <row r="231" spans="2:5" x14ac:dyDescent="0.25">
      <c r="B231">
        <v>4.4278108407103399E-4</v>
      </c>
      <c r="C231">
        <v>2.1308520805983399E-2</v>
      </c>
      <c r="D231">
        <v>4.4299999999999998E-4</v>
      </c>
      <c r="E231">
        <v>2.1921E-2</v>
      </c>
    </row>
    <row r="232" spans="2:5" x14ac:dyDescent="0.25">
      <c r="B232">
        <v>3.8818772839463298E-4</v>
      </c>
      <c r="C232">
        <v>2.00074838979096E-2</v>
      </c>
      <c r="D232">
        <v>2.5999999999999998E-4</v>
      </c>
      <c r="E232">
        <v>1.7024999999999998E-2</v>
      </c>
    </row>
    <row r="233" spans="2:5" x14ac:dyDescent="0.25">
      <c r="B233" s="1">
        <v>4.34640845159607E-5</v>
      </c>
      <c r="C233">
        <v>7.19976420146725E-3</v>
      </c>
      <c r="D233">
        <v>1.18E-4</v>
      </c>
      <c r="E233">
        <v>1.1641E-2</v>
      </c>
    </row>
    <row r="234" spans="2:5" x14ac:dyDescent="0.25">
      <c r="B234">
        <v>3.82453689165408E-4</v>
      </c>
      <c r="C234">
        <v>2.00628829149988E-2</v>
      </c>
      <c r="D234">
        <v>3.0899999999999998E-4</v>
      </c>
      <c r="E234">
        <v>1.9543999999999999E-2</v>
      </c>
    </row>
    <row r="235" spans="2:5" x14ac:dyDescent="0.25">
      <c r="B235">
        <v>2.1401636947058399E-4</v>
      </c>
      <c r="C235">
        <v>1.4779850448678701E-2</v>
      </c>
      <c r="D235">
        <v>2.4499999999999999E-4</v>
      </c>
      <c r="E235">
        <v>1.6291E-2</v>
      </c>
    </row>
    <row r="236" spans="2:5" x14ac:dyDescent="0.25">
      <c r="B236" s="1">
        <v>9.6836599897362206E-5</v>
      </c>
      <c r="C236">
        <v>1.0718748328167899E-2</v>
      </c>
      <c r="D236">
        <v>4.6E-5</v>
      </c>
      <c r="E236">
        <v>9.5510000000000005E-3</v>
      </c>
    </row>
    <row r="237" spans="2:5" x14ac:dyDescent="0.25">
      <c r="B237" s="1">
        <v>3.2199395136388898E-6</v>
      </c>
      <c r="C237">
        <v>6.2571641099136302E-3</v>
      </c>
      <c r="D237">
        <v>6.0999999999999999E-5</v>
      </c>
      <c r="E237">
        <v>1.2076999999999999E-2</v>
      </c>
    </row>
    <row r="238" spans="2:5" x14ac:dyDescent="0.25">
      <c r="B238" s="1">
        <v>-4.6462916210751698E-6</v>
      </c>
      <c r="C238">
        <v>3.9821575112280096E-3</v>
      </c>
      <c r="D238">
        <v>6.8999999999999997E-5</v>
      </c>
      <c r="E238">
        <v>1.0226000000000001E-2</v>
      </c>
    </row>
    <row r="239" spans="2:5" x14ac:dyDescent="0.25">
      <c r="B239">
        <v>8.0134812196552396E-4</v>
      </c>
      <c r="C239">
        <v>2.81392324906755E-2</v>
      </c>
      <c r="D239">
        <v>7.6499999999999995E-4</v>
      </c>
      <c r="E239">
        <v>5.1441000000000001E-2</v>
      </c>
    </row>
    <row r="240" spans="2:5" x14ac:dyDescent="0.25">
      <c r="B240">
        <v>2.01130681865207E-4</v>
      </c>
      <c r="C240">
        <v>1.3788301564054301E-2</v>
      </c>
      <c r="D240">
        <v>1.92E-4</v>
      </c>
      <c r="E240">
        <v>1.4489E-2</v>
      </c>
    </row>
    <row r="241" spans="2:5" x14ac:dyDescent="0.25">
      <c r="B241">
        <v>1.14680206641358E-4</v>
      </c>
      <c r="C241">
        <v>1.29375368714177E-2</v>
      </c>
      <c r="D241">
        <v>1.03E-4</v>
      </c>
      <c r="E241">
        <v>1.2385999999999999E-2</v>
      </c>
    </row>
    <row r="242" spans="2:5" x14ac:dyDescent="0.25">
      <c r="B242">
        <v>2.46996944030176E-4</v>
      </c>
      <c r="C242">
        <v>1.5139075386799501E-2</v>
      </c>
      <c r="D242">
        <v>3.9100000000000002E-4</v>
      </c>
      <c r="E242">
        <v>2.0528999999999999E-2</v>
      </c>
    </row>
    <row r="243" spans="2:5" x14ac:dyDescent="0.25">
      <c r="B243" s="1">
        <v>-9.4946794442072303E-5</v>
      </c>
      <c r="C243">
        <v>8.0460556978262203E-4</v>
      </c>
      <c r="D243">
        <v>1.64E-4</v>
      </c>
      <c r="E243">
        <v>1.6049000000000001E-2</v>
      </c>
    </row>
    <row r="244" spans="2:5" x14ac:dyDescent="0.25">
      <c r="B244">
        <v>1.4840160956916301E-4</v>
      </c>
      <c r="C244">
        <v>1.1090093685059201E-2</v>
      </c>
      <c r="D244">
        <v>2.0900000000000001E-4</v>
      </c>
      <c r="E244">
        <v>1.4968E-2</v>
      </c>
    </row>
    <row r="245" spans="2:5" x14ac:dyDescent="0.25">
      <c r="B245" s="1">
        <v>9.9669662537010996E-5</v>
      </c>
      <c r="C245">
        <v>1.0508297558818E-2</v>
      </c>
      <c r="D245">
        <v>2.5300000000000002E-4</v>
      </c>
      <c r="E245">
        <v>1.7368999999999999E-2</v>
      </c>
    </row>
    <row r="246" spans="2:5" x14ac:dyDescent="0.25">
      <c r="B246">
        <v>3.2212339338407299E-4</v>
      </c>
      <c r="C246">
        <v>1.7890925440253599E-2</v>
      </c>
      <c r="D246">
        <v>3.0600000000000001E-4</v>
      </c>
      <c r="E246">
        <v>1.8987E-2</v>
      </c>
    </row>
    <row r="247" spans="2:5" x14ac:dyDescent="0.25">
      <c r="B247" s="1">
        <v>9.9317899346808205E-5</v>
      </c>
      <c r="C247">
        <v>9.8867366757914403E-3</v>
      </c>
      <c r="D247">
        <v>8.2999999999999998E-5</v>
      </c>
      <c r="E247">
        <v>1.0798E-2</v>
      </c>
    </row>
    <row r="248" spans="2:5" x14ac:dyDescent="0.25">
      <c r="B248" s="1">
        <v>4.7453274603768497E-5</v>
      </c>
      <c r="C248">
        <v>1.1015937545557001E-2</v>
      </c>
      <c r="D248">
        <v>2.13E-4</v>
      </c>
      <c r="E248">
        <v>1.6424999999999999E-2</v>
      </c>
    </row>
    <row r="249" spans="2:5" x14ac:dyDescent="0.25">
      <c r="B249">
        <v>3.9574287391470799E-4</v>
      </c>
      <c r="C249">
        <v>2.0066408410695E-2</v>
      </c>
      <c r="D249">
        <v>7.2999999999999999E-5</v>
      </c>
      <c r="E249">
        <v>1.4201E-2</v>
      </c>
    </row>
    <row r="250" spans="2:5" x14ac:dyDescent="0.25">
      <c r="B250">
        <v>2.7012655068986202E-4</v>
      </c>
      <c r="C250">
        <v>1.9475723573419399E-2</v>
      </c>
      <c r="D250">
        <v>5.1999999999999997E-5</v>
      </c>
      <c r="E250">
        <v>1.1880999999999999E-2</v>
      </c>
    </row>
    <row r="251" spans="2:5" x14ac:dyDescent="0.25">
      <c r="B251">
        <v>8.1285726002920395E-4</v>
      </c>
      <c r="C251">
        <v>3.0613124635915999E-2</v>
      </c>
      <c r="D251">
        <v>3.19E-4</v>
      </c>
      <c r="E251">
        <v>1.8356999999999998E-2</v>
      </c>
    </row>
    <row r="252" spans="2:5" x14ac:dyDescent="0.25">
      <c r="B252">
        <v>1.5363803318552201E-4</v>
      </c>
      <c r="C252">
        <v>1.3795297939863199E-2</v>
      </c>
      <c r="D252">
        <v>3.2899999999999997E-4</v>
      </c>
      <c r="E252">
        <v>2.1271000000000002E-2</v>
      </c>
    </row>
    <row r="253" spans="2:5" x14ac:dyDescent="0.25">
      <c r="B253">
        <v>1.9662146516893E-4</v>
      </c>
      <c r="C253">
        <v>1.4418261329873901E-2</v>
      </c>
      <c r="D253">
        <v>8.1000000000000004E-5</v>
      </c>
      <c r="E253">
        <v>1.3598000000000001E-2</v>
      </c>
    </row>
    <row r="254" spans="2:5" x14ac:dyDescent="0.25">
      <c r="B254">
        <v>3.1756221460012198E-4</v>
      </c>
      <c r="C254">
        <v>1.8759179133739898E-2</v>
      </c>
      <c r="D254">
        <v>2.1699999999999999E-4</v>
      </c>
      <c r="E254">
        <v>1.6721E-2</v>
      </c>
    </row>
    <row r="255" spans="2:5" x14ac:dyDescent="0.25">
      <c r="B255">
        <v>8.2499141068592804E-4</v>
      </c>
      <c r="C255">
        <v>2.8944993892102401E-2</v>
      </c>
      <c r="D255">
        <v>4.4700000000000002E-4</v>
      </c>
      <c r="E255">
        <v>2.2001E-2</v>
      </c>
    </row>
    <row r="256" spans="2:5" x14ac:dyDescent="0.25">
      <c r="B256">
        <v>1.26168564531431E-4</v>
      </c>
      <c r="C256">
        <v>1.19332715386036E-2</v>
      </c>
      <c r="D256">
        <v>3.0499999999999999E-4</v>
      </c>
      <c r="E256">
        <v>1.8849000000000001E-2</v>
      </c>
    </row>
    <row r="257" spans="2:5" x14ac:dyDescent="0.25">
      <c r="B257" s="1">
        <v>4.8053427047874597E-5</v>
      </c>
      <c r="C257">
        <v>1.06001087305204E-2</v>
      </c>
      <c r="D257">
        <v>5.5999999999999999E-5</v>
      </c>
      <c r="E257">
        <v>9.6039999999999997E-3</v>
      </c>
    </row>
    <row r="258" spans="2:5" x14ac:dyDescent="0.25">
      <c r="B258">
        <v>5.2734194524481999E-4</v>
      </c>
      <c r="C258">
        <v>2.3177150058891802E-2</v>
      </c>
      <c r="D258">
        <v>4.6E-5</v>
      </c>
      <c r="E258">
        <v>1.8615E-2</v>
      </c>
    </row>
    <row r="259" spans="2:5" x14ac:dyDescent="0.25">
      <c r="B259">
        <v>1.09855574935385E-4</v>
      </c>
      <c r="C259">
        <v>1.0672062263164901E-2</v>
      </c>
      <c r="D259">
        <v>4.5000000000000003E-5</v>
      </c>
      <c r="E259">
        <v>7.4330000000000004E-3</v>
      </c>
    </row>
    <row r="260" spans="2:5" x14ac:dyDescent="0.25">
      <c r="B260" s="1">
        <v>7.0845135278315802E-5</v>
      </c>
      <c r="C260">
        <v>1.0172085454788799E-2</v>
      </c>
      <c r="D260">
        <v>3.4E-5</v>
      </c>
      <c r="E260">
        <v>9.1479999999999999E-3</v>
      </c>
    </row>
    <row r="261" spans="2:5" x14ac:dyDescent="0.25">
      <c r="B261">
        <v>5.8612065615465305E-4</v>
      </c>
      <c r="C261">
        <v>3.0122822765879999E-2</v>
      </c>
      <c r="D261">
        <v>2.8200000000000002E-4</v>
      </c>
      <c r="E261">
        <v>2.0704E-2</v>
      </c>
    </row>
    <row r="262" spans="2:5" x14ac:dyDescent="0.25">
      <c r="B262">
        <v>1.2298380636928001E-4</v>
      </c>
      <c r="C262">
        <v>1.2381817527335E-2</v>
      </c>
      <c r="D262">
        <v>2.22E-4</v>
      </c>
      <c r="E262">
        <v>1.5299999999999999E-2</v>
      </c>
    </row>
    <row r="263" spans="2:5" x14ac:dyDescent="0.25">
      <c r="B263">
        <v>2.2605973668242901E-4</v>
      </c>
      <c r="C263">
        <v>1.48623182724075E-2</v>
      </c>
      <c r="D263">
        <v>2.1900000000000001E-4</v>
      </c>
      <c r="E263">
        <v>1.525E-2</v>
      </c>
    </row>
    <row r="264" spans="2:5" x14ac:dyDescent="0.25">
      <c r="B264">
        <v>2.0491844179796101E-4</v>
      </c>
      <c r="C264">
        <v>1.4805162589292801E-2</v>
      </c>
      <c r="D264">
        <v>2.7E-4</v>
      </c>
      <c r="E264">
        <v>1.8173000000000002E-2</v>
      </c>
    </row>
    <row r="265" spans="2:5" x14ac:dyDescent="0.25">
      <c r="B265" s="1">
        <v>2.0819843969582902E-5</v>
      </c>
      <c r="C265">
        <v>6.7846123272972203E-3</v>
      </c>
      <c r="D265">
        <v>4.3999999999999999E-5</v>
      </c>
      <c r="E265">
        <v>1.0288E-2</v>
      </c>
    </row>
    <row r="266" spans="2:5" x14ac:dyDescent="0.25">
      <c r="B266" s="1">
        <v>3.3087645849276199E-6</v>
      </c>
      <c r="C266">
        <v>2.2906371845822599E-3</v>
      </c>
      <c r="D266">
        <v>8.7000000000000001E-5</v>
      </c>
      <c r="E266">
        <v>9.9659999999999992E-3</v>
      </c>
    </row>
    <row r="267" spans="2:5" x14ac:dyDescent="0.25">
      <c r="B267">
        <v>2.7362496042170699E-4</v>
      </c>
      <c r="C267">
        <v>1.7187231739212199E-2</v>
      </c>
      <c r="D267">
        <v>4.6999999999999997E-5</v>
      </c>
      <c r="E267">
        <v>1.1528999999999999E-2</v>
      </c>
    </row>
    <row r="268" spans="2:5" x14ac:dyDescent="0.25">
      <c r="B268">
        <v>4.71058230551186E-4</v>
      </c>
      <c r="C268">
        <v>2.12441555585548E-2</v>
      </c>
      <c r="D268">
        <v>1.85E-4</v>
      </c>
      <c r="E268">
        <v>1.4116E-2</v>
      </c>
    </row>
    <row r="269" spans="2:5" x14ac:dyDescent="0.25">
      <c r="B269">
        <v>9.0955844125055702E-4</v>
      </c>
      <c r="C269">
        <v>3.0069580713378299E-2</v>
      </c>
      <c r="D269">
        <v>8.9499999999999996E-4</v>
      </c>
      <c r="E269">
        <v>3.5209999999999998E-2</v>
      </c>
    </row>
    <row r="270" spans="2:5" x14ac:dyDescent="0.25">
      <c r="B270">
        <v>1.51486564097522E-4</v>
      </c>
      <c r="C270">
        <v>1.53415241815178E-2</v>
      </c>
      <c r="D270">
        <v>4.9600000000000002E-4</v>
      </c>
      <c r="E270">
        <v>2.6242000000000001E-2</v>
      </c>
    </row>
    <row r="271" spans="2:5" x14ac:dyDescent="0.25">
      <c r="B271">
        <v>3.2420153703635103E-4</v>
      </c>
      <c r="C271">
        <v>1.9530411125772602E-2</v>
      </c>
      <c r="D271">
        <v>5.5000000000000003E-4</v>
      </c>
      <c r="E271">
        <v>2.563E-2</v>
      </c>
    </row>
    <row r="272" spans="2:5" x14ac:dyDescent="0.25">
      <c r="B272">
        <v>1.9933897485081801E-4</v>
      </c>
      <c r="C272">
        <v>1.39981667963778E-2</v>
      </c>
      <c r="D272">
        <v>3.19E-4</v>
      </c>
      <c r="E272">
        <v>1.925E-2</v>
      </c>
    </row>
    <row r="273" spans="2:5" x14ac:dyDescent="0.25">
      <c r="B273">
        <v>2.7370856077165503E-4</v>
      </c>
      <c r="C273">
        <v>1.8535643451882401E-2</v>
      </c>
      <c r="D273">
        <v>2.5300000000000002E-4</v>
      </c>
      <c r="E273">
        <v>1.7128000000000001E-2</v>
      </c>
    </row>
    <row r="274" spans="2:5" x14ac:dyDescent="0.25">
      <c r="B274">
        <v>3.2873796307113402E-4</v>
      </c>
      <c r="C274">
        <v>1.8321763670741901E-2</v>
      </c>
      <c r="D274">
        <v>1E-4</v>
      </c>
      <c r="E274">
        <v>1.2075000000000001E-2</v>
      </c>
    </row>
    <row r="275" spans="2:5" x14ac:dyDescent="0.25">
      <c r="B275">
        <v>2.6973430469793397E-4</v>
      </c>
      <c r="C275">
        <v>1.6739623792175699E-2</v>
      </c>
      <c r="D275">
        <v>1.5200000000000001E-4</v>
      </c>
      <c r="E275">
        <v>1.5821000000000002E-2</v>
      </c>
    </row>
    <row r="276" spans="2:5" x14ac:dyDescent="0.25">
      <c r="B276">
        <v>3.7763914462047801E-4</v>
      </c>
      <c r="C276">
        <v>1.9721199970033802E-2</v>
      </c>
      <c r="D276">
        <v>2.4600000000000002E-4</v>
      </c>
      <c r="E276">
        <v>1.7819000000000002E-2</v>
      </c>
    </row>
    <row r="277" spans="2:5" x14ac:dyDescent="0.25">
      <c r="B277" s="1">
        <v>-5.9950812238740598E-6</v>
      </c>
      <c r="C277">
        <v>8.0906741859141599E-3</v>
      </c>
      <c r="D277">
        <v>4.8999999999999998E-5</v>
      </c>
      <c r="E277">
        <v>1.1873999999999999E-2</v>
      </c>
    </row>
    <row r="278" spans="2:5" x14ac:dyDescent="0.25">
      <c r="B278">
        <v>5.955290150601E-4</v>
      </c>
      <c r="C278">
        <v>2.7750347720659499E-2</v>
      </c>
      <c r="D278">
        <v>4.6000000000000001E-4</v>
      </c>
      <c r="E278">
        <v>3.1157000000000001E-2</v>
      </c>
    </row>
    <row r="279" spans="2:5" x14ac:dyDescent="0.25">
      <c r="B279">
        <v>3.4609586627451402E-4</v>
      </c>
      <c r="C279">
        <v>2.0016828505164501E-2</v>
      </c>
      <c r="D279">
        <v>2.81E-4</v>
      </c>
      <c r="E279">
        <v>1.8023999999999998E-2</v>
      </c>
    </row>
    <row r="280" spans="2:5" x14ac:dyDescent="0.25">
      <c r="B280">
        <v>3.0729932053867999E-4</v>
      </c>
      <c r="C280">
        <v>1.7154656712577699E-2</v>
      </c>
      <c r="D280">
        <v>2.34E-4</v>
      </c>
      <c r="E280">
        <v>1.8478999999999999E-2</v>
      </c>
    </row>
    <row r="281" spans="2:5" x14ac:dyDescent="0.25">
      <c r="B281">
        <v>4.6477028297271799E-4</v>
      </c>
      <c r="C281">
        <v>2.28836245768342E-2</v>
      </c>
      <c r="D281">
        <v>3.1500000000000001E-4</v>
      </c>
      <c r="E281">
        <v>2.1447999999999998E-2</v>
      </c>
    </row>
    <row r="282" spans="2:5" x14ac:dyDescent="0.25">
      <c r="B282">
        <v>3.2999064621927802E-4</v>
      </c>
      <c r="C282">
        <v>1.8525830210406002E-2</v>
      </c>
      <c r="D282">
        <v>8.2000000000000001E-5</v>
      </c>
      <c r="E282">
        <v>1.4607E-2</v>
      </c>
    </row>
    <row r="283" spans="2:5" x14ac:dyDescent="0.25">
      <c r="B283">
        <v>2.7240229076653101E-4</v>
      </c>
      <c r="C283">
        <v>1.5972220819574699E-2</v>
      </c>
      <c r="D283">
        <v>8.2000000000000001E-5</v>
      </c>
      <c r="E283">
        <v>1.3743E-2</v>
      </c>
    </row>
    <row r="284" spans="2:5" x14ac:dyDescent="0.25">
      <c r="B284">
        <v>3.84553128885351E-4</v>
      </c>
      <c r="C284">
        <v>2.4303908714829198E-2</v>
      </c>
      <c r="D284">
        <v>2.4600000000000002E-4</v>
      </c>
      <c r="E284">
        <v>1.6338999999999999E-2</v>
      </c>
    </row>
    <row r="285" spans="2:5" x14ac:dyDescent="0.25">
      <c r="B285">
        <v>2.76939042872834E-4</v>
      </c>
      <c r="C285">
        <v>1.65981249216107E-2</v>
      </c>
      <c r="D285">
        <v>1.18E-4</v>
      </c>
      <c r="E285">
        <v>1.4342000000000001E-2</v>
      </c>
    </row>
    <row r="286" spans="2:5" x14ac:dyDescent="0.25">
      <c r="B286">
        <v>1.9092500715665799E-4</v>
      </c>
      <c r="C286">
        <v>1.51358088365941E-2</v>
      </c>
      <c r="D286">
        <v>1.08E-4</v>
      </c>
      <c r="E286">
        <v>1.3141E-2</v>
      </c>
    </row>
    <row r="287" spans="2:5" x14ac:dyDescent="0.25">
      <c r="B287" s="1">
        <v>8.3724410232369301E-5</v>
      </c>
      <c r="C287">
        <v>1.36333338519916E-2</v>
      </c>
      <c r="D287">
        <v>2.4899999999999998E-4</v>
      </c>
      <c r="E287">
        <v>1.8311999999999998E-2</v>
      </c>
    </row>
    <row r="288" spans="2:5" x14ac:dyDescent="0.25">
      <c r="B288">
        <v>3.10141106185912E-4</v>
      </c>
      <c r="C288">
        <v>1.7999144008246801E-2</v>
      </c>
      <c r="D288">
        <v>3.9599999999999998E-4</v>
      </c>
      <c r="E288">
        <v>2.2627000000000001E-2</v>
      </c>
    </row>
    <row r="289" spans="2:5" x14ac:dyDescent="0.25">
      <c r="B289">
        <v>1.40693968729738E-4</v>
      </c>
      <c r="C289">
        <v>1.27700469627102E-2</v>
      </c>
      <c r="D289">
        <v>2.1699999999999999E-4</v>
      </c>
      <c r="E289">
        <v>1.6126000000000001E-2</v>
      </c>
    </row>
    <row r="290" spans="2:5" x14ac:dyDescent="0.25">
      <c r="B290">
        <v>1.63463317031898E-4</v>
      </c>
      <c r="C290">
        <v>1.3944061003568301E-2</v>
      </c>
      <c r="D290">
        <v>1.4200000000000001E-4</v>
      </c>
      <c r="E290">
        <v>1.4089000000000001E-2</v>
      </c>
    </row>
    <row r="291" spans="2:5" x14ac:dyDescent="0.25">
      <c r="B291">
        <v>7.7361801420702304E-4</v>
      </c>
      <c r="C291">
        <v>2.79081259389912E-2</v>
      </c>
      <c r="D291">
        <v>2.6899999999999998E-4</v>
      </c>
      <c r="E291">
        <v>2.3397000000000001E-2</v>
      </c>
    </row>
    <row r="292" spans="2:5" x14ac:dyDescent="0.25">
      <c r="B292">
        <v>4.5273859540837999E-4</v>
      </c>
      <c r="C292">
        <v>2.1487572432006701E-2</v>
      </c>
      <c r="D292">
        <v>3.5300000000000002E-4</v>
      </c>
      <c r="E292">
        <v>1.9566E-2</v>
      </c>
    </row>
    <row r="293" spans="2:5" x14ac:dyDescent="0.25">
      <c r="B293">
        <v>1.5663065571464799E-4</v>
      </c>
      <c r="C293">
        <v>1.34657278348632E-2</v>
      </c>
      <c r="D293">
        <v>1.4899999999999999E-4</v>
      </c>
      <c r="E293">
        <v>1.7009E-2</v>
      </c>
    </row>
    <row r="294" spans="2:5" x14ac:dyDescent="0.25">
      <c r="B294">
        <v>1.6001876007245701E-4</v>
      </c>
      <c r="C294">
        <v>1.2242075956229399E-2</v>
      </c>
      <c r="D294">
        <v>2.1100000000000001E-4</v>
      </c>
      <c r="E294">
        <v>1.5462E-2</v>
      </c>
    </row>
    <row r="295" spans="2:5" x14ac:dyDescent="0.25">
      <c r="B295">
        <v>1.88775040789931E-4</v>
      </c>
      <c r="C295">
        <v>1.60179610736495E-2</v>
      </c>
      <c r="D295">
        <v>6.4499999999999996E-4</v>
      </c>
      <c r="E295">
        <v>2.9766999999999998E-2</v>
      </c>
    </row>
    <row r="296" spans="2:5" x14ac:dyDescent="0.25">
      <c r="B296" s="1">
        <v>5.5807431265948899E-5</v>
      </c>
      <c r="C296">
        <v>9.1806012178866601E-3</v>
      </c>
      <c r="D296">
        <v>-2.4000000000000001E-5</v>
      </c>
      <c r="E296">
        <v>8.6929999999999993E-3</v>
      </c>
    </row>
    <row r="297" spans="2:5" x14ac:dyDescent="0.25">
      <c r="B297">
        <v>1.34843990021491E-4</v>
      </c>
      <c r="C297">
        <v>1.2106058806934401E-2</v>
      </c>
      <c r="D297">
        <v>1.13E-4</v>
      </c>
      <c r="E297">
        <v>1.439E-2</v>
      </c>
    </row>
    <row r="298" spans="2:5" x14ac:dyDescent="0.25">
      <c r="B298" s="1">
        <v>1.5831347884365701E-5</v>
      </c>
      <c r="C298">
        <v>8.4598414224525704E-3</v>
      </c>
      <c r="D298">
        <v>8.6000000000000003E-5</v>
      </c>
      <c r="E298">
        <v>1.1557E-2</v>
      </c>
    </row>
    <row r="299" spans="2:5" x14ac:dyDescent="0.25">
      <c r="B299">
        <v>3.27544457509202E-4</v>
      </c>
      <c r="C299">
        <v>1.8094267475111999E-2</v>
      </c>
      <c r="D299">
        <v>1.73E-4</v>
      </c>
      <c r="E299">
        <v>1.3809999999999999E-2</v>
      </c>
    </row>
    <row r="300" spans="2:5" x14ac:dyDescent="0.25">
      <c r="B300" s="1">
        <v>-1.3488265316503E-5</v>
      </c>
      <c r="C300">
        <v>-7.1851478001216398E-4</v>
      </c>
      <c r="D300">
        <v>1.4E-5</v>
      </c>
      <c r="E300">
        <v>1.3036000000000001E-2</v>
      </c>
    </row>
    <row r="301" spans="2:5" x14ac:dyDescent="0.25">
      <c r="B301">
        <v>2.5910320151384598E-4</v>
      </c>
      <c r="C301">
        <v>1.73767003844848E-2</v>
      </c>
      <c r="D301">
        <v>2.4699999999999999E-4</v>
      </c>
      <c r="E301">
        <v>1.8738999999999999E-2</v>
      </c>
    </row>
    <row r="302" spans="2:5" x14ac:dyDescent="0.25">
      <c r="B302">
        <v>2.2717672940257501E-4</v>
      </c>
      <c r="C302">
        <v>1.66146654686853E-2</v>
      </c>
      <c r="D302">
        <v>-3.4E-5</v>
      </c>
      <c r="E302">
        <v>1.2211E-2</v>
      </c>
    </row>
    <row r="303" spans="2:5" x14ac:dyDescent="0.25">
      <c r="B303">
        <v>1.65900642168779E-4</v>
      </c>
      <c r="C303">
        <v>1.4895614051795699E-2</v>
      </c>
      <c r="D303">
        <v>1.2999999999999999E-4</v>
      </c>
      <c r="E303">
        <v>1.1967999999999999E-2</v>
      </c>
    </row>
    <row r="304" spans="2:5" x14ac:dyDescent="0.25">
      <c r="B304">
        <v>1.5595227704276099E-4</v>
      </c>
      <c r="C304">
        <v>1.3698701813866E-2</v>
      </c>
      <c r="D304">
        <v>1.47E-4</v>
      </c>
      <c r="E304">
        <v>1.2344000000000001E-2</v>
      </c>
    </row>
    <row r="305" spans="2:5" x14ac:dyDescent="0.25">
      <c r="B305">
        <v>3.6038768371098701E-4</v>
      </c>
      <c r="C305">
        <v>1.9378453339146E-2</v>
      </c>
      <c r="D305">
        <v>3.79E-4</v>
      </c>
      <c r="E305">
        <v>2.1949E-2</v>
      </c>
    </row>
    <row r="306" spans="2:5" x14ac:dyDescent="0.25">
      <c r="B306">
        <v>1.1787160026320399E-4</v>
      </c>
      <c r="C306">
        <v>1.11025753789031E-2</v>
      </c>
      <c r="D306">
        <v>6.7000000000000002E-5</v>
      </c>
      <c r="E306">
        <v>9.5829999999999995E-3</v>
      </c>
    </row>
    <row r="307" spans="2:5" x14ac:dyDescent="0.25">
      <c r="B307">
        <v>3.3727346177881697E-4</v>
      </c>
      <c r="C307">
        <v>1.85233313111575E-2</v>
      </c>
      <c r="D307">
        <v>1.5699999999999999E-4</v>
      </c>
      <c r="E307">
        <v>1.5294E-2</v>
      </c>
    </row>
    <row r="308" spans="2:5" x14ac:dyDescent="0.25">
      <c r="B308" s="1">
        <v>-1.7750172658420799E-5</v>
      </c>
      <c r="C308">
        <v>3.1314524296521102E-3</v>
      </c>
      <c r="D308">
        <v>3.1700000000000001E-4</v>
      </c>
      <c r="E308">
        <v>1.9585999999999999E-2</v>
      </c>
    </row>
    <row r="309" spans="2:5" x14ac:dyDescent="0.25">
      <c r="B309">
        <v>3.51588531265436E-4</v>
      </c>
      <c r="C309">
        <v>1.9036930422867599E-2</v>
      </c>
      <c r="D309">
        <v>2.61E-4</v>
      </c>
      <c r="E309">
        <v>1.8584E-2</v>
      </c>
    </row>
    <row r="310" spans="2:5" x14ac:dyDescent="0.25">
      <c r="B310">
        <v>3.2610181668976402E-4</v>
      </c>
      <c r="C310">
        <v>2.1180415641834701E-2</v>
      </c>
      <c r="D310">
        <v>1.45E-4</v>
      </c>
      <c r="E310">
        <v>1.3875999999999999E-2</v>
      </c>
    </row>
    <row r="311" spans="2:5" x14ac:dyDescent="0.25">
      <c r="B311" s="1">
        <v>1.43491737568239E-5</v>
      </c>
      <c r="C311">
        <v>5.0266520026978102E-3</v>
      </c>
      <c r="D311">
        <v>3.8000000000000002E-5</v>
      </c>
      <c r="E311">
        <v>1.0071999999999999E-2</v>
      </c>
    </row>
    <row r="312" spans="2:5" x14ac:dyDescent="0.25">
      <c r="B312">
        <v>1.5436760318411199E-4</v>
      </c>
      <c r="C312">
        <v>1.37232910105392E-2</v>
      </c>
      <c r="D312">
        <v>2.22E-4</v>
      </c>
      <c r="E312">
        <v>1.5494000000000001E-2</v>
      </c>
    </row>
    <row r="313" spans="2:5" x14ac:dyDescent="0.25">
      <c r="B313" s="1">
        <v>9.3481865541019304E-5</v>
      </c>
      <c r="C313">
        <v>1.09177120869725E-2</v>
      </c>
      <c r="D313">
        <v>1.22E-4</v>
      </c>
      <c r="E313">
        <v>1.1235999999999999E-2</v>
      </c>
    </row>
    <row r="314" spans="2:5" x14ac:dyDescent="0.25">
      <c r="B314">
        <v>1.7950671758988599E-4</v>
      </c>
      <c r="C314">
        <v>1.48415151617632E-2</v>
      </c>
      <c r="D314">
        <v>2.3499999999999999E-4</v>
      </c>
      <c r="E314">
        <v>1.6919E-2</v>
      </c>
    </row>
    <row r="315" spans="2:5" x14ac:dyDescent="0.25">
      <c r="B315">
        <v>9.1761611160626503E-4</v>
      </c>
      <c r="C315">
        <v>3.0895774083263699E-2</v>
      </c>
      <c r="D315">
        <v>4.2400000000000001E-4</v>
      </c>
      <c r="E315">
        <v>2.2412000000000001E-2</v>
      </c>
    </row>
    <row r="316" spans="2:5" x14ac:dyDescent="0.25">
      <c r="B316">
        <v>2.2098563052668499E-4</v>
      </c>
      <c r="C316">
        <v>1.5979871192669099E-2</v>
      </c>
      <c r="D316">
        <v>1.2799999999999999E-4</v>
      </c>
      <c r="E316">
        <v>1.3613999999999999E-2</v>
      </c>
    </row>
    <row r="317" spans="2:5" x14ac:dyDescent="0.25">
      <c r="B317">
        <v>3.0212315368717302E-4</v>
      </c>
      <c r="C317">
        <v>1.9226160886409702E-2</v>
      </c>
      <c r="D317">
        <v>3.59E-4</v>
      </c>
      <c r="E317">
        <v>2.0367E-2</v>
      </c>
    </row>
    <row r="318" spans="2:5" x14ac:dyDescent="0.25">
      <c r="B318">
        <v>2.7619997761263503E-4</v>
      </c>
      <c r="C318">
        <v>1.7726568767211799E-2</v>
      </c>
      <c r="D318">
        <v>1.8900000000000001E-4</v>
      </c>
      <c r="E318">
        <v>1.6768000000000002E-2</v>
      </c>
    </row>
    <row r="319" spans="2:5" x14ac:dyDescent="0.25">
      <c r="B319" s="1">
        <v>8.5185302562311202E-5</v>
      </c>
      <c r="C319">
        <v>1.5025579353924699E-2</v>
      </c>
      <c r="D319">
        <v>2.9999999999999997E-4</v>
      </c>
      <c r="E319">
        <v>1.9234000000000001E-2</v>
      </c>
    </row>
    <row r="320" spans="2:5" x14ac:dyDescent="0.25">
      <c r="B320" s="1">
        <v>-7.4914807329292402E-5</v>
      </c>
      <c r="C320">
        <v>9.6490254342455391E-3</v>
      </c>
      <c r="D320">
        <v>2.4800000000000001E-4</v>
      </c>
      <c r="E320">
        <v>1.9234000000000001E-2</v>
      </c>
    </row>
    <row r="321" spans="2:5" x14ac:dyDescent="0.25">
      <c r="B321">
        <v>4.4060007377492999E-4</v>
      </c>
      <c r="C321">
        <v>2.3976063969873299E-2</v>
      </c>
      <c r="D321">
        <v>3.4600000000000001E-4</v>
      </c>
      <c r="E321">
        <v>2.5021999999999999E-2</v>
      </c>
    </row>
    <row r="322" spans="2:5" x14ac:dyDescent="0.25">
      <c r="B322" s="1">
        <v>-5.2630483985855498E-5</v>
      </c>
      <c r="C322">
        <v>4.3122189918249499E-3</v>
      </c>
      <c r="D322">
        <v>1.18E-4</v>
      </c>
      <c r="E322">
        <v>1.1759E-2</v>
      </c>
    </row>
    <row r="323" spans="2:5" x14ac:dyDescent="0.25">
      <c r="B323">
        <v>1.26526428995775E-3</v>
      </c>
      <c r="C323">
        <v>3.6831272962212502E-2</v>
      </c>
      <c r="D323">
        <v>4.44E-4</v>
      </c>
      <c r="E323">
        <v>2.9086999999999998E-2</v>
      </c>
    </row>
    <row r="324" spans="2:5" x14ac:dyDescent="0.25">
      <c r="B324" s="1">
        <v>-6.1309627433747802E-6</v>
      </c>
      <c r="C324">
        <v>6.0132801297146697E-3</v>
      </c>
      <c r="D324">
        <v>4.8999999999999998E-5</v>
      </c>
      <c r="E324">
        <v>1.1873E-2</v>
      </c>
    </row>
    <row r="325" spans="2:5" x14ac:dyDescent="0.25">
      <c r="B325">
        <v>1.04759507300643E-4</v>
      </c>
      <c r="C325">
        <v>1.05794157266346E-2</v>
      </c>
      <c r="D325">
        <v>8.7999999999999998E-5</v>
      </c>
      <c r="E325">
        <v>1.0917E-2</v>
      </c>
    </row>
    <row r="326" spans="2:5" x14ac:dyDescent="0.25">
      <c r="B326">
        <v>2.9131869798112601E-4</v>
      </c>
      <c r="C326">
        <v>1.72501884369726E-2</v>
      </c>
      <c r="D326">
        <v>-2.63E-4</v>
      </c>
      <c r="E326">
        <v>7.9670000000000001E-3</v>
      </c>
    </row>
    <row r="327" spans="2:5" x14ac:dyDescent="0.25">
      <c r="B327">
        <v>1.72010861075849E-4</v>
      </c>
      <c r="C327">
        <v>1.34047396628722E-2</v>
      </c>
      <c r="D327">
        <v>2.5500000000000002E-4</v>
      </c>
      <c r="E327">
        <v>1.9191E-2</v>
      </c>
    </row>
    <row r="328" spans="2:5" x14ac:dyDescent="0.25">
      <c r="B328" s="1">
        <v>-5.1277241767604701E-6</v>
      </c>
      <c r="C328">
        <v>5.4870301272322997E-3</v>
      </c>
      <c r="D328">
        <v>-3.4E-5</v>
      </c>
      <c r="E328">
        <v>8.4600000000000005E-3</v>
      </c>
    </row>
    <row r="329" spans="2:5" x14ac:dyDescent="0.25">
      <c r="B329">
        <v>2.6303228755958499E-4</v>
      </c>
      <c r="C329">
        <v>1.7889401694729301E-2</v>
      </c>
      <c r="D329">
        <v>3.9500000000000001E-4</v>
      </c>
      <c r="E329">
        <v>2.2870999999999999E-2</v>
      </c>
    </row>
    <row r="330" spans="2:5" x14ac:dyDescent="0.25">
      <c r="B330">
        <v>1.1569715722966801E-4</v>
      </c>
      <c r="C330">
        <v>1.260279221614E-2</v>
      </c>
      <c r="D330">
        <v>6.9999999999999994E-5</v>
      </c>
      <c r="E330">
        <v>1.1453E-2</v>
      </c>
    </row>
    <row r="331" spans="2:5" x14ac:dyDescent="0.25">
      <c r="B331">
        <v>2.07052717892192E-4</v>
      </c>
      <c r="C331">
        <v>1.4638296181284699E-2</v>
      </c>
      <c r="D331">
        <v>2.34E-4</v>
      </c>
      <c r="E331">
        <v>1.9323E-2</v>
      </c>
    </row>
    <row r="332" spans="2:5" x14ac:dyDescent="0.25">
      <c r="B332">
        <v>4.7739714216646101E-4</v>
      </c>
      <c r="C332">
        <v>2.19136405179533E-2</v>
      </c>
      <c r="D332">
        <v>3.9599999999999998E-4</v>
      </c>
      <c r="E332">
        <v>2.0993000000000001E-2</v>
      </c>
    </row>
    <row r="333" spans="2:5" x14ac:dyDescent="0.25">
      <c r="B333">
        <v>2.6504371554373198E-4</v>
      </c>
      <c r="C333">
        <v>1.6767659234859299E-2</v>
      </c>
      <c r="D333">
        <v>2.9500000000000001E-4</v>
      </c>
      <c r="E333">
        <v>1.9865000000000001E-2</v>
      </c>
    </row>
    <row r="334" spans="2:5" x14ac:dyDescent="0.25">
      <c r="B334">
        <v>6.9031814771950296E-4</v>
      </c>
      <c r="C334">
        <v>2.64419633471028E-2</v>
      </c>
      <c r="D334">
        <v>2.22E-4</v>
      </c>
      <c r="E334">
        <v>1.8294999999999999E-2</v>
      </c>
    </row>
    <row r="335" spans="2:5" x14ac:dyDescent="0.25">
      <c r="B335">
        <v>5.8061382137187905E-4</v>
      </c>
      <c r="C335">
        <v>2.4652228207058601E-2</v>
      </c>
      <c r="D335">
        <v>1.9900000000000001E-4</v>
      </c>
      <c r="E335">
        <v>1.8297999999999998E-2</v>
      </c>
    </row>
    <row r="336" spans="2:5" x14ac:dyDescent="0.25">
      <c r="B336">
        <v>3.6726710480130002E-4</v>
      </c>
      <c r="C336">
        <v>1.9014378966166701E-2</v>
      </c>
      <c r="D336">
        <v>1.5100000000000001E-4</v>
      </c>
      <c r="E336">
        <v>1.5769999999999999E-2</v>
      </c>
    </row>
    <row r="337" spans="2:5" x14ac:dyDescent="0.25">
      <c r="B337" s="1">
        <v>3.57370693439214E-5</v>
      </c>
      <c r="C337">
        <v>6.1925435726866299E-3</v>
      </c>
      <c r="D337">
        <v>5.1E-5</v>
      </c>
      <c r="E337">
        <v>1.197E-2</v>
      </c>
    </row>
    <row r="338" spans="2:5" x14ac:dyDescent="0.25">
      <c r="B338">
        <v>2.0577949374419501E-4</v>
      </c>
      <c r="C338">
        <v>1.44402208326871E-2</v>
      </c>
      <c r="D338">
        <v>1.7100000000000001E-4</v>
      </c>
      <c r="E338">
        <v>1.4366E-2</v>
      </c>
    </row>
    <row r="339" spans="2:5" x14ac:dyDescent="0.25">
      <c r="B339">
        <v>2.3163343893855301E-4</v>
      </c>
      <c r="C339">
        <v>1.59974602166802E-2</v>
      </c>
      <c r="D339">
        <v>3.39E-4</v>
      </c>
      <c r="E339">
        <v>2.1769E-2</v>
      </c>
    </row>
    <row r="340" spans="2:5" x14ac:dyDescent="0.25">
      <c r="B340" s="1">
        <v>5.9632315463101003E-5</v>
      </c>
      <c r="C340">
        <v>7.9947685915185002E-3</v>
      </c>
      <c r="D340">
        <v>1.05E-4</v>
      </c>
      <c r="E340">
        <v>1.1835999999999999E-2</v>
      </c>
    </row>
    <row r="341" spans="2:5" x14ac:dyDescent="0.25">
      <c r="B341">
        <v>1.7744852365814099E-4</v>
      </c>
      <c r="C341">
        <v>1.4670852594320501E-2</v>
      </c>
      <c r="D341">
        <v>1.9699999999999999E-4</v>
      </c>
      <c r="E341">
        <v>1.7299999999999999E-2</v>
      </c>
    </row>
    <row r="342" spans="2:5" x14ac:dyDescent="0.25">
      <c r="B342" s="1">
        <v>6.0407046072090099E-5</v>
      </c>
      <c r="C342">
        <v>9.3434256364553006E-3</v>
      </c>
      <c r="D342">
        <v>5.5999999999999999E-5</v>
      </c>
      <c r="E342">
        <v>7.8209999999999998E-3</v>
      </c>
    </row>
    <row r="343" spans="2:5" x14ac:dyDescent="0.25">
      <c r="B343" s="1">
        <v>4.7692836360330001E-5</v>
      </c>
      <c r="C343">
        <v>9.6650067297382094E-3</v>
      </c>
      <c r="D343">
        <v>1.5799999999999999E-4</v>
      </c>
      <c r="E343">
        <v>1.3041000000000001E-2</v>
      </c>
    </row>
    <row r="344" spans="2:5" x14ac:dyDescent="0.25">
      <c r="B344">
        <v>1.7061956064613201E-4</v>
      </c>
      <c r="C344">
        <v>1.62961700042791E-2</v>
      </c>
      <c r="D344">
        <v>8.2000000000000001E-5</v>
      </c>
      <c r="E344">
        <v>1.4945999999999999E-2</v>
      </c>
    </row>
    <row r="345" spans="2:5" x14ac:dyDescent="0.25">
      <c r="B345">
        <v>4.3039281579319898E-4</v>
      </c>
      <c r="C345">
        <v>2.59149542198795E-2</v>
      </c>
      <c r="D345">
        <v>2.5099999999999998E-4</v>
      </c>
      <c r="E345">
        <v>2.0962000000000001E-2</v>
      </c>
    </row>
    <row r="346" spans="2:5" x14ac:dyDescent="0.25">
      <c r="B346">
        <v>2.9917589480701E-4</v>
      </c>
      <c r="C346">
        <v>1.7864848639387101E-2</v>
      </c>
      <c r="D346">
        <v>9.7999999999999997E-5</v>
      </c>
      <c r="E346">
        <v>1.1733E-2</v>
      </c>
    </row>
    <row r="347" spans="2:5" x14ac:dyDescent="0.25">
      <c r="B347">
        <v>2.54398749216957E-4</v>
      </c>
      <c r="C347">
        <v>1.6459282076807399E-2</v>
      </c>
      <c r="D347">
        <v>2.0100000000000001E-4</v>
      </c>
      <c r="E347">
        <v>1.8339999999999999E-2</v>
      </c>
    </row>
    <row r="348" spans="2:5" x14ac:dyDescent="0.25">
      <c r="B348" s="1">
        <v>-6.3150796802071003E-6</v>
      </c>
      <c r="C348">
        <v>7.02103381120523E-3</v>
      </c>
      <c r="D348">
        <v>2.5999999999999998E-5</v>
      </c>
      <c r="E348">
        <v>8.6490000000000004E-3</v>
      </c>
    </row>
    <row r="349" spans="2:5" x14ac:dyDescent="0.25">
      <c r="B349">
        <v>1.3445376256464E-4</v>
      </c>
      <c r="C349">
        <v>1.1846989691294101E-2</v>
      </c>
      <c r="D349">
        <v>1.2899999999999999E-4</v>
      </c>
      <c r="E349">
        <v>1.2751999999999999E-2</v>
      </c>
    </row>
    <row r="350" spans="2:5" x14ac:dyDescent="0.25">
      <c r="B350">
        <v>5.9705210519377702E-4</v>
      </c>
      <c r="C350">
        <v>2.5072421457546699E-2</v>
      </c>
      <c r="D350">
        <v>3.01E-4</v>
      </c>
      <c r="E350">
        <v>1.8096999999999999E-2</v>
      </c>
    </row>
    <row r="351" spans="2:5" x14ac:dyDescent="0.25">
      <c r="B351">
        <v>4.8033935458550298E-4</v>
      </c>
      <c r="C351">
        <v>2.4325944733483401E-2</v>
      </c>
      <c r="D351">
        <v>3.1700000000000001E-4</v>
      </c>
      <c r="E351">
        <v>2.1724E-2</v>
      </c>
    </row>
    <row r="352" spans="2:5" x14ac:dyDescent="0.25">
      <c r="B352" s="1">
        <v>-5.8022296308635798E-5</v>
      </c>
      <c r="C352">
        <v>1.1861911279549799E-2</v>
      </c>
      <c r="D352">
        <v>5.3399999999999997E-4</v>
      </c>
      <c r="E352">
        <v>3.0003999999999999E-2</v>
      </c>
    </row>
    <row r="353" spans="2:5" x14ac:dyDescent="0.25">
      <c r="B353">
        <v>2.4728358423208897E-4</v>
      </c>
      <c r="C353">
        <v>1.5794443984050801E-2</v>
      </c>
      <c r="D353">
        <v>1.47E-4</v>
      </c>
      <c r="E353">
        <v>1.7267999999999999E-2</v>
      </c>
    </row>
    <row r="354" spans="2:5" x14ac:dyDescent="0.25">
      <c r="B354">
        <v>2.6594179433235099E-4</v>
      </c>
      <c r="C354">
        <v>1.6535089955914298E-2</v>
      </c>
      <c r="D354">
        <v>2.9399999999999999E-4</v>
      </c>
      <c r="E354">
        <v>1.8598E-2</v>
      </c>
    </row>
    <row r="355" spans="2:5" x14ac:dyDescent="0.25">
      <c r="B355">
        <v>1.2307746506034299E-4</v>
      </c>
      <c r="C355">
        <v>1.3482705521542401E-2</v>
      </c>
      <c r="D355">
        <v>1.93E-4</v>
      </c>
      <c r="E355">
        <v>1.5628E-2</v>
      </c>
    </row>
    <row r="356" spans="2:5" x14ac:dyDescent="0.25">
      <c r="B356">
        <v>3.3055281225185802E-4</v>
      </c>
      <c r="C356">
        <v>1.9123968088408601E-2</v>
      </c>
      <c r="D356">
        <v>-2.0999999999999999E-5</v>
      </c>
      <c r="E356">
        <v>1.4437999999999999E-2</v>
      </c>
    </row>
    <row r="357" spans="2:5" x14ac:dyDescent="0.25">
      <c r="B357" s="1">
        <v>-2.1893529108227899E-5</v>
      </c>
      <c r="C357">
        <v>1.11173845756499E-2</v>
      </c>
      <c r="D357">
        <v>2.31E-4</v>
      </c>
      <c r="E357">
        <v>1.6535999999999999E-2</v>
      </c>
    </row>
    <row r="358" spans="2:5" x14ac:dyDescent="0.25">
      <c r="B358">
        <v>3.7696601307078502E-4</v>
      </c>
      <c r="C358">
        <v>2.2881234805847601E-2</v>
      </c>
      <c r="D358">
        <v>2.1000000000000001E-4</v>
      </c>
      <c r="E358">
        <v>1.6867E-2</v>
      </c>
    </row>
    <row r="359" spans="2:5" x14ac:dyDescent="0.25">
      <c r="B359">
        <v>1.7074757397383001E-4</v>
      </c>
      <c r="C359">
        <v>1.6636359932460699E-2</v>
      </c>
      <c r="D359">
        <v>9.3999999999999994E-5</v>
      </c>
      <c r="E359">
        <v>2.1121000000000001E-2</v>
      </c>
    </row>
    <row r="360" spans="2:5" x14ac:dyDescent="0.25">
      <c r="B360" s="1">
        <v>7.2401949846350797E-5</v>
      </c>
      <c r="C360">
        <v>1.14170629831427E-2</v>
      </c>
      <c r="D360">
        <v>5.5000000000000002E-5</v>
      </c>
      <c r="E360">
        <v>1.6985E-2</v>
      </c>
    </row>
    <row r="361" spans="2:5" x14ac:dyDescent="0.25">
      <c r="B361">
        <v>2.0765114616170399E-4</v>
      </c>
      <c r="C361">
        <v>1.50625815773178E-2</v>
      </c>
      <c r="D361">
        <v>1.01E-4</v>
      </c>
      <c r="E361">
        <v>1.7611000000000002E-2</v>
      </c>
    </row>
    <row r="362" spans="2:5" x14ac:dyDescent="0.25">
      <c r="B362">
        <v>1.7587625801811999E-4</v>
      </c>
      <c r="C362">
        <v>1.4996359097702101E-2</v>
      </c>
      <c r="D362">
        <v>-3.0000000000000001E-5</v>
      </c>
      <c r="E362">
        <v>1.0211E-2</v>
      </c>
    </row>
    <row r="363" spans="2:5" x14ac:dyDescent="0.25">
      <c r="B363">
        <v>-2.3369951175134299E-4</v>
      </c>
      <c r="C363">
        <v>2.36840510766955E-3</v>
      </c>
      <c r="D363">
        <v>-3.1399999999999999E-4</v>
      </c>
      <c r="E363">
        <v>1.0493000000000001E-2</v>
      </c>
    </row>
    <row r="364" spans="2:5" x14ac:dyDescent="0.25">
      <c r="B364" s="1">
        <v>3.19786423256214E-5</v>
      </c>
      <c r="C364">
        <v>1.0096811683405701E-2</v>
      </c>
      <c r="D364">
        <v>1.63E-4</v>
      </c>
      <c r="E364">
        <v>1.6140000000000002E-2</v>
      </c>
    </row>
    <row r="365" spans="2:5" x14ac:dyDescent="0.25">
      <c r="B365" s="1">
        <v>4.7119859893412803E-5</v>
      </c>
      <c r="C365">
        <v>7.1345459931917996E-3</v>
      </c>
      <c r="D365">
        <v>1.8000000000000001E-4</v>
      </c>
      <c r="E365">
        <v>1.4775E-2</v>
      </c>
    </row>
    <row r="366" spans="2:5" x14ac:dyDescent="0.25">
      <c r="B366">
        <v>7.38865517304286E-4</v>
      </c>
      <c r="C366">
        <v>3.0648863172688199E-2</v>
      </c>
      <c r="D366">
        <v>3.9100000000000002E-4</v>
      </c>
      <c r="E366">
        <v>2.3185999999999998E-2</v>
      </c>
    </row>
    <row r="367" spans="2:5" x14ac:dyDescent="0.25">
      <c r="B367">
        <v>3.2321478169953897E-4</v>
      </c>
      <c r="C367">
        <v>2.1575674343972201E-2</v>
      </c>
      <c r="D367">
        <v>3.5E-4</v>
      </c>
      <c r="E367">
        <v>2.1186E-2</v>
      </c>
    </row>
    <row r="368" spans="2:5" x14ac:dyDescent="0.25">
      <c r="B368">
        <v>3.1844465432767898E-4</v>
      </c>
      <c r="C368">
        <v>1.98178432386894E-2</v>
      </c>
      <c r="D368">
        <v>1.9799999999999999E-4</v>
      </c>
      <c r="E368">
        <v>1.6747000000000001E-2</v>
      </c>
    </row>
    <row r="369" spans="2:5" x14ac:dyDescent="0.25">
      <c r="B369">
        <v>2.21400044416262E-4</v>
      </c>
      <c r="C369">
        <v>1.5165683701211E-2</v>
      </c>
      <c r="D369">
        <v>2.1800000000000001E-4</v>
      </c>
      <c r="E369">
        <v>1.7697000000000001E-2</v>
      </c>
    </row>
    <row r="370" spans="2:5" x14ac:dyDescent="0.25">
      <c r="B370" s="1">
        <v>2.1719350589674801E-5</v>
      </c>
      <c r="C370">
        <v>5.0751020591943098E-3</v>
      </c>
      <c r="D370">
        <v>5.1999999999999997E-5</v>
      </c>
      <c r="E370">
        <v>9.9069999999999991E-3</v>
      </c>
    </row>
    <row r="371" spans="2:5" x14ac:dyDescent="0.25">
      <c r="B371">
        <v>1.6197810507043601E-4</v>
      </c>
      <c r="C371">
        <v>1.3210723413889999E-2</v>
      </c>
      <c r="D371">
        <v>1.8900000000000001E-4</v>
      </c>
      <c r="E371">
        <v>1.6055E-2</v>
      </c>
    </row>
    <row r="372" spans="2:5" x14ac:dyDescent="0.25">
      <c r="B372" s="1">
        <v>-9.0823279532646005E-7</v>
      </c>
      <c r="C372">
        <v>1.10314134362543E-2</v>
      </c>
      <c r="D372">
        <v>6.8999999999999997E-5</v>
      </c>
      <c r="E372">
        <v>1.5775000000000001E-2</v>
      </c>
    </row>
    <row r="373" spans="2:5" x14ac:dyDescent="0.25">
      <c r="B373">
        <v>5.4684440259446297E-4</v>
      </c>
      <c r="C373">
        <v>2.50734679427774E-2</v>
      </c>
      <c r="D373">
        <v>9.3999999999999994E-5</v>
      </c>
      <c r="E373">
        <v>1.1462999999999999E-2</v>
      </c>
    </row>
    <row r="374" spans="2:5" x14ac:dyDescent="0.25">
      <c r="B374">
        <v>3.0223859487438502E-4</v>
      </c>
      <c r="C374">
        <v>1.9289417673805001E-2</v>
      </c>
      <c r="D374">
        <v>2.6400000000000002E-4</v>
      </c>
      <c r="E374">
        <v>1.8877000000000001E-2</v>
      </c>
    </row>
    <row r="375" spans="2:5" x14ac:dyDescent="0.25">
      <c r="B375">
        <v>3.7191621045664698E-4</v>
      </c>
      <c r="C375">
        <v>1.9332145793266399E-2</v>
      </c>
      <c r="D375">
        <v>1.7799999999999999E-4</v>
      </c>
      <c r="E375">
        <v>1.6220999999999999E-2</v>
      </c>
    </row>
    <row r="376" spans="2:5" x14ac:dyDescent="0.25">
      <c r="B376">
        <v>7.0622651605047699E-4</v>
      </c>
      <c r="C376">
        <v>2.8369024538659301E-2</v>
      </c>
      <c r="D376">
        <v>6.8499999999999995E-4</v>
      </c>
      <c r="E376">
        <v>2.9444999999999999E-2</v>
      </c>
    </row>
    <row r="377" spans="2:5" x14ac:dyDescent="0.25">
      <c r="B377">
        <v>8.5088093275484096E-4</v>
      </c>
      <c r="C377">
        <v>2.9050759815413E-2</v>
      </c>
      <c r="D377">
        <v>3.2699999999999998E-4</v>
      </c>
      <c r="E377">
        <v>2.6256000000000002E-2</v>
      </c>
    </row>
    <row r="378" spans="2:5" x14ac:dyDescent="0.25">
      <c r="B378">
        <v>2.80398343621022E-4</v>
      </c>
      <c r="C378">
        <v>1.8334805318051602E-2</v>
      </c>
      <c r="D378">
        <v>6.2299999999999996E-4</v>
      </c>
      <c r="E378">
        <v>2.8347000000000001E-2</v>
      </c>
    </row>
    <row r="379" spans="2:5" x14ac:dyDescent="0.25">
      <c r="B379">
        <v>1.63895904275062E-4</v>
      </c>
      <c r="C379">
        <v>1.3813356296902E-2</v>
      </c>
      <c r="D379">
        <v>-9.2999999999999997E-5</v>
      </c>
      <c r="E379">
        <v>8.1709999999999994E-3</v>
      </c>
    </row>
    <row r="380" spans="2:5" x14ac:dyDescent="0.25">
      <c r="B380">
        <v>3.3591965267942299E-4</v>
      </c>
      <c r="C380">
        <v>1.9200999139897201E-2</v>
      </c>
      <c r="D380">
        <v>4.8000000000000001E-5</v>
      </c>
      <c r="E380">
        <v>1.1315E-2</v>
      </c>
    </row>
    <row r="381" spans="2:5" x14ac:dyDescent="0.25">
      <c r="B381">
        <v>3.4001712977244899E-4</v>
      </c>
      <c r="C381">
        <v>1.8189980407825799E-2</v>
      </c>
      <c r="D381">
        <v>3.59E-4</v>
      </c>
      <c r="E381">
        <v>2.273E-2</v>
      </c>
    </row>
    <row r="382" spans="2:5" x14ac:dyDescent="0.25">
      <c r="B382">
        <v>1.07334553419314E-4</v>
      </c>
      <c r="C382">
        <v>1.2149442389291699E-2</v>
      </c>
      <c r="D382">
        <v>1.94E-4</v>
      </c>
      <c r="E382">
        <v>1.7264999999999999E-2</v>
      </c>
    </row>
    <row r="383" spans="2:5" x14ac:dyDescent="0.25">
      <c r="B383" s="1">
        <v>-1.3586610883317E-5</v>
      </c>
      <c r="C383">
        <v>3.62104137095158E-3</v>
      </c>
      <c r="D383">
        <v>-1.4E-5</v>
      </c>
      <c r="E383">
        <v>6.4859999999999996E-3</v>
      </c>
    </row>
    <row r="384" spans="2:5" x14ac:dyDescent="0.25">
      <c r="B384">
        <v>1.7317935239539401E-4</v>
      </c>
      <c r="C384">
        <v>1.3514935403697401E-2</v>
      </c>
      <c r="D384">
        <v>1.2999999999999999E-4</v>
      </c>
      <c r="E384">
        <v>1.3511E-2</v>
      </c>
    </row>
    <row r="385" spans="2:5" x14ac:dyDescent="0.25">
      <c r="B385">
        <v>1.6773348091053499E-4</v>
      </c>
      <c r="C385">
        <v>1.31826803020946E-2</v>
      </c>
      <c r="D385">
        <v>1.3100000000000001E-4</v>
      </c>
      <c r="E385">
        <v>1.2588999999999999E-2</v>
      </c>
    </row>
    <row r="386" spans="2:5" x14ac:dyDescent="0.25">
      <c r="B386">
        <v>2.2218268843707199E-4</v>
      </c>
      <c r="C386">
        <v>1.7992647519615799E-2</v>
      </c>
      <c r="D386">
        <v>-1.4E-5</v>
      </c>
      <c r="E386">
        <v>1.1344E-2</v>
      </c>
    </row>
    <row r="387" spans="2:5" x14ac:dyDescent="0.25">
      <c r="B387">
        <v>4.0121527028504197E-4</v>
      </c>
      <c r="C387">
        <v>2.3042487371464901E-2</v>
      </c>
      <c r="D387">
        <v>2.9700000000000001E-4</v>
      </c>
      <c r="E387">
        <v>2.0663999999999998E-2</v>
      </c>
    </row>
    <row r="388" spans="2:5" x14ac:dyDescent="0.25">
      <c r="B388" s="1">
        <v>6.7731545128745603E-5</v>
      </c>
      <c r="C388">
        <v>1.7186201393697899E-2</v>
      </c>
      <c r="D388">
        <v>2.9599999999999998E-4</v>
      </c>
      <c r="E388">
        <v>1.9165999999999999E-2</v>
      </c>
    </row>
    <row r="389" spans="2:5" x14ac:dyDescent="0.25">
      <c r="B389">
        <v>-1.88141663008039E-4</v>
      </c>
      <c r="C389">
        <v>4.7343244504250998E-3</v>
      </c>
      <c r="D389">
        <v>2.41E-4</v>
      </c>
      <c r="E389">
        <v>1.6863E-2</v>
      </c>
    </row>
    <row r="390" spans="2:5" x14ac:dyDescent="0.25">
      <c r="B390" s="1">
        <v>8.6767722486712795E-5</v>
      </c>
      <c r="C390">
        <v>1.0574933906817499E-2</v>
      </c>
      <c r="D390">
        <v>1.2300000000000001E-4</v>
      </c>
      <c r="E390">
        <v>1.4609E-2</v>
      </c>
    </row>
    <row r="391" spans="2:5" x14ac:dyDescent="0.25">
      <c r="B391" s="1">
        <v>8.6392873408165394E-5</v>
      </c>
      <c r="C391">
        <v>1.15115833011297E-2</v>
      </c>
      <c r="D391">
        <v>-1.1379999999999999E-3</v>
      </c>
      <c r="E391">
        <v>-2.9848E-2</v>
      </c>
    </row>
    <row r="392" spans="2:5" x14ac:dyDescent="0.25">
      <c r="B392">
        <v>1.1541643665042799E-4</v>
      </c>
      <c r="C392">
        <v>1.19677402465321E-2</v>
      </c>
      <c r="D392">
        <v>1.16E-4</v>
      </c>
      <c r="E392">
        <v>1.3285E-2</v>
      </c>
    </row>
    <row r="393" spans="2:5" x14ac:dyDescent="0.25">
      <c r="B393" s="1">
        <v>3.0485394754737901E-5</v>
      </c>
      <c r="C393">
        <v>8.3539381494333997E-3</v>
      </c>
      <c r="D393">
        <v>2.5999999999999998E-5</v>
      </c>
      <c r="E393">
        <v>6.7930000000000004E-3</v>
      </c>
    </row>
    <row r="394" spans="2:5" x14ac:dyDescent="0.25">
      <c r="B394">
        <v>1.3018737452430201E-4</v>
      </c>
      <c r="C394">
        <v>1.33541032808417E-2</v>
      </c>
      <c r="D394">
        <v>-2.4000000000000001E-5</v>
      </c>
      <c r="E394">
        <v>7.6249999999999998E-3</v>
      </c>
    </row>
    <row r="395" spans="2:5" x14ac:dyDescent="0.25">
      <c r="B395">
        <v>3.6508142193015201E-4</v>
      </c>
      <c r="C395">
        <v>2.04315714528224E-2</v>
      </c>
      <c r="D395">
        <v>1.65E-4</v>
      </c>
      <c r="E395">
        <v>1.5724999999999999E-2</v>
      </c>
    </row>
    <row r="396" spans="2:5" x14ac:dyDescent="0.25">
      <c r="B396">
        <v>1.0956647302263901E-3</v>
      </c>
      <c r="C396">
        <v>3.4886459629969203E-2</v>
      </c>
      <c r="D396">
        <v>2.3499999999999999E-4</v>
      </c>
      <c r="E396">
        <v>1.6553999999999999E-2</v>
      </c>
    </row>
    <row r="397" spans="2:5" x14ac:dyDescent="0.25">
      <c r="B397" s="1">
        <v>5.1892549400788397E-5</v>
      </c>
      <c r="C397">
        <v>1.5987389285354699E-2</v>
      </c>
      <c r="D397">
        <v>9.3999999999999994E-5</v>
      </c>
      <c r="E397">
        <v>1.1644E-2</v>
      </c>
    </row>
    <row r="398" spans="2:5" x14ac:dyDescent="0.25">
      <c r="B398">
        <v>1.2062567290334699E-4</v>
      </c>
      <c r="C398">
        <v>1.22793832412256E-2</v>
      </c>
      <c r="D398">
        <v>1.8699999999999999E-4</v>
      </c>
      <c r="E398">
        <v>1.7656999999999999E-2</v>
      </c>
    </row>
    <row r="399" spans="2:5" x14ac:dyDescent="0.25">
      <c r="B399">
        <v>3.4323519957696699E-4</v>
      </c>
      <c r="C399">
        <v>1.9034493063841602E-2</v>
      </c>
      <c r="D399">
        <v>2.4800000000000001E-4</v>
      </c>
      <c r="E399">
        <v>1.8175E-2</v>
      </c>
    </row>
    <row r="400" spans="2:5" x14ac:dyDescent="0.25">
      <c r="B400" s="1">
        <v>8.8157530100321904E-5</v>
      </c>
      <c r="C400">
        <v>1.0583244665705101E-2</v>
      </c>
      <c r="D400">
        <v>-2.6999999999999999E-5</v>
      </c>
      <c r="E400">
        <v>1.0618000000000001E-2</v>
      </c>
    </row>
    <row r="401" spans="2:5" x14ac:dyDescent="0.25">
      <c r="B401">
        <v>1.5710390112725001E-4</v>
      </c>
      <c r="C401">
        <v>1.29647811601087E-2</v>
      </c>
      <c r="D401">
        <v>2.5599999999999999E-4</v>
      </c>
      <c r="E401">
        <v>1.8726E-2</v>
      </c>
    </row>
    <row r="402" spans="2:5" x14ac:dyDescent="0.25">
      <c r="B402">
        <v>1.1365343745218799E-3</v>
      </c>
      <c r="C402">
        <v>3.8718779415468703E-2</v>
      </c>
      <c r="D402">
        <v>2.6699999999999998E-4</v>
      </c>
      <c r="E402">
        <v>1.6497000000000001E-2</v>
      </c>
    </row>
    <row r="403" spans="2:5" x14ac:dyDescent="0.25">
      <c r="B403">
        <v>1.3944735932513801E-4</v>
      </c>
      <c r="C403">
        <v>1.1905514998709401E-2</v>
      </c>
      <c r="D403">
        <v>6.3E-5</v>
      </c>
      <c r="E403">
        <v>1.4981E-2</v>
      </c>
    </row>
    <row r="404" spans="2:5" x14ac:dyDescent="0.25">
      <c r="B404" s="1">
        <v>-1.13528815472107E-5</v>
      </c>
      <c r="C404">
        <v>1.1659400068831699E-2</v>
      </c>
      <c r="D404">
        <v>-8.4999999999999995E-4</v>
      </c>
      <c r="E404">
        <v>-8.5990000000000007E-3</v>
      </c>
    </row>
    <row r="405" spans="2:5" x14ac:dyDescent="0.25">
      <c r="B405" s="1">
        <v>3.4936139185694802E-5</v>
      </c>
      <c r="C405">
        <v>7.2533440103050599E-3</v>
      </c>
      <c r="D405">
        <v>-1.07E-4</v>
      </c>
      <c r="E405">
        <v>9.4579999999999994E-3</v>
      </c>
    </row>
    <row r="406" spans="2:5" x14ac:dyDescent="0.25">
      <c r="B406">
        <v>3.9714961799034598E-4</v>
      </c>
      <c r="C406">
        <v>2.4287411203106402E-2</v>
      </c>
      <c r="D406">
        <v>1.85E-4</v>
      </c>
      <c r="E406">
        <v>1.4213E-2</v>
      </c>
    </row>
    <row r="407" spans="2:5" x14ac:dyDescent="0.25">
      <c r="B407">
        <v>-1.36859580664381E-4</v>
      </c>
      <c r="C407">
        <v>-2.8402115665201902E-3</v>
      </c>
      <c r="D407">
        <v>-1.0000000000000001E-5</v>
      </c>
      <c r="E407">
        <v>7.4980000000000003E-3</v>
      </c>
    </row>
    <row r="408" spans="2:5" x14ac:dyDescent="0.25">
      <c r="B408">
        <v>2.4023578973612699E-4</v>
      </c>
      <c r="C408">
        <v>1.7616121049103602E-2</v>
      </c>
      <c r="D408">
        <v>4.4299999999999998E-4</v>
      </c>
      <c r="E408">
        <v>2.2672000000000001E-2</v>
      </c>
    </row>
    <row r="409" spans="2:5" x14ac:dyDescent="0.25">
      <c r="B409">
        <v>1.6694497720479501E-4</v>
      </c>
      <c r="C409">
        <v>1.64440751560458E-2</v>
      </c>
      <c r="D409">
        <v>3.0600000000000001E-4</v>
      </c>
      <c r="E409">
        <v>2.0691000000000001E-2</v>
      </c>
    </row>
    <row r="410" spans="2:5" x14ac:dyDescent="0.25">
      <c r="B410" s="1">
        <v>6.94398839734567E-5</v>
      </c>
      <c r="C410">
        <v>-1.22686489664031E-2</v>
      </c>
      <c r="D410">
        <v>1.9000000000000001E-4</v>
      </c>
      <c r="E410">
        <v>3.2606999999999997E-2</v>
      </c>
    </row>
    <row r="411" spans="2:5" x14ac:dyDescent="0.25">
      <c r="B411">
        <v>2.06332200380812E-4</v>
      </c>
      <c r="C411">
        <v>2.07363534408888E-2</v>
      </c>
      <c r="D411">
        <v>2.4000000000000001E-4</v>
      </c>
      <c r="E411">
        <v>1.8783000000000001E-2</v>
      </c>
    </row>
    <row r="412" spans="2:5" x14ac:dyDescent="0.25">
      <c r="B412" s="1">
        <v>-5.5349262311845403E-5</v>
      </c>
      <c r="C412">
        <v>1.9472415733390199E-2</v>
      </c>
      <c r="D412">
        <v>2.52E-4</v>
      </c>
      <c r="E412">
        <v>1.9503E-2</v>
      </c>
    </row>
    <row r="413" spans="2:5" x14ac:dyDescent="0.25">
      <c r="B413" s="1">
        <v>3.0545101563156898E-5</v>
      </c>
      <c r="C413">
        <v>7.0719178619848702E-3</v>
      </c>
      <c r="D413">
        <v>-4.3999999999999999E-5</v>
      </c>
      <c r="E413">
        <v>7.6350000000000003E-3</v>
      </c>
    </row>
    <row r="414" spans="2:5" x14ac:dyDescent="0.25">
      <c r="B414" s="1">
        <v>9.3802422379115401E-5</v>
      </c>
      <c r="C414">
        <v>1.06881641907674E-2</v>
      </c>
      <c r="D414">
        <v>3.1999999999999999E-5</v>
      </c>
      <c r="E414">
        <v>7.1409999999999998E-3</v>
      </c>
    </row>
    <row r="415" spans="2:5" x14ac:dyDescent="0.25">
      <c r="B415">
        <v>1.4936607394829099E-4</v>
      </c>
      <c r="C415">
        <v>1.32148181997173E-2</v>
      </c>
      <c r="D415">
        <v>9.6000000000000002E-5</v>
      </c>
      <c r="E415">
        <v>1.1842999999999999E-2</v>
      </c>
    </row>
    <row r="416" spans="2:5" x14ac:dyDescent="0.25">
      <c r="B416">
        <v>2.3072726612372201E-4</v>
      </c>
      <c r="C416">
        <v>1.5195742517662E-2</v>
      </c>
      <c r="D416">
        <v>1.26E-4</v>
      </c>
      <c r="E416">
        <v>1.6022000000000002E-2</v>
      </c>
    </row>
    <row r="417" spans="2:5" x14ac:dyDescent="0.25">
      <c r="B417">
        <v>-2.7546286148325097E-4</v>
      </c>
      <c r="C417">
        <v>-3.9850150816317099E-4</v>
      </c>
      <c r="D417">
        <v>7.3999999999999996E-5</v>
      </c>
      <c r="E417">
        <v>1.2385E-2</v>
      </c>
    </row>
    <row r="418" spans="2:5" x14ac:dyDescent="0.25">
      <c r="B418" s="1">
        <v>8.9200266237606302E-5</v>
      </c>
      <c r="C418">
        <v>-1.52264433545083E-2</v>
      </c>
      <c r="D418">
        <v>1.5300000000000001E-4</v>
      </c>
      <c r="E418">
        <v>1.7298999999999998E-2</v>
      </c>
    </row>
    <row r="419" spans="2:5" x14ac:dyDescent="0.25">
      <c r="B419">
        <v>1.04934551590005E-4</v>
      </c>
      <c r="C419">
        <v>1.53764375496168E-2</v>
      </c>
      <c r="D419">
        <v>1.7100000000000001E-4</v>
      </c>
      <c r="E419">
        <v>2.0508999999999999E-2</v>
      </c>
    </row>
    <row r="420" spans="2:5" x14ac:dyDescent="0.25">
      <c r="B420">
        <v>1.02841581365573E-3</v>
      </c>
      <c r="C420">
        <v>3.9027039245230703E-2</v>
      </c>
      <c r="D420">
        <v>2.7599999999999999E-4</v>
      </c>
      <c r="E420">
        <v>2.3656E-2</v>
      </c>
    </row>
    <row r="421" spans="2:5" x14ac:dyDescent="0.25">
      <c r="B421">
        <v>4.2498876346437598E-4</v>
      </c>
      <c r="C421">
        <v>2.21797423376375E-2</v>
      </c>
      <c r="D421">
        <v>1.2999999999999999E-4</v>
      </c>
      <c r="E421">
        <v>1.8147E-2</v>
      </c>
    </row>
    <row r="422" spans="2:5" x14ac:dyDescent="0.25">
      <c r="B422">
        <v>2.3908683932878899E-4</v>
      </c>
      <c r="C422">
        <v>1.6786718356152301E-2</v>
      </c>
      <c r="D422">
        <v>1.08E-4</v>
      </c>
      <c r="E422">
        <v>1.2534999999999999E-2</v>
      </c>
    </row>
    <row r="423" spans="2:5" x14ac:dyDescent="0.25">
      <c r="B423" s="1">
        <v>6.3574164057341603E-5</v>
      </c>
      <c r="C423">
        <v>9.8975825417599791E-3</v>
      </c>
      <c r="D423">
        <v>5.1E-5</v>
      </c>
      <c r="E423">
        <v>1.0597000000000001E-2</v>
      </c>
    </row>
    <row r="424" spans="2:5" x14ac:dyDescent="0.25">
      <c r="B424">
        <v>1.4310112141494499E-4</v>
      </c>
      <c r="C424">
        <v>1.1856520784622199E-2</v>
      </c>
      <c r="D424">
        <v>1.26E-4</v>
      </c>
      <c r="E424">
        <v>1.1789000000000001E-2</v>
      </c>
    </row>
    <row r="425" spans="2:5" x14ac:dyDescent="0.25">
      <c r="B425">
        <v>2.9521136483710598E-4</v>
      </c>
      <c r="C425">
        <v>1.97019958526677E-2</v>
      </c>
      <c r="D425">
        <v>1.2799999999999999E-4</v>
      </c>
      <c r="E425">
        <v>1.4231000000000001E-2</v>
      </c>
    </row>
    <row r="426" spans="2:5" x14ac:dyDescent="0.25">
      <c r="B426">
        <v>-2.0799362876566899E-4</v>
      </c>
      <c r="C426">
        <v>1.3868397753751399E-2</v>
      </c>
      <c r="D426">
        <v>-7.0699999999999995E-4</v>
      </c>
      <c r="E426">
        <v>-3.3790000000000001E-3</v>
      </c>
    </row>
    <row r="427" spans="2:5" x14ac:dyDescent="0.25">
      <c r="B427">
        <v>-1.31216979341345E-4</v>
      </c>
      <c r="C427">
        <v>4.6256142761027796E-3</v>
      </c>
      <c r="D427">
        <v>-2.5999999999999998E-5</v>
      </c>
      <c r="E427">
        <v>6.058E-3</v>
      </c>
    </row>
    <row r="428" spans="2:5" x14ac:dyDescent="0.25">
      <c r="B428">
        <v>4.2333888588843698E-4</v>
      </c>
      <c r="C428">
        <v>2.2435399124432199E-2</v>
      </c>
      <c r="D428">
        <v>3.8999999999999999E-5</v>
      </c>
      <c r="E428">
        <v>1.5561999999999999E-2</v>
      </c>
    </row>
    <row r="429" spans="2:5" x14ac:dyDescent="0.25">
      <c r="B429">
        <v>4.2408868170964998E-4</v>
      </c>
      <c r="C429">
        <v>2.1355860568653399E-2</v>
      </c>
      <c r="D429">
        <v>2.5799999999999998E-4</v>
      </c>
      <c r="E429">
        <v>2.0479000000000001E-2</v>
      </c>
    </row>
    <row r="430" spans="2:5" x14ac:dyDescent="0.25">
      <c r="B430">
        <v>-3.4994908197688102E-4</v>
      </c>
      <c r="C430">
        <v>-6.1503367716825097E-3</v>
      </c>
      <c r="D430">
        <v>1.4200000000000001E-4</v>
      </c>
      <c r="E430">
        <v>1.7479000000000001E-2</v>
      </c>
    </row>
    <row r="431" spans="2:5" x14ac:dyDescent="0.25">
      <c r="B431">
        <v>3.77669191458471E-4</v>
      </c>
      <c r="C431">
        <v>2.2201351577552899E-2</v>
      </c>
      <c r="D431">
        <v>6.9700000000000003E-4</v>
      </c>
      <c r="E431">
        <v>3.5926E-2</v>
      </c>
    </row>
    <row r="432" spans="2:5" x14ac:dyDescent="0.25">
      <c r="B432">
        <v>3.2675436482038702E-4</v>
      </c>
      <c r="C432">
        <v>1.9512838557051701E-2</v>
      </c>
      <c r="D432">
        <v>2.2699999999999999E-4</v>
      </c>
      <c r="E432">
        <v>1.5264E-2</v>
      </c>
    </row>
    <row r="433" spans="2:5" x14ac:dyDescent="0.25">
      <c r="B433" s="1">
        <v>-7.3563093363626794E-5</v>
      </c>
      <c r="C433">
        <v>2.9505911494496699E-3</v>
      </c>
      <c r="D433">
        <v>-4.0200000000000001E-4</v>
      </c>
      <c r="E433">
        <v>-1.3629E-2</v>
      </c>
    </row>
    <row r="434" spans="2:5" x14ac:dyDescent="0.25">
      <c r="B434">
        <v>5.8953905743091401E-4</v>
      </c>
      <c r="C434">
        <v>2.76324633413076E-2</v>
      </c>
      <c r="D434">
        <v>2.7099999999999997E-4</v>
      </c>
      <c r="E434">
        <v>1.7507000000000002E-2</v>
      </c>
    </row>
    <row r="435" spans="2:5" x14ac:dyDescent="0.25">
      <c r="B435">
        <v>5.12138124250422E-4</v>
      </c>
      <c r="C435">
        <v>2.5121676754663601E-2</v>
      </c>
      <c r="D435">
        <v>-4.6999999999999997E-5</v>
      </c>
      <c r="E435">
        <v>1.0746E-2</v>
      </c>
    </row>
    <row r="436" spans="2:5" x14ac:dyDescent="0.25">
      <c r="B436">
        <v>1.17669538429238E-3</v>
      </c>
      <c r="C436">
        <v>3.7735267591299498E-2</v>
      </c>
      <c r="D436">
        <v>4.5899999999999999E-4</v>
      </c>
      <c r="E436">
        <v>2.2713000000000001E-2</v>
      </c>
    </row>
    <row r="437" spans="2:5" x14ac:dyDescent="0.25">
      <c r="B437">
        <v>6.6091577672130499E-4</v>
      </c>
      <c r="C437">
        <v>2.7815682326734301E-2</v>
      </c>
      <c r="D437">
        <v>-1.56E-4</v>
      </c>
      <c r="E437">
        <v>1.7989000000000002E-2</v>
      </c>
    </row>
    <row r="438" spans="2:5" x14ac:dyDescent="0.25">
      <c r="B438">
        <v>-3.0729110658333802E-3</v>
      </c>
      <c r="C438">
        <v>-9.9760349227480005E-2</v>
      </c>
      <c r="D438">
        <v>-1.014E-2</v>
      </c>
      <c r="E438">
        <v>-0.15559200000000001</v>
      </c>
    </row>
    <row r="439" spans="2:5" x14ac:dyDescent="0.25">
      <c r="B439" s="1">
        <v>4.7378074908000002E-5</v>
      </c>
      <c r="C439">
        <v>1.8626035526854198E-2</v>
      </c>
      <c r="D439">
        <v>5.4000000000000001E-4</v>
      </c>
      <c r="E439">
        <v>2.4905E-2</v>
      </c>
    </row>
    <row r="440" spans="2:5" x14ac:dyDescent="0.25">
      <c r="B440">
        <v>2.5123901073252701E-4</v>
      </c>
      <c r="C440">
        <v>1.7077014800614201E-2</v>
      </c>
      <c r="D440">
        <v>2.6699999999999998E-4</v>
      </c>
      <c r="E440">
        <v>1.9182999999999999E-2</v>
      </c>
    </row>
    <row r="441" spans="2:5" x14ac:dyDescent="0.25">
      <c r="B441">
        <v>1.3239777815752599E-4</v>
      </c>
      <c r="C441">
        <v>1.39375246807413E-2</v>
      </c>
      <c r="D441">
        <v>1.5799999999999999E-4</v>
      </c>
      <c r="E441">
        <v>1.5127E-2</v>
      </c>
    </row>
    <row r="442" spans="2:5" x14ac:dyDescent="0.25">
      <c r="B442">
        <v>1.03264315410379E-3</v>
      </c>
      <c r="C442">
        <v>3.1728109856457701E-2</v>
      </c>
      <c r="D442">
        <v>-2.8089999999999999E-3</v>
      </c>
      <c r="E442">
        <v>-3.2807000000000003E-2</v>
      </c>
    </row>
    <row r="443" spans="2:5" x14ac:dyDescent="0.25">
      <c r="B443">
        <v>2.7659333515059998E-4</v>
      </c>
      <c r="C443">
        <v>1.7378705363290399E-2</v>
      </c>
      <c r="D443">
        <v>3.79E-4</v>
      </c>
      <c r="E443">
        <v>2.5881000000000001E-2</v>
      </c>
    </row>
    <row r="444" spans="2:5" x14ac:dyDescent="0.25">
      <c r="B444">
        <v>-1.4828605868993201E-4</v>
      </c>
      <c r="C444">
        <v>-4.0356091506736402E-4</v>
      </c>
      <c r="D444">
        <v>-4.6900000000000002E-4</v>
      </c>
      <c r="E444">
        <v>-2.7386000000000001E-2</v>
      </c>
    </row>
    <row r="445" spans="2:5" x14ac:dyDescent="0.25">
      <c r="B445" s="1">
        <v>4.3344629100274103E-5</v>
      </c>
      <c r="C445">
        <v>1.15375572473762E-2</v>
      </c>
      <c r="D445">
        <v>-1.01E-4</v>
      </c>
      <c r="E445">
        <v>-3.5100000000000002E-4</v>
      </c>
    </row>
    <row r="446" spans="2:5" x14ac:dyDescent="0.25">
      <c r="B446">
        <v>-1.46973661814306E-4</v>
      </c>
      <c r="C446">
        <v>-9.6883856060739192E-3</v>
      </c>
      <c r="D446">
        <v>-1.85E-4</v>
      </c>
      <c r="E446">
        <v>1.0465E-2</v>
      </c>
    </row>
    <row r="447" spans="2:5" x14ac:dyDescent="0.25">
      <c r="B447" s="1">
        <v>7.4742745946683204E-5</v>
      </c>
      <c r="C447">
        <v>9.3605135179092303E-3</v>
      </c>
      <c r="D447">
        <v>1.55E-4</v>
      </c>
      <c r="E447">
        <v>1.3872000000000001E-2</v>
      </c>
    </row>
    <row r="448" spans="2:5" x14ac:dyDescent="0.25">
      <c r="B448" s="1">
        <v>-8.4520678746769602E-5</v>
      </c>
      <c r="C448">
        <v>-8.2177762472807302E-3</v>
      </c>
      <c r="D448">
        <v>-1.16E-4</v>
      </c>
      <c r="E448">
        <v>3.0109999999999998E-3</v>
      </c>
    </row>
    <row r="449" spans="2:5" x14ac:dyDescent="0.25">
      <c r="B449">
        <v>-2.8791230965264998E-3</v>
      </c>
      <c r="C449">
        <v>-1.2412845119311001E-2</v>
      </c>
      <c r="D449">
        <v>-4.0980000000000001E-3</v>
      </c>
      <c r="E449">
        <v>-0.14963199999999999</v>
      </c>
    </row>
    <row r="450" spans="2:5" x14ac:dyDescent="0.25">
      <c r="B450">
        <v>-4.2571386518799799E-4</v>
      </c>
      <c r="C450">
        <v>3.1712005868792998E-3</v>
      </c>
      <c r="D450">
        <v>-2.8999999999999998E-3</v>
      </c>
      <c r="E450">
        <v>-1.8686000000000001E-2</v>
      </c>
    </row>
    <row r="451" spans="2:5" x14ac:dyDescent="0.25">
      <c r="B451">
        <v>2.30673265133297E-4</v>
      </c>
      <c r="C451">
        <v>1.5730507964286999E-2</v>
      </c>
      <c r="D451">
        <v>1.4300000000000001E-4</v>
      </c>
      <c r="E451">
        <v>1.4708000000000001E-2</v>
      </c>
    </row>
    <row r="452" spans="2:5" x14ac:dyDescent="0.25">
      <c r="B452" s="1">
        <v>6.1522422489854196E-6</v>
      </c>
      <c r="C452">
        <v>6.4658500791716401E-3</v>
      </c>
      <c r="D452">
        <v>8.8999999999999995E-5</v>
      </c>
      <c r="E452">
        <v>1.0603E-2</v>
      </c>
    </row>
    <row r="453" spans="2:5" x14ac:dyDescent="0.25">
      <c r="B453">
        <v>1.33760871832435E-3</v>
      </c>
      <c r="C453">
        <v>4.1858593403172203E-2</v>
      </c>
      <c r="D453">
        <v>-3.6600000000000001E-4</v>
      </c>
      <c r="E453">
        <v>6.3619999999999996E-3</v>
      </c>
    </row>
    <row r="454" spans="2:5" x14ac:dyDescent="0.25">
      <c r="B454">
        <v>4.7944546456754898E-4</v>
      </c>
      <c r="C454">
        <v>2.65281234414525E-2</v>
      </c>
      <c r="D454">
        <v>2.4000000000000001E-4</v>
      </c>
      <c r="E454">
        <v>1.5786999999999999E-2</v>
      </c>
    </row>
    <row r="455" spans="2:5" x14ac:dyDescent="0.25">
      <c r="B455">
        <v>1.6644240461106299E-4</v>
      </c>
      <c r="C455">
        <v>1.5168100973694899E-2</v>
      </c>
      <c r="D455">
        <v>1.4799999999999999E-4</v>
      </c>
      <c r="E455">
        <v>1.4647E-2</v>
      </c>
    </row>
    <row r="456" spans="2:5" x14ac:dyDescent="0.25">
      <c r="B456" s="1">
        <v>7.9591392081998695E-5</v>
      </c>
      <c r="C456">
        <v>9.0919224802187594E-3</v>
      </c>
      <c r="D456">
        <v>6.8999999999999997E-5</v>
      </c>
      <c r="E456">
        <v>9.5569999999999995E-3</v>
      </c>
    </row>
    <row r="457" spans="2:5" x14ac:dyDescent="0.25">
      <c r="B457">
        <v>2.5433159406525798E-4</v>
      </c>
      <c r="C457">
        <v>1.8944834874691601E-2</v>
      </c>
      <c r="D457">
        <v>-3.4000000000000002E-4</v>
      </c>
      <c r="E457">
        <v>7.9920000000000008E-3</v>
      </c>
    </row>
    <row r="458" spans="2:5" x14ac:dyDescent="0.25">
      <c r="B458">
        <v>4.6909439302889998E-4</v>
      </c>
      <c r="C458">
        <v>2.2437857559156098E-2</v>
      </c>
      <c r="D458">
        <v>-4.1E-5</v>
      </c>
      <c r="E458">
        <v>1.1923E-2</v>
      </c>
    </row>
    <row r="459" spans="2:5" x14ac:dyDescent="0.25">
      <c r="B459" s="1">
        <v>-2.6074933600138802E-5</v>
      </c>
      <c r="C459">
        <v>1.6043586442619301E-2</v>
      </c>
      <c r="D459">
        <v>1.2999999999999999E-4</v>
      </c>
      <c r="E459">
        <v>2.1847999999999999E-2</v>
      </c>
    </row>
    <row r="460" spans="2:5" x14ac:dyDescent="0.25">
      <c r="B460" s="1">
        <v>5.5846744310841402E-5</v>
      </c>
      <c r="C460">
        <v>9.3454610577955802E-3</v>
      </c>
      <c r="D460">
        <v>-1.5300000000000001E-4</v>
      </c>
      <c r="E460">
        <v>5.287E-3</v>
      </c>
    </row>
    <row r="461" spans="2:5" x14ac:dyDescent="0.25">
      <c r="B461" s="1">
        <v>8.3812047611301406E-5</v>
      </c>
      <c r="C461">
        <v>9.91089471824959E-3</v>
      </c>
      <c r="D461">
        <v>1.4E-5</v>
      </c>
      <c r="E461">
        <v>9.9749999999999995E-3</v>
      </c>
    </row>
    <row r="462" spans="2:5" x14ac:dyDescent="0.25">
      <c r="B462">
        <v>2.20231794910945E-4</v>
      </c>
      <c r="C462">
        <v>1.5985837551891299E-2</v>
      </c>
      <c r="D462">
        <v>2.6200000000000003E-4</v>
      </c>
      <c r="E462">
        <v>1.7979999999999999E-2</v>
      </c>
    </row>
    <row r="463" spans="2:5" x14ac:dyDescent="0.25">
      <c r="B463">
        <v>2.5875069938284198E-4</v>
      </c>
      <c r="C463">
        <v>1.6100629807745001E-2</v>
      </c>
      <c r="D463">
        <v>1.64E-4</v>
      </c>
      <c r="E463">
        <v>1.4893E-2</v>
      </c>
    </row>
    <row r="464" spans="2:5" x14ac:dyDescent="0.25">
      <c r="B464">
        <v>1.10890841177499E-4</v>
      </c>
      <c r="C464">
        <v>1.1977361461591901E-2</v>
      </c>
      <c r="D464">
        <v>2.9399999999999999E-4</v>
      </c>
      <c r="E464">
        <v>1.8700000000000001E-2</v>
      </c>
    </row>
    <row r="465" spans="2:5" x14ac:dyDescent="0.25">
      <c r="B465">
        <v>1.00400793880045E-3</v>
      </c>
      <c r="C465">
        <v>3.44253508009707E-2</v>
      </c>
      <c r="D465">
        <v>1.95E-4</v>
      </c>
      <c r="E465">
        <v>2.0841999999999999E-2</v>
      </c>
    </row>
    <row r="466" spans="2:5" x14ac:dyDescent="0.25">
      <c r="B466">
        <v>3.7052788963595599E-4</v>
      </c>
      <c r="C466">
        <v>2.89582600600445E-2</v>
      </c>
      <c r="D466">
        <v>-2.22E-4</v>
      </c>
      <c r="E466">
        <v>1.4589E-2</v>
      </c>
    </row>
    <row r="467" spans="2:5" x14ac:dyDescent="0.25">
      <c r="B467">
        <v>2.3099591445776399E-4</v>
      </c>
      <c r="C467">
        <v>1.5850997720356599E-2</v>
      </c>
      <c r="D467">
        <v>1.5899999999999999E-4</v>
      </c>
      <c r="E467">
        <v>1.3239000000000001E-2</v>
      </c>
    </row>
    <row r="468" spans="2:5" x14ac:dyDescent="0.25">
      <c r="B468">
        <v>4.5717192002270399E-4</v>
      </c>
      <c r="C468">
        <v>2.0582644732302001E-2</v>
      </c>
      <c r="D468">
        <v>6.1799999999999995E-4</v>
      </c>
      <c r="E468">
        <v>2.9689E-2</v>
      </c>
    </row>
    <row r="469" spans="2:5" x14ac:dyDescent="0.25">
      <c r="B469">
        <v>4.84782152424639E-4</v>
      </c>
      <c r="C469">
        <v>2.2925554741441902E-2</v>
      </c>
      <c r="D469">
        <v>2.5000000000000001E-4</v>
      </c>
      <c r="E469">
        <v>1.6115000000000001E-2</v>
      </c>
    </row>
    <row r="470" spans="2:5" x14ac:dyDescent="0.25">
      <c r="B470">
        <v>-5.4854020098561902E-4</v>
      </c>
      <c r="C470">
        <v>5.3573477164176198E-3</v>
      </c>
      <c r="D470">
        <v>1.03E-4</v>
      </c>
      <c r="E470">
        <v>2.1267000000000001E-2</v>
      </c>
    </row>
    <row r="471" spans="2:5" x14ac:dyDescent="0.25">
      <c r="B471">
        <v>3.7086876420555599E-4</v>
      </c>
      <c r="C471">
        <v>1.9864770893200701E-2</v>
      </c>
      <c r="D471">
        <v>1.7100000000000001E-4</v>
      </c>
      <c r="E471">
        <v>1.9224999999999999E-2</v>
      </c>
    </row>
    <row r="472" spans="2:5" x14ac:dyDescent="0.25">
      <c r="B472" s="1">
        <v>7.8484894674699505E-7</v>
      </c>
      <c r="C472">
        <v>5.4149019369134303E-3</v>
      </c>
      <c r="D472">
        <v>-6.7000000000000002E-5</v>
      </c>
      <c r="E472">
        <v>8.0789999999999994E-3</v>
      </c>
    </row>
    <row r="473" spans="2:5" x14ac:dyDescent="0.25">
      <c r="B473" s="1">
        <v>3.8873407223960301E-5</v>
      </c>
      <c r="C473">
        <v>7.4514919295013199E-3</v>
      </c>
      <c r="D473">
        <v>-4.17E-4</v>
      </c>
      <c r="E473">
        <v>-1.8950999999999999E-2</v>
      </c>
    </row>
    <row r="474" spans="2:5" x14ac:dyDescent="0.25">
      <c r="B474" s="1">
        <v>8.4291586924247494E-5</v>
      </c>
      <c r="C474">
        <v>1.21674567044652E-2</v>
      </c>
      <c r="D474">
        <v>-1.2E-5</v>
      </c>
      <c r="E474">
        <v>8.2559999999999995E-3</v>
      </c>
    </row>
    <row r="475" spans="2:5" x14ac:dyDescent="0.25">
      <c r="B475">
        <v>1.7266433542040201E-4</v>
      </c>
      <c r="C475">
        <v>1.53730808923386E-2</v>
      </c>
      <c r="D475">
        <v>1.6100000000000001E-4</v>
      </c>
      <c r="E475">
        <v>1.4843E-2</v>
      </c>
    </row>
    <row r="476" spans="2:5" x14ac:dyDescent="0.25">
      <c r="B476" s="1">
        <v>2.96017613327543E-5</v>
      </c>
      <c r="C476">
        <v>5.6417255882024999E-3</v>
      </c>
      <c r="D476">
        <v>2.0999999999999999E-5</v>
      </c>
      <c r="E476">
        <v>5.0000000000000001E-3</v>
      </c>
    </row>
    <row r="477" spans="2:5" x14ac:dyDescent="0.25">
      <c r="B477">
        <v>-2.1392325826003901E-4</v>
      </c>
      <c r="C477">
        <v>-3.9148777921388404E-3</v>
      </c>
      <c r="D477">
        <v>-2.0000000000000002E-5</v>
      </c>
      <c r="E477">
        <v>1.1349E-2</v>
      </c>
    </row>
    <row r="478" spans="2:5" x14ac:dyDescent="0.25">
      <c r="B478">
        <v>2.06731767674026E-4</v>
      </c>
      <c r="C478">
        <v>1.53260225606194E-2</v>
      </c>
      <c r="D478">
        <v>-1.799E-3</v>
      </c>
      <c r="E478">
        <v>-2.9284999999999999E-2</v>
      </c>
    </row>
    <row r="479" spans="2:5" x14ac:dyDescent="0.25">
      <c r="B479">
        <v>9.3671972082285304E-4</v>
      </c>
      <c r="C479">
        <v>3.4807433201081303E-2</v>
      </c>
      <c r="D479">
        <v>4.2900000000000002E-4</v>
      </c>
      <c r="E479">
        <v>2.1573999999999999E-2</v>
      </c>
    </row>
    <row r="480" spans="2:5" x14ac:dyDescent="0.25">
      <c r="B480">
        <v>2.87259479630933E-4</v>
      </c>
      <c r="C480">
        <v>1.72218399059096E-2</v>
      </c>
      <c r="D480">
        <v>1.25E-4</v>
      </c>
      <c r="E480">
        <v>1.4019999999999999E-2</v>
      </c>
    </row>
    <row r="481" spans="2:5" x14ac:dyDescent="0.25">
      <c r="B481">
        <v>1.5871189247919899E-4</v>
      </c>
      <c r="C481">
        <v>1.37048696707356E-2</v>
      </c>
      <c r="D481">
        <v>1.8100000000000001E-4</v>
      </c>
      <c r="E481">
        <v>1.5620999999999999E-2</v>
      </c>
    </row>
    <row r="482" spans="2:5" x14ac:dyDescent="0.25">
      <c r="B482">
        <v>-4.9526257812458E-4</v>
      </c>
      <c r="C482">
        <v>9.3186059524670694E-3</v>
      </c>
      <c r="D482">
        <v>-3.895E-3</v>
      </c>
      <c r="E482">
        <v>-1.2637000000000001E-2</v>
      </c>
    </row>
    <row r="483" spans="2:5" x14ac:dyDescent="0.25">
      <c r="B483">
        <v>2.8453709851327801E-4</v>
      </c>
      <c r="C483">
        <v>1.7048301039308902E-2</v>
      </c>
      <c r="D483">
        <v>1.4999999999999999E-4</v>
      </c>
      <c r="E483">
        <v>1.5951E-2</v>
      </c>
    </row>
    <row r="484" spans="2:5" x14ac:dyDescent="0.25">
      <c r="B484">
        <v>-1.6924678530295999E-4</v>
      </c>
      <c r="C484">
        <v>1.15804020972825E-2</v>
      </c>
      <c r="D484">
        <v>-4.5000000000000003E-5</v>
      </c>
      <c r="E484">
        <v>1.0291E-2</v>
      </c>
    </row>
    <row r="485" spans="2:5" x14ac:dyDescent="0.25">
      <c r="B485" s="1">
        <v>-1.4548025195674499E-5</v>
      </c>
      <c r="C485">
        <v>2.4038590516760701E-3</v>
      </c>
      <c r="D485">
        <v>-4.0000000000000003E-5</v>
      </c>
      <c r="E485">
        <v>6.8329999999999997E-3</v>
      </c>
    </row>
    <row r="486" spans="2:5" x14ac:dyDescent="0.25">
      <c r="B486">
        <v>3.0653795683508799E-2</v>
      </c>
      <c r="C486">
        <v>-0.342933945979914</v>
      </c>
      <c r="D486">
        <v>-9.4389999999999995E-3</v>
      </c>
      <c r="E486">
        <v>-7.5955999999999996E-2</v>
      </c>
    </row>
    <row r="487" spans="2:5" x14ac:dyDescent="0.25">
      <c r="B487">
        <v>-1.9736345172482201E-3</v>
      </c>
      <c r="C487">
        <v>7.1955153954696201E-3</v>
      </c>
      <c r="D487">
        <v>-5.3410000000000003E-3</v>
      </c>
      <c r="E487">
        <v>-2.8008000000000002E-2</v>
      </c>
    </row>
    <row r="488" spans="2:5" x14ac:dyDescent="0.25">
      <c r="B488">
        <v>8.3423228367890997E-4</v>
      </c>
      <c r="C488">
        <v>3.4451854449165903E-2</v>
      </c>
      <c r="D488">
        <v>1.76E-4</v>
      </c>
      <c r="E488">
        <v>1.5117E-2</v>
      </c>
    </row>
    <row r="489" spans="2:5" x14ac:dyDescent="0.25">
      <c r="B489" s="1">
        <v>4.76211057609247E-5</v>
      </c>
      <c r="C489">
        <v>1.8622694708639202E-2</v>
      </c>
      <c r="D489">
        <v>-9.3400000000000004E-4</v>
      </c>
      <c r="E489">
        <v>-2.7810000000000001E-3</v>
      </c>
    </row>
    <row r="490" spans="2:5" x14ac:dyDescent="0.25">
      <c r="B490">
        <v>2.33620268635803E-4</v>
      </c>
      <c r="C490">
        <v>1.5754922491527601E-2</v>
      </c>
      <c r="D490">
        <v>5.4100000000000003E-4</v>
      </c>
      <c r="E490">
        <v>3.4632999999999997E-2</v>
      </c>
    </row>
    <row r="491" spans="2:5" x14ac:dyDescent="0.25">
      <c r="B491">
        <v>-5.1434700411678701E-3</v>
      </c>
      <c r="C491">
        <v>-6.1325551270952898E-2</v>
      </c>
      <c r="D491">
        <v>-5.509E-3</v>
      </c>
      <c r="E491">
        <v>-7.7744999999999995E-2</v>
      </c>
    </row>
    <row r="492" spans="2:5" x14ac:dyDescent="0.25">
      <c r="B492">
        <v>-9.7012333833754703E-3</v>
      </c>
      <c r="C492">
        <v>-0.15335170505083001</v>
      </c>
      <c r="D492">
        <v>-1.7812000000000001E-2</v>
      </c>
      <c r="E492">
        <v>-0.144341</v>
      </c>
    </row>
    <row r="493" spans="2:5" x14ac:dyDescent="0.25">
      <c r="B493">
        <v>4.1550747454399602E-4</v>
      </c>
      <c r="C493">
        <v>2.14954658603085E-2</v>
      </c>
      <c r="D493">
        <v>1.0000000000000001E-5</v>
      </c>
      <c r="E493">
        <v>1.6105000000000001E-2</v>
      </c>
    </row>
    <row r="494" spans="2:5" x14ac:dyDescent="0.25">
      <c r="B494">
        <v>5.3239785762078601E-4</v>
      </c>
      <c r="C494">
        <v>2.41127757543208E-2</v>
      </c>
      <c r="D494">
        <v>3.2899999999999997E-4</v>
      </c>
      <c r="E494">
        <v>2.1099E-2</v>
      </c>
    </row>
    <row r="495" spans="2:5" x14ac:dyDescent="0.25">
      <c r="B495">
        <v>1.2413575818913699E-3</v>
      </c>
      <c r="C495">
        <v>3.6167275826952401E-2</v>
      </c>
      <c r="D495">
        <v>7.7499999999999997E-4</v>
      </c>
      <c r="E495">
        <v>3.7310999999999997E-2</v>
      </c>
    </row>
    <row r="496" spans="2:5" x14ac:dyDescent="0.25">
      <c r="B496">
        <v>1.15266540824621E-4</v>
      </c>
      <c r="C496">
        <v>1.1074351890540001E-2</v>
      </c>
      <c r="D496">
        <v>1.8699999999999999E-4</v>
      </c>
      <c r="E496">
        <v>1.4959E-2</v>
      </c>
    </row>
    <row r="497" spans="2:5" x14ac:dyDescent="0.25">
      <c r="B497">
        <v>2.7923090949991E-4</v>
      </c>
      <c r="C497">
        <v>1.8906084953016301E-2</v>
      </c>
      <c r="D497">
        <v>6.7999999999999999E-5</v>
      </c>
      <c r="E497">
        <v>1.1605000000000001E-2</v>
      </c>
    </row>
    <row r="498" spans="2:5" x14ac:dyDescent="0.25">
      <c r="B498">
        <v>-1.09260134359224E-4</v>
      </c>
      <c r="C498">
        <v>4.7818629293902102E-3</v>
      </c>
      <c r="D498">
        <v>6.2000000000000003E-5</v>
      </c>
      <c r="E498">
        <v>1.6990999999999999E-2</v>
      </c>
    </row>
    <row r="499" spans="2:5" x14ac:dyDescent="0.25">
      <c r="B499">
        <v>-4.6353773745686102E-4</v>
      </c>
      <c r="C499">
        <v>-1.77400881215494E-2</v>
      </c>
      <c r="D499">
        <v>-2.7599999999999999E-4</v>
      </c>
      <c r="E499">
        <v>3.0990000000000002E-3</v>
      </c>
    </row>
    <row r="500" spans="2:5" x14ac:dyDescent="0.25">
      <c r="B500">
        <v>1.79335154912745E-3</v>
      </c>
      <c r="C500">
        <v>4.5035863296189103E-2</v>
      </c>
      <c r="D500">
        <v>3.8400000000000001E-4</v>
      </c>
      <c r="E500">
        <v>2.4781999999999998E-2</v>
      </c>
    </row>
    <row r="501" spans="2:5" x14ac:dyDescent="0.25">
      <c r="B501">
        <v>-1.53956552213318E-4</v>
      </c>
      <c r="C501">
        <v>4.9701246309365003E-3</v>
      </c>
      <c r="D501">
        <v>1.2999999999999999E-5</v>
      </c>
      <c r="E501">
        <v>7.7169999999999999E-3</v>
      </c>
    </row>
    <row r="502" spans="2:5" x14ac:dyDescent="0.25">
      <c r="B502">
        <v>1.2493367637819399E-4</v>
      </c>
      <c r="C502">
        <v>1.6588399341446899E-2</v>
      </c>
      <c r="D502">
        <v>1.7000000000000001E-4</v>
      </c>
      <c r="E502">
        <v>1.5151E-2</v>
      </c>
    </row>
    <row r="503" spans="2:5" x14ac:dyDescent="0.25">
      <c r="B503" s="1">
        <v>-9.1166059784297705E-6</v>
      </c>
      <c r="C503">
        <v>7.7373702586025998E-3</v>
      </c>
      <c r="D503">
        <v>-1.8000000000000001E-4</v>
      </c>
      <c r="E503">
        <v>4.9309999999999996E-3</v>
      </c>
    </row>
    <row r="504" spans="2:5" x14ac:dyDescent="0.25">
      <c r="B504">
        <v>2.2312698838523001E-3</v>
      </c>
      <c r="C504">
        <v>-0.137060878084003</v>
      </c>
      <c r="D504">
        <v>-1.2520000000000001E-3</v>
      </c>
      <c r="E504">
        <v>-9.3094999999999997E-2</v>
      </c>
    </row>
    <row r="505" spans="2:5" x14ac:dyDescent="0.25">
      <c r="B505">
        <v>-2.30841178588682E-2</v>
      </c>
      <c r="C505">
        <v>-9.9725523613442196E-2</v>
      </c>
      <c r="D505">
        <v>-2.3532000000000001E-2</v>
      </c>
      <c r="E505">
        <v>-0.11852600000000001</v>
      </c>
    </row>
    <row r="506" spans="2:5" x14ac:dyDescent="0.25">
      <c r="B506">
        <v>6.7049313180157701E-4</v>
      </c>
      <c r="C506">
        <v>2.5278206041948099E-2</v>
      </c>
      <c r="D506">
        <v>7.6000000000000004E-4</v>
      </c>
      <c r="E506">
        <v>3.1227999999999999E-2</v>
      </c>
    </row>
    <row r="507" spans="2:5" x14ac:dyDescent="0.25">
      <c r="B507">
        <v>1.0275737190272801E-4</v>
      </c>
      <c r="C507">
        <v>1.07437501309572E-2</v>
      </c>
      <c r="D507">
        <v>1.3300000000000001E-4</v>
      </c>
      <c r="E507">
        <v>1.4666E-2</v>
      </c>
    </row>
    <row r="508" spans="2:5" x14ac:dyDescent="0.25">
      <c r="B508">
        <v>5.7246411660890305E-4</v>
      </c>
      <c r="C508">
        <v>2.5337818531602399E-2</v>
      </c>
      <c r="D508">
        <v>-3.3609999999999998E-3</v>
      </c>
      <c r="E508">
        <v>-3.6382999999999999E-2</v>
      </c>
    </row>
    <row r="509" spans="2:5" x14ac:dyDescent="0.25">
      <c r="B509" s="1">
        <v>6.2491401826909198E-5</v>
      </c>
      <c r="C509">
        <v>8.9904950991584395E-3</v>
      </c>
      <c r="D509">
        <v>2.8699999999999998E-4</v>
      </c>
      <c r="E509">
        <v>2.0070000000000001E-2</v>
      </c>
    </row>
    <row r="510" spans="2:5" x14ac:dyDescent="0.25">
      <c r="B510">
        <v>1.21270248546025E-4</v>
      </c>
      <c r="C510">
        <v>1.39722560846876E-2</v>
      </c>
      <c r="D510">
        <v>2.3800000000000001E-4</v>
      </c>
      <c r="E510">
        <v>1.9304000000000002E-2</v>
      </c>
    </row>
    <row r="511" spans="2:5" x14ac:dyDescent="0.25">
      <c r="B511">
        <v>-1.83683691550083E-3</v>
      </c>
      <c r="C511">
        <v>-9.2608817769307492E-3</v>
      </c>
      <c r="D511">
        <v>-6.6829999999999997E-3</v>
      </c>
      <c r="E511">
        <v>4.8363000000000003E-2</v>
      </c>
    </row>
    <row r="512" spans="2:5" x14ac:dyDescent="0.25">
      <c r="B512" s="1">
        <v>7.9890375362319497E-5</v>
      </c>
      <c r="C512">
        <v>1.5472076996369001E-2</v>
      </c>
      <c r="D512">
        <v>1.7000000000000001E-4</v>
      </c>
      <c r="E512">
        <v>1.7713E-2</v>
      </c>
    </row>
    <row r="513" spans="2:5" x14ac:dyDescent="0.25">
      <c r="B513">
        <v>-2.8797162597225199E-4</v>
      </c>
      <c r="C513">
        <v>1.97102189588439E-3</v>
      </c>
      <c r="D513">
        <v>2.6999999999999999E-5</v>
      </c>
      <c r="E513">
        <v>1.3348E-2</v>
      </c>
    </row>
    <row r="514" spans="2:5" x14ac:dyDescent="0.25">
      <c r="B514">
        <v>2.17812514399696E-4</v>
      </c>
      <c r="C514">
        <v>1.6081204691950301E-2</v>
      </c>
      <c r="D514">
        <v>1.1E-5</v>
      </c>
      <c r="E514">
        <v>9.4249999999999994E-3</v>
      </c>
    </row>
    <row r="515" spans="2:5" x14ac:dyDescent="0.25">
      <c r="B515">
        <v>-2.1086295417472399E-4</v>
      </c>
      <c r="C515">
        <v>-7.0891198421049401E-3</v>
      </c>
      <c r="D515">
        <v>2.5500000000000002E-4</v>
      </c>
      <c r="E515">
        <v>2.1312999999999999E-2</v>
      </c>
    </row>
    <row r="516" spans="2:5" x14ac:dyDescent="0.25">
      <c r="B516">
        <v>1.2256351559259201E-3</v>
      </c>
      <c r="C516">
        <v>-3.9743659556064299E-2</v>
      </c>
      <c r="D516">
        <v>-1.7750000000000001E-3</v>
      </c>
      <c r="E516">
        <v>1.4304000000000001E-2</v>
      </c>
    </row>
    <row r="517" spans="2:5" x14ac:dyDescent="0.25">
      <c r="B517" s="1">
        <v>-4.5125360672983098E-6</v>
      </c>
      <c r="C517">
        <v>2.7458996157059298E-3</v>
      </c>
      <c r="D517">
        <v>3.1000000000000001E-5</v>
      </c>
      <c r="E517">
        <v>6.7889999999999999E-3</v>
      </c>
    </row>
    <row r="518" spans="2:5" x14ac:dyDescent="0.25">
      <c r="B518">
        <v>-3.31396132044527E-3</v>
      </c>
      <c r="C518">
        <v>-1.1841339321219601E-2</v>
      </c>
      <c r="D518">
        <v>-8.9309999999999997E-3</v>
      </c>
      <c r="E518">
        <v>4.0523000000000003E-2</v>
      </c>
    </row>
    <row r="519" spans="2:5" x14ac:dyDescent="0.25">
      <c r="B519">
        <v>7.6053538319815995E-4</v>
      </c>
      <c r="C519">
        <v>5.0311174922403397E-2</v>
      </c>
      <c r="D519">
        <v>9.9999999999999995E-7</v>
      </c>
      <c r="E519">
        <v>1.6036999999999999E-2</v>
      </c>
    </row>
    <row r="520" spans="2:5" x14ac:dyDescent="0.25">
      <c r="B520" s="1">
        <v>7.4965986754507095E-5</v>
      </c>
      <c r="C520">
        <v>1.1770185749906001E-2</v>
      </c>
      <c r="D520">
        <v>1.55E-4</v>
      </c>
      <c r="E520">
        <v>1.7103E-2</v>
      </c>
    </row>
    <row r="521" spans="2:5" x14ac:dyDescent="0.25">
      <c r="B521">
        <v>2.1356463251255599E-4</v>
      </c>
      <c r="C521">
        <v>1.8969752047376401E-2</v>
      </c>
      <c r="D521">
        <v>2.6400000000000002E-4</v>
      </c>
      <c r="E521">
        <v>2.4337999999999999E-2</v>
      </c>
    </row>
    <row r="522" spans="2:5" x14ac:dyDescent="0.25">
      <c r="B522" s="1">
        <v>1.7990156878213699E-5</v>
      </c>
      <c r="C522">
        <v>1.6825897210273701E-2</v>
      </c>
      <c r="D522">
        <v>1.7200000000000001E-4</v>
      </c>
      <c r="E522">
        <v>1.8159999999999999E-2</v>
      </c>
    </row>
    <row r="523" spans="2:5" x14ac:dyDescent="0.25">
      <c r="B523">
        <v>-4.85481159032928E-4</v>
      </c>
      <c r="C523">
        <v>4.0040438893364201E-3</v>
      </c>
      <c r="D523">
        <v>-1.4899999999999999E-4</v>
      </c>
      <c r="E523">
        <v>3.2820000000000002E-3</v>
      </c>
    </row>
    <row r="524" spans="2:5" x14ac:dyDescent="0.25">
      <c r="B524">
        <v>-1.03795512907123E-4</v>
      </c>
      <c r="C524">
        <v>4.6287493194807402E-3</v>
      </c>
      <c r="D524">
        <v>-1.1869999999999999E-3</v>
      </c>
      <c r="E524">
        <v>-2.8715000000000001E-2</v>
      </c>
    </row>
    <row r="525" spans="2:5" x14ac:dyDescent="0.25">
      <c r="B525">
        <v>2.8727435719397401E-4</v>
      </c>
      <c r="C525">
        <v>1.69452740237322E-2</v>
      </c>
      <c r="D525">
        <v>1.8100000000000001E-4</v>
      </c>
      <c r="E525">
        <v>1.6236E-2</v>
      </c>
    </row>
    <row r="526" spans="2:5" x14ac:dyDescent="0.25">
      <c r="B526">
        <v>-7.3234402742354699E-3</v>
      </c>
      <c r="C526">
        <v>1.57228965942652E-2</v>
      </c>
      <c r="D526">
        <v>-8.2400000000000008E-3</v>
      </c>
      <c r="E526">
        <v>6.5067E-2</v>
      </c>
    </row>
    <row r="527" spans="2:5" x14ac:dyDescent="0.25">
      <c r="B527">
        <v>-6.4161776729187098E-3</v>
      </c>
      <c r="C527">
        <v>3.2981454346587599E-2</v>
      </c>
      <c r="D527">
        <v>-2.5229000000000001E-2</v>
      </c>
      <c r="E527">
        <v>3.2160000000000001E-3</v>
      </c>
    </row>
    <row r="528" spans="2:5" x14ac:dyDescent="0.25">
      <c r="B528">
        <v>-1.20459563417647E-2</v>
      </c>
      <c r="C528">
        <v>-5.1532773922531701E-2</v>
      </c>
      <c r="D528">
        <v>-5.8669999999999998E-3</v>
      </c>
      <c r="E528">
        <v>-0.24401700000000001</v>
      </c>
    </row>
    <row r="529" spans="2:5" x14ac:dyDescent="0.25">
      <c r="B529">
        <v>7.5537227491730601E-3</v>
      </c>
      <c r="C529">
        <v>-0.124590945531727</v>
      </c>
      <c r="D529">
        <v>-1.2093E-2</v>
      </c>
      <c r="E529">
        <v>5.2639999999999996E-3</v>
      </c>
    </row>
    <row r="530" spans="2:5" x14ac:dyDescent="0.25">
      <c r="B530">
        <v>-7.1222643926718999E-3</v>
      </c>
      <c r="C530">
        <v>-0.15632019417347101</v>
      </c>
      <c r="D530">
        <v>-2.1800000000000001E-3</v>
      </c>
      <c r="E530">
        <v>-8.6732000000000004E-2</v>
      </c>
    </row>
    <row r="531" spans="2:5" x14ac:dyDescent="0.25">
      <c r="B531" s="1">
        <v>1.68362165624579E-5</v>
      </c>
      <c r="C531">
        <v>9.2961545640649103E-3</v>
      </c>
      <c r="D531">
        <v>-2.3E-5</v>
      </c>
      <c r="E531">
        <v>8.9420000000000003E-3</v>
      </c>
    </row>
    <row r="532" spans="2:5" x14ac:dyDescent="0.25">
      <c r="B532" s="1">
        <v>6.4178607687603303E-5</v>
      </c>
      <c r="C532">
        <v>1.50563179915532E-2</v>
      </c>
      <c r="D532">
        <v>1.2E-5</v>
      </c>
      <c r="E532">
        <v>1.0338E-2</v>
      </c>
    </row>
    <row r="533" spans="2:5" x14ac:dyDescent="0.25">
      <c r="B533">
        <v>-2.2003617548641999E-3</v>
      </c>
      <c r="C533">
        <v>-1.03198432948957E-2</v>
      </c>
      <c r="D533">
        <v>-1.24E-3</v>
      </c>
      <c r="E533">
        <v>1.2789999999999999E-2</v>
      </c>
    </row>
    <row r="534" spans="2:5" x14ac:dyDescent="0.25">
      <c r="B534" s="1">
        <v>2.6336748363113402E-6</v>
      </c>
      <c r="C534">
        <v>1.15633587057739E-2</v>
      </c>
      <c r="D534">
        <v>-1.7200000000000001E-4</v>
      </c>
      <c r="E534">
        <v>4.4260000000000002E-3</v>
      </c>
    </row>
    <row r="535" spans="2:5" x14ac:dyDescent="0.25">
      <c r="B535">
        <v>-6.6850494840999897E-4</v>
      </c>
      <c r="C535">
        <v>-2.7520422676225901E-2</v>
      </c>
      <c r="D535">
        <v>-9.2199999999999997E-4</v>
      </c>
      <c r="E535">
        <v>1.106E-3</v>
      </c>
    </row>
    <row r="536" spans="2:5" x14ac:dyDescent="0.25">
      <c r="B536">
        <v>4.3985089092271298E-4</v>
      </c>
      <c r="C536">
        <v>3.0934748266843299E-2</v>
      </c>
      <c r="D536">
        <v>-4.0000000000000003E-5</v>
      </c>
      <c r="E536">
        <v>2.6481999999999999E-2</v>
      </c>
    </row>
    <row r="537" spans="2:5" x14ac:dyDescent="0.25">
      <c r="B537">
        <v>9.51864041920953E-3</v>
      </c>
      <c r="C537">
        <v>-0.20799081242429299</v>
      </c>
      <c r="D537">
        <v>-1.4580000000000001E-3</v>
      </c>
      <c r="E537">
        <v>-9.2561000000000004E-2</v>
      </c>
    </row>
    <row r="538" spans="2:5" x14ac:dyDescent="0.25">
      <c r="B538">
        <v>-1.13829967226769E-3</v>
      </c>
      <c r="C538">
        <v>5.49583544695329E-2</v>
      </c>
      <c r="D538">
        <v>-2.1773000000000001E-2</v>
      </c>
      <c r="E538">
        <v>3.9921999999999999E-2</v>
      </c>
    </row>
    <row r="539" spans="2:5" x14ac:dyDescent="0.25">
      <c r="B539">
        <v>-5.37619192206762E-3</v>
      </c>
      <c r="C539">
        <v>-2.0952600482278198E-2</v>
      </c>
      <c r="D539">
        <v>-7.9780000000000007E-3</v>
      </c>
      <c r="E539">
        <v>1.4864E-2</v>
      </c>
    </row>
    <row r="540" spans="2:5" x14ac:dyDescent="0.25">
      <c r="B540" s="1">
        <v>-8.6453984114208602E-5</v>
      </c>
      <c r="C540">
        <v>-6.2262740743474904E-3</v>
      </c>
      <c r="D540">
        <v>-4.26E-4</v>
      </c>
      <c r="E540">
        <v>-7.3590000000000001E-3</v>
      </c>
    </row>
    <row r="541" spans="2:5" x14ac:dyDescent="0.25">
      <c r="B541" s="1">
        <v>8.2815371627138702E-5</v>
      </c>
      <c r="C541">
        <v>1.19321938135858E-2</v>
      </c>
      <c r="D541">
        <v>4.0000000000000003E-5</v>
      </c>
      <c r="E541">
        <v>8.1220000000000007E-3</v>
      </c>
    </row>
    <row r="542" spans="2:5" x14ac:dyDescent="0.25">
      <c r="B542">
        <v>-6.2694643194566796E-3</v>
      </c>
      <c r="C542">
        <v>3.2777516885924597E-2</v>
      </c>
      <c r="D542">
        <v>-1.2992E-2</v>
      </c>
      <c r="E542">
        <v>8.0780000000000005E-2</v>
      </c>
    </row>
    <row r="543" spans="2:5" x14ac:dyDescent="0.25">
      <c r="B543">
        <v>-6.43435556680611E-3</v>
      </c>
      <c r="C543">
        <v>2.1072227619172101E-2</v>
      </c>
      <c r="D543">
        <v>-1.0999E-2</v>
      </c>
      <c r="E543">
        <v>5.7262E-2</v>
      </c>
    </row>
    <row r="544" spans="2:5" x14ac:dyDescent="0.25">
      <c r="B544">
        <v>9.1255892072841197E-4</v>
      </c>
      <c r="C544">
        <v>3.0655592349190498E-2</v>
      </c>
      <c r="D544">
        <v>-1.65E-4</v>
      </c>
      <c r="E544">
        <v>1.4175E-2</v>
      </c>
    </row>
    <row r="545" spans="2:5" x14ac:dyDescent="0.25">
      <c r="B545">
        <v>2.4323909618495501E-4</v>
      </c>
      <c r="C545">
        <v>1.6177268915767099E-2</v>
      </c>
      <c r="D545">
        <v>2.4000000000000001E-4</v>
      </c>
      <c r="E545">
        <v>2.2013999999999999E-2</v>
      </c>
    </row>
    <row r="546" spans="2:5" x14ac:dyDescent="0.25">
      <c r="B546">
        <v>1.7191656532192801E-4</v>
      </c>
      <c r="C546">
        <v>1.71461776461403E-2</v>
      </c>
      <c r="D546">
        <v>4.3000000000000002E-5</v>
      </c>
      <c r="E546">
        <v>1.5518000000000001E-2</v>
      </c>
    </row>
    <row r="547" spans="2:5" x14ac:dyDescent="0.25">
      <c r="B547">
        <v>1.25783446558791E-3</v>
      </c>
      <c r="C547">
        <v>3.8347070706139803E-2</v>
      </c>
      <c r="D547">
        <v>3.9999999999999998E-6</v>
      </c>
      <c r="E547">
        <v>1.2988E-2</v>
      </c>
    </row>
    <row r="548" spans="2:5" x14ac:dyDescent="0.25">
      <c r="B548" s="1">
        <v>5.2896164374485899E-7</v>
      </c>
      <c r="C548">
        <v>7.7572032550283403E-3</v>
      </c>
      <c r="D548">
        <v>-8.3199999999999995E-4</v>
      </c>
      <c r="E548">
        <v>-3.2564000000000003E-2</v>
      </c>
    </row>
    <row r="549" spans="2:5" x14ac:dyDescent="0.25">
      <c r="B549">
        <v>-1.8244236632610599E-3</v>
      </c>
      <c r="C549">
        <v>-7.1752340704391196E-2</v>
      </c>
      <c r="D549">
        <v>-1.843E-3</v>
      </c>
      <c r="E549">
        <v>-2.5146000000000002E-2</v>
      </c>
    </row>
    <row r="550" spans="2:5" x14ac:dyDescent="0.25">
      <c r="B550">
        <v>-5.7152285361214299E-2</v>
      </c>
      <c r="C550">
        <v>-7.7421125728766499E-2</v>
      </c>
      <c r="D550">
        <v>-5.7653000000000003E-2</v>
      </c>
      <c r="E550">
        <v>-0.19220699999999999</v>
      </c>
    </row>
    <row r="551" spans="2:5" x14ac:dyDescent="0.25">
      <c r="B551">
        <v>1.35063938229566E-4</v>
      </c>
      <c r="C551">
        <v>1.1995800665648799E-2</v>
      </c>
      <c r="D551">
        <v>7.7999999999999999E-5</v>
      </c>
      <c r="E551">
        <v>9.5759999999999994E-3</v>
      </c>
    </row>
    <row r="552" spans="2:5" x14ac:dyDescent="0.25">
      <c r="B552">
        <v>1.4832967572287199E-4</v>
      </c>
      <c r="C552">
        <v>1.5692512445495001E-2</v>
      </c>
      <c r="D552">
        <v>-1.1400000000000001E-4</v>
      </c>
      <c r="E552">
        <v>1.0099E-2</v>
      </c>
    </row>
    <row r="553" spans="2:5" x14ac:dyDescent="0.25">
      <c r="B553">
        <v>-2.9360199676049201E-4</v>
      </c>
      <c r="C553">
        <v>-6.8874414358892702E-3</v>
      </c>
      <c r="D553">
        <v>-2.5000000000000001E-5</v>
      </c>
      <c r="E553">
        <v>1.7384E-2</v>
      </c>
    </row>
    <row r="554" spans="2:5" x14ac:dyDescent="0.25">
      <c r="B554" s="1">
        <v>3.2575158910520897E-5</v>
      </c>
      <c r="C554">
        <v>-8.6411597861237501E-3</v>
      </c>
      <c r="D554">
        <v>-7.6900000000000004E-4</v>
      </c>
      <c r="E554">
        <v>-1.155E-2</v>
      </c>
    </row>
    <row r="555" spans="2:5" x14ac:dyDescent="0.25">
      <c r="B555">
        <v>2.5182175851757801E-4</v>
      </c>
      <c r="C555">
        <v>1.7221314161923601E-2</v>
      </c>
      <c r="D555">
        <v>-7.5000000000000002E-4</v>
      </c>
      <c r="E555">
        <v>-4.5110000000000003E-3</v>
      </c>
    </row>
    <row r="556" spans="2:5" x14ac:dyDescent="0.25">
      <c r="B556">
        <v>1.4976490896593099E-4</v>
      </c>
      <c r="C556">
        <v>1.3295857857461599E-2</v>
      </c>
      <c r="D556">
        <v>2.43E-4</v>
      </c>
      <c r="E556">
        <v>1.7103E-2</v>
      </c>
    </row>
    <row r="557" spans="2:5" x14ac:dyDescent="0.25">
      <c r="B557">
        <v>-9.5303318084018402E-4</v>
      </c>
      <c r="C557">
        <v>-6.3789443367544803E-3</v>
      </c>
      <c r="D557">
        <v>-1.6100000000000001E-4</v>
      </c>
      <c r="E557">
        <v>1.3786E-2</v>
      </c>
    </row>
    <row r="558" spans="2:5" x14ac:dyDescent="0.25">
      <c r="B558">
        <v>-2.02732654285124E-4</v>
      </c>
      <c r="C558">
        <v>3.0278608589579602E-3</v>
      </c>
      <c r="D558">
        <v>7.2000000000000002E-5</v>
      </c>
      <c r="E558">
        <v>1.2801999999999999E-2</v>
      </c>
    </row>
    <row r="559" spans="2:5" x14ac:dyDescent="0.25">
      <c r="B559" s="1">
        <v>-1.9681186280639501E-7</v>
      </c>
      <c r="C559">
        <v>9.5942215932405608E-3</v>
      </c>
      <c r="D559">
        <v>-1.2E-5</v>
      </c>
      <c r="E559">
        <v>7.5919999999999998E-3</v>
      </c>
    </row>
    <row r="560" spans="2:5" x14ac:dyDescent="0.25">
      <c r="B560" s="1">
        <v>-6.10083134894151E-5</v>
      </c>
      <c r="C560">
        <v>7.0456832824606604E-3</v>
      </c>
      <c r="D560">
        <v>1.2999999999999999E-5</v>
      </c>
      <c r="E560">
        <v>9.4380000000000002E-3</v>
      </c>
    </row>
    <row r="561" spans="2:5" x14ac:dyDescent="0.25">
      <c r="B561">
        <v>-1.5821540916124599E-3</v>
      </c>
      <c r="C561">
        <v>-3.9753148413496801E-2</v>
      </c>
      <c r="D561">
        <v>-5.8060000000000004E-3</v>
      </c>
      <c r="E561">
        <v>-0.103171</v>
      </c>
    </row>
    <row r="562" spans="2:5" x14ac:dyDescent="0.25">
      <c r="B562">
        <v>-1.4385344004517801E-2</v>
      </c>
      <c r="C562">
        <v>-0.12317241509254299</v>
      </c>
      <c r="D562">
        <v>-2.4480000000000001E-3</v>
      </c>
      <c r="E562">
        <v>-3.7451999999999999E-2</v>
      </c>
    </row>
    <row r="563" spans="2:5" x14ac:dyDescent="0.25">
      <c r="B563" s="1">
        <v>9.6412405739831298E-5</v>
      </c>
      <c r="C563">
        <v>1.10666285564985E-2</v>
      </c>
      <c r="D563">
        <v>1.8900000000000001E-4</v>
      </c>
      <c r="E563">
        <v>1.6559000000000001E-2</v>
      </c>
    </row>
    <row r="564" spans="2:5" x14ac:dyDescent="0.25">
      <c r="B564">
        <v>-1.42244674211608E-2</v>
      </c>
      <c r="C564">
        <v>2.33802015295651E-3</v>
      </c>
      <c r="D564">
        <v>-3.7852999999999998E-2</v>
      </c>
      <c r="E564">
        <v>-3.5727000000000002E-2</v>
      </c>
    </row>
    <row r="565" spans="2:5" x14ac:dyDescent="0.25">
      <c r="B565">
        <v>-2.8055512766649E-4</v>
      </c>
      <c r="C565">
        <v>2.4397544721881498E-3</v>
      </c>
      <c r="D565">
        <v>-6.9300000000000004E-4</v>
      </c>
      <c r="E565">
        <v>1.8140000000000001E-3</v>
      </c>
    </row>
    <row r="566" spans="2:5" x14ac:dyDescent="0.25">
      <c r="B566">
        <v>-3.1585260841654201E-4</v>
      </c>
      <c r="C566">
        <v>6.1385070096885404E-3</v>
      </c>
      <c r="D566">
        <v>-2.5300000000000002E-4</v>
      </c>
      <c r="E566">
        <v>2.162E-2</v>
      </c>
    </row>
    <row r="567" spans="2:5" x14ac:dyDescent="0.25">
      <c r="B567">
        <v>-2.5995723104541799E-4</v>
      </c>
      <c r="C567">
        <v>3.4183138800836402E-3</v>
      </c>
      <c r="D567">
        <v>-2.4000000000000001E-5</v>
      </c>
      <c r="E567">
        <v>6.4539999999999997E-3</v>
      </c>
    </row>
    <row r="568" spans="2:5" x14ac:dyDescent="0.25">
      <c r="B568" s="1">
        <v>5.7363244130870399E-5</v>
      </c>
      <c r="C568">
        <v>8.4878162257518291E-3</v>
      </c>
      <c r="D568">
        <v>-2.8E-5</v>
      </c>
      <c r="E568">
        <v>1.056E-2</v>
      </c>
    </row>
    <row r="569" spans="2:5" x14ac:dyDescent="0.25">
      <c r="B569">
        <v>-4.5652995643201697E-3</v>
      </c>
      <c r="C569">
        <v>2.45812371655168E-2</v>
      </c>
      <c r="D569">
        <v>1.812E-3</v>
      </c>
      <c r="E569">
        <v>0.123581</v>
      </c>
    </row>
    <row r="570" spans="2:5" x14ac:dyDescent="0.25">
      <c r="B570">
        <v>2.7098891217366698E-3</v>
      </c>
      <c r="C570">
        <v>8.4759885571138102E-2</v>
      </c>
      <c r="D570">
        <v>2.2230000000000001E-3</v>
      </c>
      <c r="E570">
        <v>0.149674</v>
      </c>
    </row>
    <row r="571" spans="2:5" x14ac:dyDescent="0.25">
      <c r="B571">
        <v>2.22971224659222E-4</v>
      </c>
      <c r="C571">
        <v>1.5990766169236201E-2</v>
      </c>
      <c r="D571">
        <v>6.9999999999999994E-5</v>
      </c>
      <c r="E571">
        <v>1.0246999999999999E-2</v>
      </c>
    </row>
    <row r="572" spans="2:5" x14ac:dyDescent="0.25">
      <c r="B572">
        <v>-1.7283153824634799E-4</v>
      </c>
      <c r="C572">
        <v>2.8503295037791798E-3</v>
      </c>
      <c r="D572">
        <v>1.5E-5</v>
      </c>
      <c r="E572">
        <v>1.2798E-2</v>
      </c>
    </row>
    <row r="573" spans="2:5" x14ac:dyDescent="0.25">
      <c r="B573">
        <v>4.0642671738298003E-3</v>
      </c>
      <c r="C573">
        <v>-9.9896765206245297E-2</v>
      </c>
      <c r="D573">
        <v>-1.9900000000000001E-4</v>
      </c>
      <c r="E573">
        <v>-2.8600000000000001E-3</v>
      </c>
    </row>
    <row r="574" spans="2:5" x14ac:dyDescent="0.25">
      <c r="B574" s="1">
        <v>-8.5918268807537498E-6</v>
      </c>
      <c r="C574">
        <v>1.02474606748855E-2</v>
      </c>
      <c r="D574">
        <v>2.0999999999999999E-5</v>
      </c>
      <c r="E574">
        <v>1.0512000000000001E-2</v>
      </c>
    </row>
    <row r="575" spans="2:5" x14ac:dyDescent="0.25">
      <c r="B575">
        <v>7.3044710417728101E-4</v>
      </c>
      <c r="C575">
        <v>3.3780995560278103E-2</v>
      </c>
      <c r="D575">
        <v>-3.7399999999999998E-4</v>
      </c>
      <c r="E575">
        <v>1.2452E-2</v>
      </c>
    </row>
    <row r="576" spans="2:5" x14ac:dyDescent="0.25">
      <c r="B576">
        <v>-3.1357849987746799E-4</v>
      </c>
      <c r="C576">
        <v>-4.3379546421273901E-3</v>
      </c>
      <c r="D576">
        <v>-2.3499999999999999E-4</v>
      </c>
      <c r="E576">
        <v>-7.5789999999999998E-3</v>
      </c>
    </row>
    <row r="577" spans="2:5" x14ac:dyDescent="0.25">
      <c r="B577">
        <v>-2.02770542893527E-3</v>
      </c>
      <c r="C577">
        <v>2.8441164263930299E-2</v>
      </c>
      <c r="D577">
        <v>-2.153E-3</v>
      </c>
      <c r="E577">
        <v>1.5435000000000001E-2</v>
      </c>
    </row>
    <row r="578" spans="2:5" x14ac:dyDescent="0.25">
      <c r="B578">
        <v>-2.9159099322447201E-4</v>
      </c>
      <c r="C578">
        <v>1.4855300088605201E-3</v>
      </c>
      <c r="D578">
        <v>-4.26E-4</v>
      </c>
      <c r="E578">
        <v>4.6719999999999999E-3</v>
      </c>
    </row>
    <row r="579" spans="2:5" x14ac:dyDescent="0.25">
      <c r="B579">
        <v>1.9378122352496801E-3</v>
      </c>
      <c r="C579">
        <v>5.9289076170959201E-2</v>
      </c>
      <c r="D579">
        <v>3.692E-3</v>
      </c>
      <c r="E579">
        <v>0.11865199999999999</v>
      </c>
    </row>
    <row r="580" spans="2:5" x14ac:dyDescent="0.25">
      <c r="B580" s="1">
        <v>5.9275721861518698E-5</v>
      </c>
      <c r="C580">
        <v>8.1503041312563397E-3</v>
      </c>
      <c r="D580">
        <v>6.2000000000000003E-5</v>
      </c>
      <c r="E580">
        <v>8.1130000000000004E-3</v>
      </c>
    </row>
    <row r="581" spans="2:5" x14ac:dyDescent="0.25">
      <c r="B581">
        <v>1.17949130494136E-4</v>
      </c>
      <c r="C581">
        <v>1.1515664607406301E-2</v>
      </c>
      <c r="D581">
        <v>1.3899999999999999E-4</v>
      </c>
      <c r="E581">
        <v>1.4796999999999999E-2</v>
      </c>
    </row>
    <row r="582" spans="2:5" x14ac:dyDescent="0.25">
      <c r="B582">
        <v>-4.7629181530485898E-2</v>
      </c>
      <c r="C582">
        <v>5.2278091625932499E-2</v>
      </c>
      <c r="D582">
        <v>-7.2944999999999996E-2</v>
      </c>
      <c r="E582">
        <v>3.9403000000000001E-2</v>
      </c>
    </row>
    <row r="583" spans="2:5" x14ac:dyDescent="0.25">
      <c r="B583">
        <v>2.93423113191313E-4</v>
      </c>
      <c r="C583">
        <v>2.5416251157512001E-2</v>
      </c>
      <c r="D583">
        <v>-3.7729999999999999E-3</v>
      </c>
      <c r="E583">
        <v>1.9115E-2</v>
      </c>
    </row>
    <row r="584" spans="2:5" x14ac:dyDescent="0.25">
      <c r="B584">
        <v>-6.0601789390935705E-4</v>
      </c>
      <c r="C584">
        <v>2.3923082933194399E-2</v>
      </c>
      <c r="D584">
        <v>9.9999999999999995E-7</v>
      </c>
      <c r="E584">
        <v>1.9508000000000001E-2</v>
      </c>
    </row>
    <row r="585" spans="2:5" x14ac:dyDescent="0.25">
      <c r="B585">
        <v>3.3820285227051302E-4</v>
      </c>
      <c r="C585">
        <v>2.2749058673036299E-2</v>
      </c>
      <c r="D585">
        <v>6.2000000000000003E-5</v>
      </c>
      <c r="E585">
        <v>1.1157E-2</v>
      </c>
    </row>
    <row r="586" spans="2:5" x14ac:dyDescent="0.25">
      <c r="B586" s="1">
        <v>2.10985631514399E-5</v>
      </c>
      <c r="C586">
        <v>8.8766540331671698E-3</v>
      </c>
      <c r="D586">
        <v>-1.9000000000000001E-5</v>
      </c>
      <c r="E586">
        <v>3.7339999999999999E-3</v>
      </c>
    </row>
    <row r="587" spans="2:5" x14ac:dyDescent="0.25">
      <c r="B587">
        <v>3.9831288304693603E-2</v>
      </c>
      <c r="C587">
        <v>-0.289336187292355</v>
      </c>
      <c r="D587">
        <v>-1.4899000000000001E-2</v>
      </c>
      <c r="E587">
        <v>-7.8253000000000003E-2</v>
      </c>
    </row>
    <row r="588" spans="2:5" x14ac:dyDescent="0.25">
      <c r="B588" s="1">
        <v>6.7385206263282299E-5</v>
      </c>
      <c r="C588">
        <v>1.0374699102388101E-2</v>
      </c>
      <c r="D588">
        <v>5.3000000000000001E-5</v>
      </c>
      <c r="E588">
        <v>9.3200000000000002E-3</v>
      </c>
    </row>
    <row r="589" spans="2:5" x14ac:dyDescent="0.25">
      <c r="B589" s="1">
        <v>6.2790356408053298E-5</v>
      </c>
      <c r="C589">
        <v>9.3330930967557794E-3</v>
      </c>
      <c r="D589">
        <v>5.7000000000000003E-5</v>
      </c>
      <c r="E589">
        <v>9.9970000000000007E-3</v>
      </c>
    </row>
    <row r="590" spans="2:5" x14ac:dyDescent="0.25">
      <c r="B590">
        <v>-1.09967247858228E-2</v>
      </c>
      <c r="C590">
        <v>-3.1922597682625002E-2</v>
      </c>
      <c r="D590">
        <v>-2.1021000000000001E-2</v>
      </c>
      <c r="E590">
        <v>-7.4668999999999999E-2</v>
      </c>
    </row>
    <row r="591" spans="2:5" x14ac:dyDescent="0.25">
      <c r="B591">
        <v>-1.0618032154305901E-2</v>
      </c>
      <c r="C591">
        <v>0.13520768772943301</v>
      </c>
      <c r="D591">
        <v>-1.0670000000000001E-2</v>
      </c>
      <c r="E591">
        <v>0.19570599999999999</v>
      </c>
    </row>
    <row r="592" spans="2:5" x14ac:dyDescent="0.25">
      <c r="B592">
        <v>-1.8731346392674899E-2</v>
      </c>
      <c r="C592">
        <v>7.3591340786807805E-2</v>
      </c>
      <c r="D592">
        <v>-4.8617E-2</v>
      </c>
      <c r="E592">
        <v>7.8345999999999999E-2</v>
      </c>
    </row>
    <row r="593" spans="2:5" x14ac:dyDescent="0.25">
      <c r="B593">
        <v>-3.1573586805357101E-4</v>
      </c>
      <c r="C593">
        <v>0.120952693558427</v>
      </c>
      <c r="D593">
        <v>-3.9459999999999999E-3</v>
      </c>
      <c r="E593">
        <v>0.16542699999999999</v>
      </c>
    </row>
    <row r="594" spans="2:5" x14ac:dyDescent="0.25">
      <c r="B594">
        <v>2.98803229078575E-4</v>
      </c>
      <c r="C594">
        <v>2.20155630414351E-2</v>
      </c>
      <c r="D594">
        <v>9.1000000000000003E-5</v>
      </c>
      <c r="E594">
        <v>1.0449E-2</v>
      </c>
    </row>
    <row r="595" spans="2:5" x14ac:dyDescent="0.25">
      <c r="B595">
        <v>-1.7881667006572E-4</v>
      </c>
      <c r="C595">
        <v>2.5382005467119498E-2</v>
      </c>
      <c r="D595">
        <v>2.0000000000000001E-4</v>
      </c>
      <c r="E595">
        <v>1.9102999999999998E-2</v>
      </c>
    </row>
    <row r="596" spans="2:5" x14ac:dyDescent="0.25">
      <c r="B596">
        <v>3.4722020268273802E-4</v>
      </c>
      <c r="C596">
        <v>2.0812969915524299E-2</v>
      </c>
      <c r="D596">
        <v>1.76E-4</v>
      </c>
      <c r="E596">
        <v>1.3971000000000001E-2</v>
      </c>
    </row>
    <row r="597" spans="2:5" x14ac:dyDescent="0.25">
      <c r="B597">
        <v>2.4253934366191401E-4</v>
      </c>
      <c r="C597">
        <v>1.7582668507278298E-2</v>
      </c>
      <c r="D597">
        <v>-8.2000000000000001E-5</v>
      </c>
      <c r="E597">
        <v>6.6889999999999996E-3</v>
      </c>
    </row>
    <row r="598" spans="2:5" x14ac:dyDescent="0.25">
      <c r="B598">
        <v>-2.547208110242E-3</v>
      </c>
      <c r="C598">
        <v>-3.9411706467146299E-2</v>
      </c>
      <c r="D598">
        <v>-2.3890000000000001E-3</v>
      </c>
      <c r="E598">
        <v>-3.5076999999999997E-2</v>
      </c>
    </row>
    <row r="599" spans="2:5" x14ac:dyDescent="0.25">
      <c r="B599">
        <v>8.7234943421406995E-3</v>
      </c>
      <c r="C599">
        <v>-0.16867970756534501</v>
      </c>
      <c r="D599">
        <v>-1.5502999999999999E-2</v>
      </c>
      <c r="E599">
        <v>-8.2219E-2</v>
      </c>
    </row>
    <row r="600" spans="2:5" x14ac:dyDescent="0.25">
      <c r="B600">
        <v>-5.5268366025238596E-4</v>
      </c>
      <c r="C600">
        <v>3.5164718211305797E-2</v>
      </c>
      <c r="D600">
        <v>-5.9870000000000001E-3</v>
      </c>
      <c r="E600">
        <v>3.2549000000000002E-2</v>
      </c>
    </row>
    <row r="601" spans="2:5" x14ac:dyDescent="0.25">
      <c r="B601">
        <v>1.2125565379957601E-4</v>
      </c>
      <c r="C601">
        <v>1.3145346321248899E-2</v>
      </c>
      <c r="D601">
        <v>2.4899999999999998E-4</v>
      </c>
      <c r="E601">
        <v>1.9455E-2</v>
      </c>
    </row>
    <row r="602" spans="2:5" x14ac:dyDescent="0.25">
      <c r="B602" s="1">
        <v>6.9502898116077196E-6</v>
      </c>
      <c r="C602">
        <v>4.1150826173874501E-3</v>
      </c>
      <c r="D602">
        <v>6.4999999999999994E-5</v>
      </c>
      <c r="E602">
        <v>9.1219999999999999E-3</v>
      </c>
    </row>
    <row r="603" spans="2:5" x14ac:dyDescent="0.25">
      <c r="B603">
        <v>-3.4761161402331202E-4</v>
      </c>
      <c r="C603">
        <v>-1.4496553198139001E-2</v>
      </c>
      <c r="D603">
        <v>-3.6000000000000002E-4</v>
      </c>
      <c r="E603">
        <v>1.1776999999999999E-2</v>
      </c>
    </row>
    <row r="604" spans="2:5" x14ac:dyDescent="0.25">
      <c r="B604" s="1">
        <v>1.4680034175546201E-5</v>
      </c>
      <c r="C604">
        <v>1.47446366485593E-2</v>
      </c>
      <c r="D604">
        <v>1.4899999999999999E-4</v>
      </c>
      <c r="E604">
        <v>1.532E-2</v>
      </c>
    </row>
    <row r="605" spans="2:5" x14ac:dyDescent="0.25">
      <c r="B605">
        <v>1.1952213152893401E-2</v>
      </c>
      <c r="C605">
        <v>0.16118583732667399</v>
      </c>
      <c r="D605">
        <v>5.4100000000000003E-4</v>
      </c>
      <c r="E605">
        <v>4.4275000000000002E-2</v>
      </c>
    </row>
    <row r="606" spans="2:5" x14ac:dyDescent="0.25">
      <c r="B606">
        <v>-2.82865284112636E-3</v>
      </c>
      <c r="C606">
        <v>-2.9451849730132401E-2</v>
      </c>
      <c r="D606">
        <v>-4.8960000000000002E-3</v>
      </c>
      <c r="E606">
        <v>-0.20266300000000001</v>
      </c>
    </row>
    <row r="607" spans="2:5" x14ac:dyDescent="0.25">
      <c r="B607">
        <v>4.0855108144505804E-3</v>
      </c>
      <c r="C607">
        <v>0.15416645954158001</v>
      </c>
      <c r="D607">
        <v>1.222E-3</v>
      </c>
      <c r="E607">
        <v>0.14874100000000001</v>
      </c>
    </row>
    <row r="608" spans="2:5" x14ac:dyDescent="0.25">
      <c r="B608">
        <v>-3.7736054101420398E-2</v>
      </c>
      <c r="C608">
        <v>0.14461324412572199</v>
      </c>
      <c r="D608">
        <v>-7.7505000000000004E-2</v>
      </c>
      <c r="E608">
        <v>0.115568</v>
      </c>
    </row>
    <row r="609" spans="2:5" x14ac:dyDescent="0.25">
      <c r="B609">
        <v>-2.4716185058217899E-3</v>
      </c>
      <c r="C609">
        <v>-1.32895163762781E-2</v>
      </c>
      <c r="D609">
        <v>-9.2699999999999998E-4</v>
      </c>
      <c r="E609">
        <v>-5.8278000000000003E-2</v>
      </c>
    </row>
    <row r="610" spans="2:5" x14ac:dyDescent="0.25">
      <c r="B610">
        <v>1.8501790884716599E-2</v>
      </c>
      <c r="C610">
        <v>-0.199598572542762</v>
      </c>
      <c r="D610">
        <v>5.6350000000000003E-3</v>
      </c>
      <c r="E610">
        <v>-0.17757600000000001</v>
      </c>
    </row>
    <row r="611" spans="2:5" x14ac:dyDescent="0.25">
      <c r="B611">
        <v>2.21435020971537E-4</v>
      </c>
      <c r="C611">
        <v>1.77527614032028E-2</v>
      </c>
      <c r="D611">
        <v>1.8799999999999999E-4</v>
      </c>
      <c r="E611">
        <v>3.3029000000000003E-2</v>
      </c>
    </row>
    <row r="612" spans="2:5" x14ac:dyDescent="0.25">
      <c r="B612">
        <v>1.9985995543891901E-3</v>
      </c>
      <c r="C612">
        <v>4.8757333329049697E-2</v>
      </c>
      <c r="D612">
        <v>-1.6310000000000001E-3</v>
      </c>
      <c r="E612">
        <v>1.8608E-2</v>
      </c>
    </row>
    <row r="613" spans="2:5" x14ac:dyDescent="0.25">
      <c r="B613">
        <v>-6.1901734204935404E-4</v>
      </c>
      <c r="C613">
        <v>1.4867463762291799E-3</v>
      </c>
      <c r="D613">
        <v>-7.0399999999999998E-4</v>
      </c>
      <c r="E613">
        <v>1.627E-3</v>
      </c>
    </row>
    <row r="614" spans="2:5" x14ac:dyDescent="0.25">
      <c r="B614">
        <v>-5.2471672185116797E-3</v>
      </c>
      <c r="C614">
        <v>7.5852235613006304E-3</v>
      </c>
      <c r="D614">
        <v>-4.9379999999999997E-3</v>
      </c>
      <c r="E614">
        <v>4.5829000000000002E-2</v>
      </c>
    </row>
    <row r="615" spans="2:5" x14ac:dyDescent="0.25">
      <c r="B615">
        <v>-1.67828143600094E-3</v>
      </c>
      <c r="C615">
        <v>1.7441715227931798E-2</v>
      </c>
      <c r="D615">
        <v>-2.3939999999999999E-3</v>
      </c>
      <c r="E615">
        <v>2.9773999999999998E-2</v>
      </c>
    </row>
    <row r="616" spans="2:5" x14ac:dyDescent="0.25">
      <c r="B616">
        <v>1.1986688873065201E-3</v>
      </c>
      <c r="C616">
        <v>4.4716928356337997E-2</v>
      </c>
      <c r="D616">
        <v>-9.0499999999999999E-4</v>
      </c>
      <c r="E616">
        <v>2.1697999999999999E-2</v>
      </c>
    </row>
    <row r="617" spans="2:5" x14ac:dyDescent="0.25">
      <c r="B617">
        <v>-4.60170558655645E-4</v>
      </c>
      <c r="C617">
        <v>-7.2957987508222698E-3</v>
      </c>
      <c r="D617">
        <v>-2.0599999999999999E-4</v>
      </c>
      <c r="E617">
        <v>-9.9599999999999992E-4</v>
      </c>
    </row>
    <row r="618" spans="2:5" x14ac:dyDescent="0.25">
      <c r="B618">
        <v>1.6826547589612101E-3</v>
      </c>
      <c r="C618">
        <v>7.14208297713433E-2</v>
      </c>
      <c r="D618">
        <v>-5.0509999999999999E-3</v>
      </c>
      <c r="E618">
        <v>-4.202E-3</v>
      </c>
    </row>
    <row r="619" spans="2:5" x14ac:dyDescent="0.25">
      <c r="B619">
        <v>-1.90424790163201E-4</v>
      </c>
      <c r="C619">
        <v>9.8279819653339803E-2</v>
      </c>
      <c r="D619">
        <v>6.3850000000000001E-3</v>
      </c>
      <c r="E619">
        <v>0.181115</v>
      </c>
    </row>
    <row r="620" spans="2:5" x14ac:dyDescent="0.25">
      <c r="B620">
        <v>4.7729531712778104E-3</v>
      </c>
      <c r="C620">
        <v>-0.155714269203891</v>
      </c>
      <c r="D620">
        <v>6.5830000000000003E-3</v>
      </c>
      <c r="E620">
        <v>-0.240422</v>
      </c>
    </row>
    <row r="621" spans="2:5" x14ac:dyDescent="0.25">
      <c r="B621">
        <v>2.3528532787267799E-4</v>
      </c>
      <c r="C621">
        <v>2.09353718824229E-2</v>
      </c>
      <c r="D621">
        <v>1.3300000000000001E-4</v>
      </c>
      <c r="E621">
        <v>1.4932000000000001E-2</v>
      </c>
    </row>
    <row r="622" spans="2:5" x14ac:dyDescent="0.25">
      <c r="B622">
        <v>-6.3975501385818501E-3</v>
      </c>
      <c r="C622">
        <v>-6.2256873568272801E-2</v>
      </c>
      <c r="D622">
        <v>-4.0959999999999998E-3</v>
      </c>
      <c r="E622">
        <v>-6.9681000000000007E-2</v>
      </c>
    </row>
    <row r="623" spans="2:5" x14ac:dyDescent="0.25">
      <c r="B623">
        <v>2.4859593413371499E-4</v>
      </c>
      <c r="C623">
        <v>1.7991450318525601E-2</v>
      </c>
      <c r="D623">
        <v>-5.1619999999999999E-3</v>
      </c>
      <c r="E623">
        <v>-9.9401000000000003E-2</v>
      </c>
    </row>
    <row r="624" spans="2:5" x14ac:dyDescent="0.25">
      <c r="B624">
        <v>0.115290305135895</v>
      </c>
      <c r="C624">
        <v>0.463597732690475</v>
      </c>
      <c r="D624">
        <v>1.2612E-2</v>
      </c>
      <c r="E624">
        <v>0.168157</v>
      </c>
    </row>
    <row r="625" spans="2:5" x14ac:dyDescent="0.25">
      <c r="B625">
        <v>2.8058119693666599E-4</v>
      </c>
      <c r="C625">
        <v>2.1414681074587001E-2</v>
      </c>
      <c r="D625">
        <v>1.56E-4</v>
      </c>
      <c r="E625">
        <v>1.7981E-2</v>
      </c>
    </row>
    <row r="626" spans="2:5" x14ac:dyDescent="0.25">
      <c r="B626">
        <v>-5.3978527794087397E-4</v>
      </c>
      <c r="C626">
        <v>2.0638384265428598E-2</v>
      </c>
      <c r="D626">
        <v>-4.9899999999999996E-3</v>
      </c>
      <c r="E626">
        <v>-2.3363999999999999E-2</v>
      </c>
    </row>
    <row r="627" spans="2:5" x14ac:dyDescent="0.25">
      <c r="B627">
        <v>1.4428703384397699E-4</v>
      </c>
      <c r="C627">
        <v>1.57199725879285E-2</v>
      </c>
      <c r="D627">
        <v>-3.0000000000000001E-5</v>
      </c>
      <c r="E627">
        <v>8.182E-3</v>
      </c>
    </row>
    <row r="628" spans="2:5" x14ac:dyDescent="0.25">
      <c r="B628">
        <v>-3.3532000788676699E-4</v>
      </c>
      <c r="C628">
        <v>1.4667007591223901E-2</v>
      </c>
      <c r="D628">
        <v>-2.4090000000000001E-3</v>
      </c>
      <c r="E628">
        <v>3.5798999999999997E-2</v>
      </c>
    </row>
    <row r="629" spans="2:5" x14ac:dyDescent="0.25">
      <c r="B629">
        <v>-2.19189425270174E-3</v>
      </c>
      <c r="C629">
        <v>-2.9289714359363301E-2</v>
      </c>
      <c r="D629">
        <v>-5.9420000000000002E-3</v>
      </c>
      <c r="E629">
        <v>3.0793999999999998E-2</v>
      </c>
    </row>
    <row r="630" spans="2:5" x14ac:dyDescent="0.25">
      <c r="B630">
        <v>2.8152006936774099E-4</v>
      </c>
      <c r="C630">
        <v>1.94233614110196E-2</v>
      </c>
      <c r="D630">
        <v>2.1800000000000001E-4</v>
      </c>
      <c r="E630">
        <v>1.5623E-2</v>
      </c>
    </row>
    <row r="631" spans="2:5" x14ac:dyDescent="0.25">
      <c r="B631">
        <v>-3.7002462368658799E-4</v>
      </c>
      <c r="C631">
        <v>6.3218890544042899E-3</v>
      </c>
      <c r="D631">
        <v>1.6699999999999999E-4</v>
      </c>
      <c r="E631">
        <v>1.8837E-2</v>
      </c>
    </row>
    <row r="632" spans="2:5" x14ac:dyDescent="0.25">
      <c r="B632" s="1">
        <v>-7.3671681448309395E-5</v>
      </c>
      <c r="C632">
        <v>-4.3803695711249803E-4</v>
      </c>
      <c r="D632">
        <v>-9.77E-4</v>
      </c>
      <c r="E632">
        <v>-9.443E-2</v>
      </c>
    </row>
    <row r="633" spans="2:5" x14ac:dyDescent="0.25">
      <c r="B633">
        <v>6.8835952045967399E-3</v>
      </c>
      <c r="C633">
        <v>0.13959916296397201</v>
      </c>
      <c r="D633">
        <v>9.1699999999999995E-4</v>
      </c>
      <c r="E633">
        <v>9.8770999999999998E-2</v>
      </c>
    </row>
    <row r="634" spans="2:5" x14ac:dyDescent="0.25">
      <c r="B634">
        <v>1.6528813785840899E-4</v>
      </c>
      <c r="C634">
        <v>1.33589847909843E-2</v>
      </c>
      <c r="D634">
        <v>1.03E-4</v>
      </c>
      <c r="E634">
        <v>1.2853E-2</v>
      </c>
    </row>
    <row r="635" spans="2:5" x14ac:dyDescent="0.25">
      <c r="B635">
        <v>-4.76022521935189E-2</v>
      </c>
      <c r="C635">
        <v>-5.0526762364177802E-2</v>
      </c>
      <c r="D635">
        <v>-5.5937000000000001E-2</v>
      </c>
      <c r="E635">
        <v>-0.17344699999999999</v>
      </c>
    </row>
    <row r="636" spans="2:5" x14ac:dyDescent="0.25">
      <c r="B636">
        <v>-4.2784348917358702E-4</v>
      </c>
      <c r="C636">
        <v>2.6405124705402499E-2</v>
      </c>
      <c r="D636">
        <v>-2.4489999999999998E-3</v>
      </c>
      <c r="E636">
        <v>1.3135000000000001E-2</v>
      </c>
    </row>
    <row r="637" spans="2:5" x14ac:dyDescent="0.25">
      <c r="B637">
        <v>-1.8203970538332599E-4</v>
      </c>
      <c r="C637">
        <v>2.3197891756613701E-3</v>
      </c>
      <c r="D637">
        <v>-8.6300000000000005E-4</v>
      </c>
      <c r="E637">
        <v>7.9279999999999993E-3</v>
      </c>
    </row>
    <row r="638" spans="2:5" x14ac:dyDescent="0.25">
      <c r="B638">
        <v>-1.20261264467805E-2</v>
      </c>
      <c r="C638">
        <v>6.1372691337191303E-2</v>
      </c>
      <c r="D638">
        <v>-3.2718999999999998E-2</v>
      </c>
      <c r="E638">
        <v>5.9554999999999997E-2</v>
      </c>
    </row>
    <row r="639" spans="2:5" x14ac:dyDescent="0.25">
      <c r="B639">
        <v>1.0036727443224101E-3</v>
      </c>
      <c r="C639">
        <v>3.3045570397137902E-2</v>
      </c>
      <c r="D639">
        <v>5.8200000000000005E-4</v>
      </c>
      <c r="E639">
        <v>2.8213999999999999E-2</v>
      </c>
    </row>
    <row r="640" spans="2:5" x14ac:dyDescent="0.25">
      <c r="B640">
        <v>1.80577093572164E-4</v>
      </c>
      <c r="C640">
        <v>1.6303045699932499E-2</v>
      </c>
      <c r="D640">
        <v>2.5500000000000002E-4</v>
      </c>
      <c r="E640">
        <v>1.7139000000000001E-2</v>
      </c>
    </row>
    <row r="641" spans="2:5" x14ac:dyDescent="0.25">
      <c r="B641">
        <v>-5.67968248456542E-3</v>
      </c>
      <c r="C641">
        <v>-1.3515596522807399E-2</v>
      </c>
      <c r="D641">
        <v>-1.9664000000000001E-2</v>
      </c>
      <c r="E641">
        <v>-2.2356999999999998E-2</v>
      </c>
    </row>
    <row r="642" spans="2:5" x14ac:dyDescent="0.25">
      <c r="B642" s="1">
        <v>-1.7248856032419701E-5</v>
      </c>
      <c r="C642">
        <v>-3.6327638505754601E-3</v>
      </c>
      <c r="D642">
        <v>-6.3E-5</v>
      </c>
      <c r="E642">
        <v>4.5750000000000001E-3</v>
      </c>
    </row>
    <row r="643" spans="2:5" x14ac:dyDescent="0.25">
      <c r="B643">
        <v>-3.7176249387996599E-4</v>
      </c>
      <c r="C643">
        <v>5.4514209553406601E-3</v>
      </c>
      <c r="D643">
        <v>-2.4399999999999999E-4</v>
      </c>
      <c r="E643">
        <v>-1.5640000000000001E-3</v>
      </c>
    </row>
    <row r="644" spans="2:5" x14ac:dyDescent="0.25">
      <c r="B644">
        <v>7.2181865433062304E-4</v>
      </c>
      <c r="C644">
        <v>2.8151577733735601E-2</v>
      </c>
      <c r="D644">
        <v>2.2699999999999999E-4</v>
      </c>
      <c r="E644">
        <v>2.2395999999999999E-2</v>
      </c>
    </row>
    <row r="645" spans="2:5" x14ac:dyDescent="0.25">
      <c r="B645">
        <v>2.25188538026527E-4</v>
      </c>
      <c r="C645">
        <v>1.6645994954399501E-2</v>
      </c>
      <c r="D645">
        <v>-6.3999999999999997E-5</v>
      </c>
      <c r="E645">
        <v>9.9120000000000007E-3</v>
      </c>
    </row>
    <row r="646" spans="2:5" x14ac:dyDescent="0.25">
      <c r="B646" s="1">
        <v>2.29582901378957E-6</v>
      </c>
      <c r="C646">
        <v>5.88308618645016E-3</v>
      </c>
      <c r="D646">
        <v>2.6999999999999999E-5</v>
      </c>
      <c r="E646">
        <v>9.8180000000000003E-3</v>
      </c>
    </row>
    <row r="647" spans="2:5" x14ac:dyDescent="0.25">
      <c r="B647">
        <v>-3.4375824121835898E-4</v>
      </c>
      <c r="C647">
        <v>8.2930319793560105E-3</v>
      </c>
      <c r="D647">
        <v>-6.69E-4</v>
      </c>
      <c r="E647">
        <v>-8.8570000000000003E-3</v>
      </c>
    </row>
    <row r="648" spans="2:5" x14ac:dyDescent="0.25">
      <c r="B648">
        <v>1.0507102921663999E-2</v>
      </c>
      <c r="C648">
        <v>-0.14728707375796199</v>
      </c>
      <c r="D648">
        <v>-2.6540000000000001E-3</v>
      </c>
      <c r="E648">
        <v>-1.5931000000000001E-2</v>
      </c>
    </row>
    <row r="649" spans="2:5" x14ac:dyDescent="0.25">
      <c r="B649">
        <v>-1.35297391182063E-2</v>
      </c>
      <c r="C649">
        <v>-5.5624717237716101E-2</v>
      </c>
      <c r="D649">
        <v>-6.8209999999999998E-3</v>
      </c>
      <c r="E649">
        <v>-5.4683000000000002E-2</v>
      </c>
    </row>
    <row r="650" spans="2:5" x14ac:dyDescent="0.25">
      <c r="B650">
        <v>2.1680471184181799E-4</v>
      </c>
      <c r="C650">
        <v>0.13122671226317001</v>
      </c>
      <c r="D650">
        <v>1.5479999999999999E-3</v>
      </c>
      <c r="E650">
        <v>0.11379</v>
      </c>
    </row>
    <row r="651" spans="2:5" x14ac:dyDescent="0.25">
      <c r="B651">
        <v>-1.9691111240571699E-2</v>
      </c>
      <c r="C651">
        <v>0.161023137976991</v>
      </c>
      <c r="D651">
        <v>1.635E-3</v>
      </c>
      <c r="E651">
        <v>0.174204</v>
      </c>
    </row>
    <row r="652" spans="2:5" x14ac:dyDescent="0.25">
      <c r="B652">
        <v>0.289763761221423</v>
      </c>
      <c r="C652">
        <v>-0.54090004318241602</v>
      </c>
      <c r="D652">
        <v>-4.3025000000000001E-2</v>
      </c>
      <c r="E652">
        <v>-0.174124</v>
      </c>
    </row>
    <row r="653" spans="2:5" x14ac:dyDescent="0.25">
      <c r="B653">
        <v>-1.13125656596617E-2</v>
      </c>
      <c r="C653">
        <v>2.3127444883921999E-2</v>
      </c>
      <c r="D653">
        <v>-4.1951000000000002E-2</v>
      </c>
      <c r="E653">
        <v>9.1459999999999996E-3</v>
      </c>
    </row>
    <row r="654" spans="2:5" x14ac:dyDescent="0.25">
      <c r="B654">
        <v>-6.0832247874502102E-2</v>
      </c>
      <c r="C654">
        <v>-0.19559114370012401</v>
      </c>
      <c r="D654">
        <v>-2.3012000000000001E-2</v>
      </c>
      <c r="E654">
        <v>-0.18094499999999999</v>
      </c>
    </row>
    <row r="655" spans="2:5" x14ac:dyDescent="0.25">
      <c r="B655">
        <v>2.2836182786806498E-2</v>
      </c>
      <c r="C655">
        <v>0.30562785912043</v>
      </c>
      <c r="D655">
        <v>1.3447000000000001E-2</v>
      </c>
      <c r="E655">
        <v>0.195047</v>
      </c>
    </row>
    <row r="656" spans="2:5" x14ac:dyDescent="0.25">
      <c r="B656">
        <v>1.72627904034015E-2</v>
      </c>
      <c r="C656">
        <v>-0.22986576695653901</v>
      </c>
      <c r="D656">
        <v>-4.7114999999999997E-2</v>
      </c>
      <c r="E656">
        <v>-9.9661E-2</v>
      </c>
    </row>
    <row r="657" spans="2:5" x14ac:dyDescent="0.25">
      <c r="B657">
        <v>2.7018274211130901E-3</v>
      </c>
      <c r="C657">
        <v>9.3925994945024002E-2</v>
      </c>
      <c r="D657">
        <v>-3.4989999999999999E-3</v>
      </c>
      <c r="E657">
        <v>5.6071999999999997E-2</v>
      </c>
    </row>
    <row r="658" spans="2:5" x14ac:dyDescent="0.25">
      <c r="B658">
        <v>-1.01896940484841E-3</v>
      </c>
      <c r="C658" s="1">
        <v>-9.7213286739486792E-6</v>
      </c>
      <c r="D658">
        <v>-4.75E-4</v>
      </c>
      <c r="E658">
        <v>1.2977000000000001E-2</v>
      </c>
    </row>
    <row r="659" spans="2:5" x14ac:dyDescent="0.25">
      <c r="B659">
        <v>-1.29301603595806E-3</v>
      </c>
      <c r="C659">
        <v>-2.6162732077701902E-2</v>
      </c>
      <c r="D659">
        <v>-1.415E-3</v>
      </c>
      <c r="E659">
        <v>-3.1289999999999998E-2</v>
      </c>
    </row>
    <row r="660" spans="2:5" x14ac:dyDescent="0.25">
      <c r="B660">
        <v>-5.2706432291707399E-3</v>
      </c>
      <c r="C660">
        <v>-2.36939594791362E-2</v>
      </c>
      <c r="D660">
        <v>-6.9829999999999996E-3</v>
      </c>
      <c r="E660">
        <v>3.4129999999999998E-3</v>
      </c>
    </row>
    <row r="661" spans="2:5" x14ac:dyDescent="0.25">
      <c r="B661">
        <v>-2.7596327974805002E-3</v>
      </c>
      <c r="C661">
        <v>9.1545351563795396E-2</v>
      </c>
      <c r="D661">
        <v>6.6730000000000001E-3</v>
      </c>
      <c r="E661">
        <v>0.21982399999999999</v>
      </c>
    </row>
    <row r="662" spans="2:5" x14ac:dyDescent="0.25">
      <c r="B662" s="1">
        <v>-8.1117252392314503E-5</v>
      </c>
      <c r="C662">
        <v>2.1995309324007598E-3</v>
      </c>
      <c r="D662">
        <v>-7.3999999999999996E-5</v>
      </c>
      <c r="E662">
        <v>3.836E-3</v>
      </c>
    </row>
    <row r="663" spans="2:5" x14ac:dyDescent="0.25">
      <c r="B663">
        <v>-4.9758351256872196E-4</v>
      </c>
      <c r="C663">
        <v>0.19672117373842801</v>
      </c>
      <c r="D663">
        <v>-3.1599999999999998E-4</v>
      </c>
      <c r="E663">
        <v>0.160665</v>
      </c>
    </row>
    <row r="664" spans="2:5" x14ac:dyDescent="0.25">
      <c r="B664">
        <v>2.39957196914618E-4</v>
      </c>
      <c r="C664">
        <v>1.97894770232412E-2</v>
      </c>
      <c r="D664">
        <v>1.17E-4</v>
      </c>
      <c r="E664">
        <v>1.3268E-2</v>
      </c>
    </row>
    <row r="665" spans="2:5" x14ac:dyDescent="0.25">
      <c r="B665" s="1">
        <v>-8.8536905353432801E-6</v>
      </c>
      <c r="C665">
        <v>6.0996878250519802E-3</v>
      </c>
      <c r="D665">
        <v>1.8E-5</v>
      </c>
      <c r="E665">
        <v>9.5849999999999998E-3</v>
      </c>
    </row>
    <row r="666" spans="2:5" x14ac:dyDescent="0.25">
      <c r="B666">
        <v>-3.2332955821449999E-3</v>
      </c>
      <c r="C666">
        <v>-2.2097643430461299E-2</v>
      </c>
      <c r="D666">
        <v>-9.3189999999999992E-3</v>
      </c>
      <c r="E666">
        <v>6.3136999999999999E-2</v>
      </c>
    </row>
    <row r="667" spans="2:5" x14ac:dyDescent="0.25">
      <c r="B667" s="1">
        <v>4.4650672358618103E-5</v>
      </c>
      <c r="C667">
        <v>8.1235988691732292E-3</v>
      </c>
      <c r="D667">
        <v>-3.6000000000000001E-5</v>
      </c>
      <c r="E667">
        <v>4.2709999999999996E-3</v>
      </c>
    </row>
    <row r="668" spans="2:5" x14ac:dyDescent="0.25">
      <c r="B668">
        <v>-2.3745641893260002E-3</v>
      </c>
      <c r="C668">
        <v>-9.4563206922257295E-2</v>
      </c>
      <c r="D668">
        <v>-1.4519999999999999E-3</v>
      </c>
      <c r="E668">
        <v>-1.5783999999999999E-2</v>
      </c>
    </row>
    <row r="669" spans="2:5" x14ac:dyDescent="0.25">
      <c r="B669">
        <v>5.3566680546277201E-3</v>
      </c>
      <c r="C669">
        <v>-0.19872270442935799</v>
      </c>
      <c r="D669">
        <v>4.8679999999999999E-3</v>
      </c>
      <c r="E669">
        <v>-9.6095E-2</v>
      </c>
    </row>
    <row r="670" spans="2:5" x14ac:dyDescent="0.25">
      <c r="B670">
        <v>2.6301391767710801E-4</v>
      </c>
      <c r="C670">
        <v>1.62705131784356E-2</v>
      </c>
      <c r="D670">
        <v>4.8000000000000001E-4</v>
      </c>
      <c r="E670">
        <v>2.8452999999999999E-2</v>
      </c>
    </row>
    <row r="671" spans="2:5" x14ac:dyDescent="0.25">
      <c r="B671" s="1">
        <v>-8.6716803968847403E-5</v>
      </c>
      <c r="C671">
        <v>6.1532106273602897E-3</v>
      </c>
      <c r="D671">
        <v>1E-4</v>
      </c>
      <c r="E671">
        <v>1.2442E-2</v>
      </c>
    </row>
    <row r="672" spans="2:5" x14ac:dyDescent="0.25">
      <c r="B672">
        <v>-1.32042002144971E-2</v>
      </c>
      <c r="C672">
        <v>-2.45399894791406E-2</v>
      </c>
      <c r="D672">
        <v>-8.6449999999999999E-3</v>
      </c>
      <c r="E672">
        <v>-4.679E-3</v>
      </c>
    </row>
    <row r="673" spans="2:5" x14ac:dyDescent="0.25">
      <c r="B673" s="1">
        <v>1.10745409313702E-5</v>
      </c>
      <c r="C673">
        <v>1.92657698021781E-2</v>
      </c>
      <c r="D673">
        <v>-1.4139999999999999E-3</v>
      </c>
      <c r="E673">
        <v>-1.4349000000000001E-2</v>
      </c>
    </row>
    <row r="674" spans="2:5" x14ac:dyDescent="0.25">
      <c r="B674">
        <v>4.1011534124349202E-3</v>
      </c>
      <c r="C674">
        <v>-8.07282455664277E-2</v>
      </c>
      <c r="D674">
        <v>-2.1149999999999999E-2</v>
      </c>
      <c r="E674">
        <v>-9.9182000000000006E-2</v>
      </c>
    </row>
    <row r="675" spans="2:5" x14ac:dyDescent="0.25">
      <c r="B675">
        <v>-4.1563982423172101E-2</v>
      </c>
      <c r="C675">
        <v>-4.5409506270029501E-2</v>
      </c>
      <c r="D675">
        <v>-5.9284999999999997E-2</v>
      </c>
      <c r="E675">
        <v>-0.15585199999999999</v>
      </c>
    </row>
    <row r="676" spans="2:5" x14ac:dyDescent="0.25">
      <c r="B676">
        <v>-1.25064133621285E-2</v>
      </c>
      <c r="C676">
        <v>1.18894594637416E-2</v>
      </c>
      <c r="D676">
        <v>-1.1823E-2</v>
      </c>
      <c r="E676">
        <v>1.0411999999999999E-2</v>
      </c>
    </row>
    <row r="677" spans="2:5" x14ac:dyDescent="0.25">
      <c r="B677">
        <v>-3.4377517095801599E-2</v>
      </c>
      <c r="C677">
        <v>-3.5849849257205899E-2</v>
      </c>
      <c r="D677">
        <v>-7.1639999999999995E-2</v>
      </c>
      <c r="E677">
        <v>-0.18776300000000001</v>
      </c>
    </row>
    <row r="678" spans="2:5" x14ac:dyDescent="0.25">
      <c r="B678" s="1">
        <v>1.6901797854544002E-5</v>
      </c>
      <c r="C678">
        <v>1.51776848898958E-2</v>
      </c>
      <c r="D678">
        <v>7.2999999999999999E-5</v>
      </c>
      <c r="E678">
        <v>1.6629999999999999E-2</v>
      </c>
    </row>
    <row r="679" spans="2:5" x14ac:dyDescent="0.25">
      <c r="B679">
        <v>1.2131179851850699E-3</v>
      </c>
      <c r="C679">
        <v>3.9053810505289797E-2</v>
      </c>
      <c r="D679">
        <v>1.9900000000000001E-4</v>
      </c>
      <c r="E679">
        <v>1.6676E-2</v>
      </c>
    </row>
    <row r="680" spans="2:5" x14ac:dyDescent="0.25">
      <c r="B680">
        <v>1.1177725735298601E-4</v>
      </c>
      <c r="C680">
        <v>1.3427391487129301E-2</v>
      </c>
      <c r="D680">
        <v>1.2300000000000001E-4</v>
      </c>
      <c r="E680">
        <v>1.3157E-2</v>
      </c>
    </row>
    <row r="681" spans="2:5" x14ac:dyDescent="0.25">
      <c r="B681">
        <v>8.3173803910286496E-3</v>
      </c>
      <c r="C681">
        <v>9.3952597537633506E-2</v>
      </c>
      <c r="D681">
        <v>-2.349E-3</v>
      </c>
      <c r="E681">
        <v>0.20172000000000001</v>
      </c>
    </row>
    <row r="682" spans="2:5" x14ac:dyDescent="0.25">
      <c r="B682">
        <v>-2.5724510259771003E-4</v>
      </c>
      <c r="C682">
        <v>1.8996425223456001E-2</v>
      </c>
      <c r="D682">
        <v>-1.6000000000000001E-4</v>
      </c>
      <c r="E682">
        <v>2.0062E-2</v>
      </c>
    </row>
    <row r="683" spans="2:5" x14ac:dyDescent="0.25">
      <c r="B683">
        <v>9.9914392455075808E-4</v>
      </c>
      <c r="C683">
        <v>3.2325148158978398E-2</v>
      </c>
      <c r="D683">
        <v>3.3000000000000003E-5</v>
      </c>
      <c r="E683">
        <v>2.2266000000000001E-2</v>
      </c>
    </row>
    <row r="684" spans="2:5" x14ac:dyDescent="0.25">
      <c r="B684">
        <v>2.5450260178794601E-4</v>
      </c>
      <c r="C684">
        <v>1.5961242838546899E-2</v>
      </c>
      <c r="D684">
        <v>2.8699999999999998E-4</v>
      </c>
      <c r="E684">
        <v>2.2447000000000002E-2</v>
      </c>
    </row>
    <row r="685" spans="2:5" x14ac:dyDescent="0.25">
      <c r="B685">
        <v>8.3139934824441304E-4</v>
      </c>
      <c r="C685">
        <v>3.2087941719313499E-2</v>
      </c>
      <c r="D685">
        <v>-8.6899999999999998E-4</v>
      </c>
      <c r="E685">
        <v>7.2979999999999998E-3</v>
      </c>
    </row>
    <row r="686" spans="2:5" x14ac:dyDescent="0.25">
      <c r="B686">
        <v>-1.7015322116922599E-2</v>
      </c>
      <c r="C686">
        <v>-5.1737606566341798E-2</v>
      </c>
      <c r="D686">
        <v>-2.8906000000000001E-2</v>
      </c>
      <c r="E686">
        <v>-2.2412000000000001E-2</v>
      </c>
    </row>
    <row r="687" spans="2:5" x14ac:dyDescent="0.25">
      <c r="B687">
        <v>8.0336544626588804E-2</v>
      </c>
      <c r="C687">
        <v>-0.33621309065051702</v>
      </c>
      <c r="D687">
        <v>-6.2343000000000003E-2</v>
      </c>
      <c r="E687">
        <v>-0.13456000000000001</v>
      </c>
    </row>
    <row r="688" spans="2:5" x14ac:dyDescent="0.25">
      <c r="B688">
        <v>-3.0964384511369698E-4</v>
      </c>
      <c r="C688">
        <v>-0.115413969734932</v>
      </c>
      <c r="D688">
        <v>-1.2638999999999999E-2</v>
      </c>
      <c r="E688">
        <v>-3.576E-2</v>
      </c>
    </row>
    <row r="689" spans="2:5" x14ac:dyDescent="0.25">
      <c r="B689">
        <v>8.0758513857169603E-3</v>
      </c>
      <c r="C689">
        <v>0.248745670781024</v>
      </c>
      <c r="D689">
        <v>7.7330000000000003E-3</v>
      </c>
      <c r="E689">
        <v>0.253492</v>
      </c>
    </row>
    <row r="690" spans="2:5" x14ac:dyDescent="0.25">
      <c r="B690">
        <v>4.6129868774723599E-3</v>
      </c>
      <c r="C690">
        <v>0.163774388756634</v>
      </c>
      <c r="D690">
        <v>-4.1399999999999996E-3</v>
      </c>
      <c r="E690">
        <v>6.3601000000000005E-2</v>
      </c>
    </row>
    <row r="691" spans="2:5" x14ac:dyDescent="0.25">
      <c r="B691">
        <v>1.4143668144756799E-4</v>
      </c>
      <c r="C691">
        <v>1.3874456886519801E-2</v>
      </c>
      <c r="D691">
        <v>1.6000000000000001E-4</v>
      </c>
      <c r="E691">
        <v>1.4641E-2</v>
      </c>
    </row>
    <row r="692" spans="2:5" x14ac:dyDescent="0.25">
      <c r="B692">
        <v>1.6579311937375E-4</v>
      </c>
      <c r="C692">
        <v>1.3888050630795099E-2</v>
      </c>
      <c r="D692">
        <v>7.2999999999999999E-5</v>
      </c>
      <c r="E692">
        <v>9.3380000000000008E-3</v>
      </c>
    </row>
    <row r="693" spans="2:5" x14ac:dyDescent="0.25">
      <c r="B693">
        <v>1.5854638670116601E-4</v>
      </c>
      <c r="C693">
        <v>1.2694883572855E-2</v>
      </c>
      <c r="D693">
        <v>1E-4</v>
      </c>
      <c r="E693">
        <v>1.2527999999999999E-2</v>
      </c>
    </row>
    <row r="694" spans="2:5" x14ac:dyDescent="0.25">
      <c r="B694" s="1">
        <v>8.9028990371241398E-5</v>
      </c>
      <c r="C694">
        <v>1.01432233592218E-2</v>
      </c>
      <c r="D694">
        <v>1.05E-4</v>
      </c>
      <c r="E694">
        <v>1.2914E-2</v>
      </c>
    </row>
    <row r="695" spans="2:5" x14ac:dyDescent="0.25">
      <c r="B695">
        <v>-8.40737696830114E-3</v>
      </c>
      <c r="C695">
        <v>1.60002335978915E-3</v>
      </c>
      <c r="D695">
        <v>-2.9979999999999998E-3</v>
      </c>
      <c r="E695">
        <v>-1.725E-3</v>
      </c>
    </row>
    <row r="696" spans="2:5" x14ac:dyDescent="0.25">
      <c r="B696">
        <v>1.4404608763660801E-2</v>
      </c>
      <c r="C696">
        <v>0.16149652592078401</v>
      </c>
      <c r="D696">
        <v>-5.5329999999999997E-3</v>
      </c>
      <c r="E696">
        <v>4.8677999999999999E-2</v>
      </c>
    </row>
    <row r="697" spans="2:5" x14ac:dyDescent="0.25">
      <c r="B697">
        <v>-3.88887278942242E-4</v>
      </c>
      <c r="C697">
        <v>3.49775374664973E-3</v>
      </c>
      <c r="D697">
        <v>-5.5900000000000004E-4</v>
      </c>
      <c r="E697">
        <v>2.0098000000000001E-2</v>
      </c>
    </row>
    <row r="698" spans="2:5" x14ac:dyDescent="0.25">
      <c r="B698">
        <v>-2.4696564059771102E-3</v>
      </c>
      <c r="C698">
        <v>-6.2710443534694002E-2</v>
      </c>
      <c r="D698">
        <v>-4.0280000000000003E-3</v>
      </c>
      <c r="E698">
        <v>-6.8317000000000003E-2</v>
      </c>
    </row>
    <row r="699" spans="2:5" x14ac:dyDescent="0.25">
      <c r="B699">
        <v>-3.6392724103715898E-3</v>
      </c>
      <c r="C699">
        <v>-0.13027433158202101</v>
      </c>
      <c r="D699">
        <v>-1.6979999999999999E-2</v>
      </c>
      <c r="E699">
        <v>-8.3987000000000006E-2</v>
      </c>
    </row>
    <row r="700" spans="2:5" x14ac:dyDescent="0.25">
      <c r="B700">
        <v>-7.6509813456574604E-3</v>
      </c>
      <c r="C700">
        <v>8.4144833652653198E-2</v>
      </c>
      <c r="D700">
        <v>-2.5484E-2</v>
      </c>
      <c r="E700">
        <v>4.4616999999999997E-2</v>
      </c>
    </row>
    <row r="701" spans="2:5" x14ac:dyDescent="0.25">
      <c r="B701">
        <v>3.0478470074405198E-3</v>
      </c>
      <c r="C701">
        <v>0.17568101645693299</v>
      </c>
      <c r="D701">
        <v>-4.6179999999999997E-3</v>
      </c>
      <c r="E701">
        <v>0.13795099999999999</v>
      </c>
    </row>
    <row r="702" spans="2:5" x14ac:dyDescent="0.25">
      <c r="B702" s="1">
        <v>-2.6542462387331699E-5</v>
      </c>
      <c r="C702">
        <v>4.8898617242384397E-3</v>
      </c>
      <c r="D702">
        <v>-1.0000000000000001E-5</v>
      </c>
      <c r="E702">
        <v>6.7799999999999996E-3</v>
      </c>
    </row>
    <row r="703" spans="2:5" x14ac:dyDescent="0.25">
      <c r="B703">
        <v>8.5569644697999401E-4</v>
      </c>
      <c r="C703">
        <v>3.3742574287050298E-2</v>
      </c>
      <c r="D703">
        <v>5.71E-4</v>
      </c>
      <c r="E703">
        <v>2.6169999999999999E-2</v>
      </c>
    </row>
    <row r="704" spans="2:5" x14ac:dyDescent="0.25">
      <c r="B704">
        <v>3.1879598583919699E-2</v>
      </c>
      <c r="C704">
        <v>-0.32070917157562601</v>
      </c>
      <c r="D704">
        <v>5.5849999999999997E-3</v>
      </c>
      <c r="E704">
        <v>-0.26278000000000001</v>
      </c>
    </row>
    <row r="705" spans="2:5" x14ac:dyDescent="0.25">
      <c r="B705">
        <v>1.42755906348138E-4</v>
      </c>
      <c r="C705">
        <v>1.49399833030236E-2</v>
      </c>
      <c r="D705">
        <v>-1.0000000000000001E-5</v>
      </c>
      <c r="E705">
        <v>1.7010999999999998E-2</v>
      </c>
    </row>
    <row r="706" spans="2:5" x14ac:dyDescent="0.25">
      <c r="B706">
        <v>5.0502856222684597E-3</v>
      </c>
      <c r="C706">
        <v>9.7729911289691898E-2</v>
      </c>
      <c r="D706">
        <v>-1.6664000000000002E-2</v>
      </c>
      <c r="E706">
        <v>4.8497999999999999E-2</v>
      </c>
    </row>
    <row r="707" spans="2:5" x14ac:dyDescent="0.25">
      <c r="B707">
        <v>-1.97700028785633E-2</v>
      </c>
      <c r="C707">
        <v>5.4486000524462702E-2</v>
      </c>
      <c r="D707">
        <v>-2.516E-3</v>
      </c>
      <c r="E707">
        <v>4.5846999999999999E-2</v>
      </c>
    </row>
    <row r="708" spans="2:5" x14ac:dyDescent="0.25">
      <c r="B708">
        <v>5.0154210068510301E-3</v>
      </c>
      <c r="C708">
        <v>0.10792596346816399</v>
      </c>
      <c r="D708">
        <v>-7.3899999999999997E-4</v>
      </c>
      <c r="E708">
        <v>7.4717000000000006E-2</v>
      </c>
    </row>
    <row r="709" spans="2:5" x14ac:dyDescent="0.25">
      <c r="B709">
        <v>6.3872756196939199E-3</v>
      </c>
      <c r="C709">
        <v>0.12677479747113901</v>
      </c>
      <c r="D709">
        <v>-6.9099999999999999E-4</v>
      </c>
      <c r="E709">
        <v>0.12504199999999999</v>
      </c>
    </row>
    <row r="710" spans="2:5" x14ac:dyDescent="0.25">
      <c r="B710">
        <v>-1.4371535821452501E-4</v>
      </c>
      <c r="C710">
        <v>-3.5201822019369101E-3</v>
      </c>
      <c r="D710">
        <v>-3.0299999999999999E-4</v>
      </c>
      <c r="E710">
        <v>2.2036E-2</v>
      </c>
    </row>
    <row r="711" spans="2:5" x14ac:dyDescent="0.25">
      <c r="B711">
        <v>2.6431591034278498E-4</v>
      </c>
      <c r="C711">
        <v>1.67011904469214E-2</v>
      </c>
      <c r="D711">
        <v>1.9599999999999999E-4</v>
      </c>
      <c r="E711">
        <v>1.4817E-2</v>
      </c>
    </row>
    <row r="712" spans="2:5" x14ac:dyDescent="0.25">
      <c r="B712" s="1">
        <v>3.6914988454765703E-5</v>
      </c>
      <c r="C712">
        <v>7.8300133990026593E-3</v>
      </c>
      <c r="D712">
        <v>2.9E-5</v>
      </c>
      <c r="E712">
        <v>6.6750000000000004E-3</v>
      </c>
    </row>
    <row r="713" spans="2:5" x14ac:dyDescent="0.25">
      <c r="B713">
        <v>3.9392746097387599E-3</v>
      </c>
      <c r="C713">
        <v>0.105103420141332</v>
      </c>
      <c r="D713">
        <v>-2.1315000000000001E-2</v>
      </c>
      <c r="E713">
        <v>4.6233000000000003E-2</v>
      </c>
    </row>
    <row r="714" spans="2:5" x14ac:dyDescent="0.25">
      <c r="B714">
        <v>-3.8266333976747099E-3</v>
      </c>
      <c r="C714">
        <v>0.104787606146078</v>
      </c>
      <c r="D714">
        <v>-1.5564E-2</v>
      </c>
      <c r="E714">
        <v>4.5643000000000003E-2</v>
      </c>
    </row>
    <row r="715" spans="2:5" x14ac:dyDescent="0.25">
      <c r="B715">
        <v>-8.6792429434787795E-4</v>
      </c>
      <c r="C715">
        <v>-4.9373066942672104E-3</v>
      </c>
      <c r="D715">
        <v>-1.065E-3</v>
      </c>
      <c r="E715">
        <v>1.5143999999999999E-2</v>
      </c>
    </row>
    <row r="716" spans="2:5" x14ac:dyDescent="0.25">
      <c r="B716">
        <v>1.8287241428224801E-3</v>
      </c>
      <c r="C716">
        <v>8.0875340247067204E-2</v>
      </c>
      <c r="D716">
        <v>-9.4680000000000007E-3</v>
      </c>
      <c r="E716">
        <v>-7.2484999999999994E-2</v>
      </c>
    </row>
    <row r="717" spans="2:5" x14ac:dyDescent="0.25">
      <c r="B717">
        <v>4.64931713894833E-2</v>
      </c>
      <c r="C717">
        <v>-0.27950835506071797</v>
      </c>
      <c r="D717">
        <v>-2.4329E-2</v>
      </c>
      <c r="E717">
        <v>-9.9850999999999995E-2</v>
      </c>
    </row>
    <row r="718" spans="2:5" x14ac:dyDescent="0.25">
      <c r="B718">
        <v>2.0061305190668499E-3</v>
      </c>
      <c r="C718">
        <v>8.5282207316239603E-2</v>
      </c>
      <c r="D718">
        <v>1.459E-3</v>
      </c>
      <c r="E718">
        <v>0.134794</v>
      </c>
    </row>
    <row r="719" spans="2:5" x14ac:dyDescent="0.25">
      <c r="B719">
        <v>7.9185393083319299E-3</v>
      </c>
      <c r="C719">
        <v>-0.133129159315416</v>
      </c>
      <c r="D719">
        <v>-1.9759999999999999E-3</v>
      </c>
      <c r="E719">
        <v>-5.7893E-2</v>
      </c>
    </row>
    <row r="720" spans="2:5" x14ac:dyDescent="0.25">
      <c r="B720">
        <v>-5.8320216041402601E-3</v>
      </c>
      <c r="C720">
        <v>6.6540845426813294E-2</v>
      </c>
      <c r="D720">
        <v>-1.1898000000000001E-2</v>
      </c>
      <c r="E720">
        <v>0.15381400000000001</v>
      </c>
    </row>
    <row r="721" spans="2:5" x14ac:dyDescent="0.25">
      <c r="B721">
        <v>2.67051000342815E-4</v>
      </c>
      <c r="C721">
        <v>2.4626980310648201E-2</v>
      </c>
      <c r="D721">
        <v>2.3900000000000001E-4</v>
      </c>
      <c r="E721">
        <v>1.9373000000000001E-2</v>
      </c>
    </row>
    <row r="722" spans="2:5" x14ac:dyDescent="0.25">
      <c r="B722">
        <v>-1.21914441296792E-3</v>
      </c>
      <c r="C722">
        <v>8.3458795986340196E-3</v>
      </c>
      <c r="D722">
        <v>-3.5100000000000002E-4</v>
      </c>
      <c r="E722">
        <v>3.503E-3</v>
      </c>
    </row>
    <row r="723" spans="2:5" x14ac:dyDescent="0.25">
      <c r="B723">
        <v>3.6743751466776602E-3</v>
      </c>
      <c r="C723">
        <v>7.0080976972913697E-2</v>
      </c>
      <c r="D723">
        <v>5.9049999999999997E-3</v>
      </c>
      <c r="E723">
        <v>8.3626000000000006E-2</v>
      </c>
    </row>
    <row r="724" spans="2:5" x14ac:dyDescent="0.25">
      <c r="B724">
        <v>3.3543476759855001E-2</v>
      </c>
      <c r="C724">
        <v>0.23224730676883901</v>
      </c>
      <c r="D724">
        <v>4.4169999999999999E-3</v>
      </c>
      <c r="E724">
        <v>9.1430999999999998E-2</v>
      </c>
    </row>
    <row r="725" spans="2:5" x14ac:dyDescent="0.25">
      <c r="B725">
        <v>-3.7585620781061701E-4</v>
      </c>
      <c r="C725">
        <v>-2.03402598380066E-4</v>
      </c>
      <c r="D725">
        <v>-7.4600000000000003E-4</v>
      </c>
      <c r="E725">
        <v>-1.3257E-2</v>
      </c>
    </row>
    <row r="726" spans="2:5" x14ac:dyDescent="0.25">
      <c r="B726">
        <v>-1.3868754605928399E-4</v>
      </c>
      <c r="C726">
        <v>4.7952890553315504E-3</v>
      </c>
      <c r="D726">
        <v>-1.18E-4</v>
      </c>
      <c r="E726">
        <v>1.0666999999999999E-2</v>
      </c>
    </row>
    <row r="727" spans="2:5" x14ac:dyDescent="0.25">
      <c r="B727">
        <v>1.9431042863414599E-2</v>
      </c>
      <c r="C727">
        <v>-0.226783432899273</v>
      </c>
      <c r="D727">
        <v>-1.4959999999999999E-3</v>
      </c>
      <c r="E727">
        <v>-1.031E-2</v>
      </c>
    </row>
    <row r="728" spans="2:5" x14ac:dyDescent="0.25">
      <c r="B728">
        <v>1.2642170097797001E-2</v>
      </c>
      <c r="C728">
        <v>0.17359662092290201</v>
      </c>
      <c r="D728">
        <v>2.6900000000000001E-3</v>
      </c>
      <c r="E728">
        <v>0.106461</v>
      </c>
    </row>
    <row r="729" spans="2:5" x14ac:dyDescent="0.25">
      <c r="B729">
        <v>3.5105816241965299E-4</v>
      </c>
      <c r="C729">
        <v>1.8735569173369299E-2</v>
      </c>
      <c r="D729">
        <v>2.04E-4</v>
      </c>
      <c r="E729">
        <v>1.5585999999999999E-2</v>
      </c>
    </row>
    <row r="730" spans="2:5" x14ac:dyDescent="0.25">
      <c r="B730">
        <v>-1.9283177494912301E-2</v>
      </c>
      <c r="C730">
        <v>-2.6989537977233101E-2</v>
      </c>
      <c r="D730">
        <v>-3.712E-2</v>
      </c>
      <c r="E730">
        <v>-0.20308499999999999</v>
      </c>
    </row>
    <row r="731" spans="2:5" x14ac:dyDescent="0.25">
      <c r="B731">
        <v>-2.2041152060931098E-2</v>
      </c>
      <c r="C731">
        <v>-2.67911734399792E-2</v>
      </c>
      <c r="D731">
        <v>-1.4666E-2</v>
      </c>
      <c r="E731">
        <v>-5.6408E-2</v>
      </c>
    </row>
    <row r="732" spans="2:5" x14ac:dyDescent="0.25">
      <c r="B732" s="1">
        <v>5.3393894586036503E-5</v>
      </c>
      <c r="C732">
        <v>-8.3805910242410794E-3</v>
      </c>
      <c r="D732">
        <v>3.1000000000000001E-5</v>
      </c>
      <c r="E732">
        <v>1.6029000000000002E-2</v>
      </c>
    </row>
    <row r="733" spans="2:5" x14ac:dyDescent="0.25">
      <c r="B733">
        <v>-2.1500896036085299E-3</v>
      </c>
      <c r="C733">
        <v>-8.9149846573464003E-2</v>
      </c>
      <c r="D733">
        <v>-4.2560000000000002E-3</v>
      </c>
      <c r="E733">
        <v>-7.0212999999999998E-2</v>
      </c>
    </row>
    <row r="734" spans="2:5" x14ac:dyDescent="0.25">
      <c r="B734">
        <v>1.3859745860689599E-4</v>
      </c>
      <c r="C734">
        <v>1.3177073398453001E-2</v>
      </c>
      <c r="D734">
        <v>-4.1859999999999996E-3</v>
      </c>
      <c r="E734">
        <v>-7.6966000000000007E-2</v>
      </c>
    </row>
    <row r="735" spans="2:5" x14ac:dyDescent="0.25">
      <c r="B735">
        <v>-2.7004687427897101E-3</v>
      </c>
      <c r="C735">
        <v>4.4694595975048303E-2</v>
      </c>
      <c r="D735">
        <v>1.81E-3</v>
      </c>
      <c r="E735">
        <v>0.16656000000000001</v>
      </c>
    </row>
    <row r="736" spans="2:5" x14ac:dyDescent="0.25">
      <c r="B736">
        <v>-3.6237463987466799E-3</v>
      </c>
      <c r="C736">
        <v>-0.19544934406898501</v>
      </c>
      <c r="D736">
        <v>-1.8002000000000001E-2</v>
      </c>
      <c r="E736">
        <v>-2.5582000000000001E-2</v>
      </c>
    </row>
    <row r="737" spans="2:5" x14ac:dyDescent="0.25">
      <c r="B737">
        <v>1.6131763664691798E-2</v>
      </c>
      <c r="C737">
        <v>0.174836461448235</v>
      </c>
      <c r="D737">
        <v>-2.382E-3</v>
      </c>
      <c r="E737">
        <v>7.5414999999999996E-2</v>
      </c>
    </row>
    <row r="738" spans="2:5" x14ac:dyDescent="0.25">
      <c r="B738">
        <v>-1.60976801837124E-3</v>
      </c>
      <c r="C738">
        <v>0.120141956782904</v>
      </c>
      <c r="D738">
        <v>7.8949999999999992E-3</v>
      </c>
      <c r="E738">
        <v>0.18715799999999999</v>
      </c>
    </row>
    <row r="739" spans="2:5" x14ac:dyDescent="0.25">
      <c r="B739">
        <v>-4.92819177565123E-3</v>
      </c>
      <c r="C739">
        <v>7.9007626589347305E-2</v>
      </c>
      <c r="D739">
        <v>-1.2874E-2</v>
      </c>
      <c r="E739">
        <v>8.5658999999999999E-2</v>
      </c>
    </row>
    <row r="740" spans="2:5" x14ac:dyDescent="0.25">
      <c r="B740">
        <v>4.9123174846497199E-3</v>
      </c>
      <c r="C740">
        <v>-0.24415187629396201</v>
      </c>
      <c r="D740">
        <v>-3.7490999999999997E-2</v>
      </c>
      <c r="E740">
        <v>-1.5344999999999999E-2</v>
      </c>
    </row>
    <row r="741" spans="2:5" x14ac:dyDescent="0.25">
      <c r="B741">
        <v>-2.2380032408640501E-2</v>
      </c>
      <c r="C741">
        <v>0.19646096935152299</v>
      </c>
      <c r="D741">
        <v>-3.0952E-2</v>
      </c>
      <c r="E741">
        <v>1.017E-2</v>
      </c>
    </row>
    <row r="742" spans="2:5" x14ac:dyDescent="0.25">
      <c r="B742">
        <v>6.2380155844500698E-2</v>
      </c>
      <c r="C742">
        <v>0.29203146687685599</v>
      </c>
      <c r="D742">
        <v>1.2578000000000001E-2</v>
      </c>
      <c r="E742">
        <v>0.21995999999999999</v>
      </c>
    </row>
    <row r="743" spans="2:5" x14ac:dyDescent="0.25">
      <c r="B743">
        <v>1.05330212734682E-3</v>
      </c>
      <c r="C743">
        <v>4.3068935746180301E-2</v>
      </c>
      <c r="D743">
        <v>-1.5969999999999999E-3</v>
      </c>
      <c r="E743">
        <v>9.1299999999999992E-3</v>
      </c>
    </row>
    <row r="744" spans="2:5" x14ac:dyDescent="0.25">
      <c r="B744" s="1">
        <v>9.4930348171060194E-5</v>
      </c>
      <c r="C744">
        <v>1.2837045936425101E-2</v>
      </c>
      <c r="D744">
        <v>2.2599999999999999E-4</v>
      </c>
      <c r="E744">
        <v>1.6306999999999999E-2</v>
      </c>
    </row>
    <row r="745" spans="2:5" x14ac:dyDescent="0.25">
      <c r="B745">
        <v>-2.2599199539159999E-4</v>
      </c>
      <c r="C745">
        <v>-2.3635398515359099E-3</v>
      </c>
      <c r="D745">
        <v>-5.3000000000000001E-5</v>
      </c>
      <c r="E745">
        <v>1.0548E-2</v>
      </c>
    </row>
    <row r="746" spans="2:5" x14ac:dyDescent="0.25">
      <c r="B746" s="1">
        <v>-5.2048969317102801E-5</v>
      </c>
      <c r="C746">
        <v>-8.5328375991247096E-2</v>
      </c>
      <c r="D746">
        <v>-1.3632E-2</v>
      </c>
      <c r="E746">
        <v>8.1753999999999993E-2</v>
      </c>
    </row>
    <row r="747" spans="2:5" x14ac:dyDescent="0.25">
      <c r="B747">
        <v>2.9878292116639099E-3</v>
      </c>
      <c r="C747">
        <v>0.18283137985878301</v>
      </c>
      <c r="D747">
        <v>-3.6709999999999998E-3</v>
      </c>
      <c r="E747">
        <v>0.207622</v>
      </c>
    </row>
    <row r="748" spans="2:5" x14ac:dyDescent="0.25">
      <c r="B748" s="1">
        <v>-3.4117751533315999E-5</v>
      </c>
      <c r="C748">
        <v>1.6025111684473401E-3</v>
      </c>
      <c r="D748">
        <v>9.3999999999999994E-5</v>
      </c>
      <c r="E748">
        <v>1.1315E-2</v>
      </c>
    </row>
    <row r="749" spans="2:5" x14ac:dyDescent="0.25">
      <c r="B749">
        <v>-1.22906268569544E-2</v>
      </c>
      <c r="C749">
        <v>-8.6948239309548203E-2</v>
      </c>
      <c r="D749">
        <v>-1.7602E-2</v>
      </c>
      <c r="E749">
        <v>-0.15168899999999999</v>
      </c>
    </row>
    <row r="750" spans="2:5" x14ac:dyDescent="0.25">
      <c r="B750">
        <v>-4.9359570853770903E-3</v>
      </c>
      <c r="C750">
        <v>-2.3084805245648298E-3</v>
      </c>
      <c r="D750">
        <v>-2.235E-3</v>
      </c>
      <c r="E750">
        <v>-3.0786999999999998E-2</v>
      </c>
    </row>
    <row r="751" spans="2:5" x14ac:dyDescent="0.25">
      <c r="B751">
        <v>-2.32590953758351E-3</v>
      </c>
      <c r="C751">
        <v>-5.7891595194869902E-2</v>
      </c>
      <c r="D751">
        <v>-8.2430000000000003E-3</v>
      </c>
      <c r="E751">
        <v>-0.18676400000000001</v>
      </c>
    </row>
    <row r="752" spans="2:5" x14ac:dyDescent="0.25">
      <c r="B752">
        <v>-3.1232097756662702E-2</v>
      </c>
      <c r="C752">
        <v>-0.29050118340421399</v>
      </c>
      <c r="D752">
        <v>-7.4669999999999997E-3</v>
      </c>
      <c r="E752">
        <v>-0.257075</v>
      </c>
    </row>
    <row r="753" spans="2:5" x14ac:dyDescent="0.25">
      <c r="B753">
        <v>8.9672627160764396E-3</v>
      </c>
      <c r="C753">
        <v>0.24756196418603399</v>
      </c>
      <c r="D753">
        <v>-2.0601999999999999E-2</v>
      </c>
      <c r="E753">
        <v>0.178564</v>
      </c>
    </row>
    <row r="754" spans="2:5" x14ac:dyDescent="0.25">
      <c r="B754">
        <v>-7.34486656029734E-3</v>
      </c>
      <c r="C754">
        <v>0.15504143622192301</v>
      </c>
      <c r="D754">
        <v>-3.7919999999999998E-3</v>
      </c>
      <c r="E754">
        <v>0.111885</v>
      </c>
    </row>
    <row r="755" spans="2:5" x14ac:dyDescent="0.25">
      <c r="B755">
        <v>4.28490154999807E-2</v>
      </c>
      <c r="C755">
        <v>0.29546041944468998</v>
      </c>
      <c r="D755">
        <v>1.6614E-2</v>
      </c>
      <c r="E755">
        <v>0.249501</v>
      </c>
    </row>
    <row r="756" spans="2:5" x14ac:dyDescent="0.25">
      <c r="B756">
        <v>-1.9479372414367799E-2</v>
      </c>
      <c r="C756">
        <v>2.7395673657815901E-2</v>
      </c>
      <c r="D756">
        <v>-7.5079999999999999E-3</v>
      </c>
      <c r="E756">
        <v>0.1148</v>
      </c>
    </row>
    <row r="757" spans="2:5" x14ac:dyDescent="0.25">
      <c r="B757">
        <v>7.1491395283896297E-4</v>
      </c>
      <c r="C757">
        <v>2.5485049284277299E-2</v>
      </c>
      <c r="D757">
        <v>4.9899999999999999E-4</v>
      </c>
      <c r="E757">
        <v>2.3362999999999998E-2</v>
      </c>
    </row>
    <row r="758" spans="2:5" x14ac:dyDescent="0.25">
      <c r="B758">
        <v>4.0629475823051502E-4</v>
      </c>
      <c r="C758">
        <v>2.01995075826059E-2</v>
      </c>
      <c r="D758">
        <v>2.6400000000000002E-4</v>
      </c>
      <c r="E758">
        <v>1.9023999999999999E-2</v>
      </c>
    </row>
    <row r="759" spans="2:5" x14ac:dyDescent="0.25">
      <c r="B759">
        <v>-1.31037382980224E-2</v>
      </c>
      <c r="C759">
        <v>-0.134899835502791</v>
      </c>
      <c r="D759">
        <v>-0.14111499999999999</v>
      </c>
      <c r="E759">
        <v>2.3151999999999999E-2</v>
      </c>
    </row>
    <row r="760" spans="2:5" x14ac:dyDescent="0.25">
      <c r="B760">
        <v>1.07905616970388E-3</v>
      </c>
      <c r="C760">
        <v>3.8787722548016802E-2</v>
      </c>
      <c r="D760">
        <v>-9.2E-5</v>
      </c>
      <c r="E760">
        <v>1.2878000000000001E-2</v>
      </c>
    </row>
    <row r="761" spans="2:5" x14ac:dyDescent="0.25">
      <c r="B761">
        <v>3.6638976218008501E-3</v>
      </c>
      <c r="C761">
        <v>-6.5206123927723E-2</v>
      </c>
      <c r="D761">
        <v>-2.0100000000000001E-3</v>
      </c>
      <c r="E761">
        <v>8.0730000000000003E-3</v>
      </c>
    </row>
    <row r="762" spans="2:5" x14ac:dyDescent="0.25">
      <c r="B762">
        <v>-3.91580613733763E-3</v>
      </c>
      <c r="C762">
        <v>1.5313309151959701E-2</v>
      </c>
      <c r="D762">
        <v>-2.245E-3</v>
      </c>
      <c r="E762">
        <v>3.9713999999999999E-2</v>
      </c>
    </row>
    <row r="763" spans="2:5" x14ac:dyDescent="0.25">
      <c r="B763">
        <v>-1.1075049237807401E-2</v>
      </c>
      <c r="C763">
        <v>-7.8969863759319803E-2</v>
      </c>
      <c r="D763">
        <v>-1.6827000000000002E-2</v>
      </c>
      <c r="E763">
        <v>-7.9463000000000006E-2</v>
      </c>
    </row>
    <row r="764" spans="2:5" x14ac:dyDescent="0.25">
      <c r="B764">
        <v>-3.24232074760909E-3</v>
      </c>
      <c r="C764">
        <v>4.8873149913373E-2</v>
      </c>
      <c r="D764">
        <v>-6.0210000000000003E-3</v>
      </c>
      <c r="E764">
        <v>7.9786999999999997E-2</v>
      </c>
    </row>
    <row r="765" spans="2:5" x14ac:dyDescent="0.25">
      <c r="B765" s="1">
        <v>-5.5290166313108102E-5</v>
      </c>
      <c r="C765">
        <v>-5.0788312629319399E-3</v>
      </c>
      <c r="D765">
        <v>-9.2E-5</v>
      </c>
      <c r="E765">
        <v>8.2249999999999997E-3</v>
      </c>
    </row>
    <row r="766" spans="2:5" x14ac:dyDescent="0.25">
      <c r="B766">
        <v>-2.21443392228145E-3</v>
      </c>
      <c r="C766">
        <v>-1.3346816476331701E-2</v>
      </c>
      <c r="D766">
        <v>-8.43E-3</v>
      </c>
      <c r="E766">
        <v>-0.191248</v>
      </c>
    </row>
    <row r="767" spans="2:5" x14ac:dyDescent="0.25">
      <c r="B767">
        <v>-1.49419930089526E-2</v>
      </c>
      <c r="C767">
        <v>4.1932740217658797E-2</v>
      </c>
      <c r="D767">
        <v>-4.7559999999999998E-2</v>
      </c>
      <c r="E767">
        <v>-7.9943E-2</v>
      </c>
    </row>
    <row r="768" spans="2:5" x14ac:dyDescent="0.25">
      <c r="B768">
        <v>0.114823999028143</v>
      </c>
      <c r="C768">
        <v>-0.38615650814675601</v>
      </c>
      <c r="D768">
        <v>-3.2807000000000003E-2</v>
      </c>
      <c r="E768">
        <v>-0.10357</v>
      </c>
    </row>
    <row r="769" spans="2:5" x14ac:dyDescent="0.25">
      <c r="B769">
        <v>2.3903853560622002E-3</v>
      </c>
      <c r="C769">
        <v>-7.2792085612757601E-2</v>
      </c>
      <c r="D769">
        <v>-2.4124E-2</v>
      </c>
      <c r="E769">
        <v>-0.20955499999999999</v>
      </c>
    </row>
    <row r="770" spans="2:5" x14ac:dyDescent="0.25">
      <c r="B770">
        <v>-6.3937931196392705E-4</v>
      </c>
      <c r="C770">
        <v>-0.16370829253512001</v>
      </c>
      <c r="D770">
        <v>-1.295E-2</v>
      </c>
      <c r="E770">
        <v>-6.4881999999999995E-2</v>
      </c>
    </row>
    <row r="771" spans="2:5" x14ac:dyDescent="0.25">
      <c r="B771">
        <v>2.01823629374402E-4</v>
      </c>
      <c r="C771">
        <v>1.5080939440168801E-2</v>
      </c>
      <c r="D771">
        <v>1.11E-4</v>
      </c>
      <c r="E771">
        <v>1.1934E-2</v>
      </c>
    </row>
    <row r="772" spans="2:5" x14ac:dyDescent="0.25">
      <c r="B772">
        <v>1.38645664107681E-4</v>
      </c>
      <c r="C772">
        <v>1.23395748199708E-2</v>
      </c>
      <c r="D772">
        <v>1.47E-4</v>
      </c>
      <c r="E772">
        <v>1.2832E-2</v>
      </c>
    </row>
    <row r="773" spans="2:5" x14ac:dyDescent="0.25">
      <c r="B773">
        <v>-8.1284596434706303E-3</v>
      </c>
      <c r="C773">
        <v>-8.9947783915809806E-2</v>
      </c>
      <c r="D773">
        <v>-3.8059999999999999E-3</v>
      </c>
      <c r="E773">
        <v>-0.103252</v>
      </c>
    </row>
    <row r="774" spans="2:5" x14ac:dyDescent="0.25">
      <c r="B774">
        <v>-1.47414281251792E-3</v>
      </c>
      <c r="C774">
        <v>-6.3757044165716606E-2</v>
      </c>
      <c r="D774">
        <v>-9.990000000000001E-4</v>
      </c>
      <c r="E774">
        <v>-0.112956</v>
      </c>
    </row>
    <row r="775" spans="2:5" x14ac:dyDescent="0.25">
      <c r="B775">
        <v>-1.4776050460228399E-2</v>
      </c>
      <c r="C775">
        <v>0.11167741002131699</v>
      </c>
      <c r="D775">
        <v>-6.3218999999999997E-2</v>
      </c>
      <c r="E775">
        <v>0.13747400000000001</v>
      </c>
    </row>
    <row r="776" spans="2:5" x14ac:dyDescent="0.25">
      <c r="B776">
        <v>-2.5724900720900897E-4</v>
      </c>
      <c r="C776">
        <v>2.3111032532502499E-3</v>
      </c>
      <c r="D776">
        <v>2.23E-4</v>
      </c>
      <c r="E776">
        <v>1.8246999999999999E-2</v>
      </c>
    </row>
    <row r="777" spans="2:5" x14ac:dyDescent="0.25">
      <c r="B777">
        <v>-2.1156573784406298E-2</v>
      </c>
      <c r="C777">
        <v>-5.29575275066494E-2</v>
      </c>
      <c r="D777">
        <v>-4.3074000000000001E-2</v>
      </c>
      <c r="E777">
        <v>-0.15759899999999999</v>
      </c>
    </row>
    <row r="778" spans="2:5" x14ac:dyDescent="0.25">
      <c r="B778">
        <v>1.6894816756706801E-2</v>
      </c>
      <c r="C778">
        <v>-0.14842160432300899</v>
      </c>
      <c r="D778">
        <v>-1.5247E-2</v>
      </c>
      <c r="E778">
        <v>5.6813000000000002E-2</v>
      </c>
    </row>
    <row r="779" spans="2:5" x14ac:dyDescent="0.25">
      <c r="B779">
        <v>4.2536774410307902E-4</v>
      </c>
      <c r="C779">
        <v>2.06751814221054E-2</v>
      </c>
      <c r="D779">
        <v>-7.6499999999999995E-4</v>
      </c>
      <c r="E779">
        <v>-2.0650999999999999E-2</v>
      </c>
    </row>
    <row r="780" spans="2:5" x14ac:dyDescent="0.25">
      <c r="B780">
        <v>7.4059129695293602E-3</v>
      </c>
      <c r="C780">
        <v>0.189980895771061</v>
      </c>
      <c r="D780">
        <v>-2.0660000000000001E-2</v>
      </c>
      <c r="E780">
        <v>6.8761000000000003E-2</v>
      </c>
    </row>
    <row r="781" spans="2:5" x14ac:dyDescent="0.25">
      <c r="B781" s="1">
        <v>6.2582858354486304E-6</v>
      </c>
      <c r="C781">
        <v>6.9996603438632898E-3</v>
      </c>
      <c r="D781">
        <v>8.7000000000000001E-5</v>
      </c>
      <c r="E781">
        <v>1.2477E-2</v>
      </c>
    </row>
    <row r="782" spans="2:5" x14ac:dyDescent="0.25">
      <c r="B782">
        <v>5.0401275684899404E-4</v>
      </c>
      <c r="C782">
        <v>2.3659701380491401E-2</v>
      </c>
      <c r="D782">
        <v>1.75E-4</v>
      </c>
      <c r="E782">
        <v>1.5609E-2</v>
      </c>
    </row>
    <row r="783" spans="2:5" x14ac:dyDescent="0.25">
      <c r="B783">
        <v>-1.29953648231559E-2</v>
      </c>
      <c r="C783">
        <v>-0.11460897396169201</v>
      </c>
      <c r="D783">
        <v>-3.4370999999999999E-2</v>
      </c>
      <c r="E783">
        <v>-4.6593000000000002E-2</v>
      </c>
    </row>
    <row r="784" spans="2:5" x14ac:dyDescent="0.25">
      <c r="B784">
        <v>-8.2952305645677001E-4</v>
      </c>
      <c r="C784">
        <v>4.5772283389257699E-4</v>
      </c>
      <c r="D784">
        <v>-4.3140000000000001E-3</v>
      </c>
      <c r="E784">
        <v>-7.0332000000000006E-2</v>
      </c>
    </row>
    <row r="785" spans="2:5" x14ac:dyDescent="0.25">
      <c r="B785">
        <v>0.13512692712515001</v>
      </c>
      <c r="C785">
        <v>-0.57674674979090901</v>
      </c>
      <c r="D785">
        <v>-1.8124000000000001E-2</v>
      </c>
      <c r="E785">
        <v>-7.5770000000000004E-2</v>
      </c>
    </row>
    <row r="786" spans="2:5" x14ac:dyDescent="0.25">
      <c r="B786" s="1">
        <v>-8.0176479941499804E-5</v>
      </c>
      <c r="C786">
        <v>1.3704568484065999E-2</v>
      </c>
      <c r="D786">
        <v>1.63E-4</v>
      </c>
      <c r="E786">
        <v>1.4192E-2</v>
      </c>
    </row>
    <row r="787" spans="2:5" x14ac:dyDescent="0.25">
      <c r="B787">
        <v>1.3754810429366599E-4</v>
      </c>
      <c r="C787">
        <v>1.52958582398085E-2</v>
      </c>
      <c r="D787">
        <v>9.1000000000000003E-5</v>
      </c>
      <c r="E787">
        <v>1.848E-2</v>
      </c>
    </row>
    <row r="788" spans="2:5" x14ac:dyDescent="0.25">
      <c r="B788">
        <v>-1.8030692906441601E-4</v>
      </c>
      <c r="C788">
        <v>-2.3306835025915299E-2</v>
      </c>
      <c r="D788">
        <v>-7.4799999999999997E-4</v>
      </c>
      <c r="E788">
        <v>1.5410000000000001E-3</v>
      </c>
    </row>
    <row r="789" spans="2:5" x14ac:dyDescent="0.25">
      <c r="B789" s="1">
        <v>-7.2417612557770303E-5</v>
      </c>
      <c r="C789">
        <v>1.2551505908773601E-2</v>
      </c>
      <c r="D789">
        <v>-8.7500000000000002E-4</v>
      </c>
      <c r="E789">
        <v>-9.2980000000000007E-3</v>
      </c>
    </row>
    <row r="790" spans="2:5" x14ac:dyDescent="0.25">
      <c r="B790">
        <v>-1.2792384337184101E-4</v>
      </c>
      <c r="C790">
        <v>-5.2481288719123404E-3</v>
      </c>
      <c r="D790">
        <v>-7.4999999999999993E-5</v>
      </c>
      <c r="E790">
        <v>1.1908E-2</v>
      </c>
    </row>
    <row r="791" spans="2:5" x14ac:dyDescent="0.25">
      <c r="B791">
        <v>2.32883995298893E-4</v>
      </c>
      <c r="C791">
        <v>2.09375660372964E-2</v>
      </c>
      <c r="D791">
        <v>-2.2100000000000001E-4</v>
      </c>
      <c r="E791">
        <v>1.2258E-2</v>
      </c>
    </row>
    <row r="792" spans="2:5" x14ac:dyDescent="0.25">
      <c r="B792">
        <v>-2.6185199652494001E-3</v>
      </c>
      <c r="C792">
        <v>-4.7515099631982402E-2</v>
      </c>
      <c r="D792">
        <v>-4.2100000000000002E-3</v>
      </c>
      <c r="E792">
        <v>-5.5975999999999998E-2</v>
      </c>
    </row>
    <row r="793" spans="2:5" x14ac:dyDescent="0.25">
      <c r="B793">
        <v>-1.9386394703878399E-4</v>
      </c>
      <c r="C793">
        <v>0.11067248962396101</v>
      </c>
      <c r="D793">
        <v>-2.3563000000000001E-2</v>
      </c>
      <c r="E793">
        <v>5.1097999999999998E-2</v>
      </c>
    </row>
    <row r="794" spans="2:5" x14ac:dyDescent="0.25">
      <c r="B794">
        <v>-2.3990113252720002E-2</v>
      </c>
      <c r="C794">
        <v>-7.5301261506621697E-2</v>
      </c>
      <c r="D794">
        <v>-7.2639999999999996E-3</v>
      </c>
      <c r="E794">
        <v>-0.23306299999999999</v>
      </c>
    </row>
    <row r="795" spans="2:5" x14ac:dyDescent="0.25">
      <c r="B795">
        <v>1.03606606752007E-2</v>
      </c>
      <c r="C795">
        <v>-0.16156924700151001</v>
      </c>
      <c r="D795">
        <v>-9.0340000000000004E-3</v>
      </c>
      <c r="E795">
        <v>-7.9455999999999999E-2</v>
      </c>
    </row>
    <row r="796" spans="2:5" x14ac:dyDescent="0.25">
      <c r="B796">
        <v>-2.2412045851447099E-2</v>
      </c>
      <c r="C796">
        <v>4.98560318063557E-2</v>
      </c>
      <c r="D796">
        <v>-1.4135E-2</v>
      </c>
      <c r="E796">
        <v>2.3397000000000001E-2</v>
      </c>
    </row>
    <row r="797" spans="2:5" x14ac:dyDescent="0.25">
      <c r="B797">
        <v>-1.1487154726394701E-2</v>
      </c>
      <c r="C797">
        <v>-0.210746061981605</v>
      </c>
      <c r="D797">
        <v>-7.7842999999999996E-2</v>
      </c>
      <c r="E797">
        <v>6.2359999999999999E-2</v>
      </c>
    </row>
    <row r="798" spans="2:5" x14ac:dyDescent="0.25">
      <c r="B798">
        <v>2.4178987426705802E-2</v>
      </c>
      <c r="C798">
        <v>-0.15554153876517099</v>
      </c>
      <c r="D798">
        <v>6.2059999999999997E-3</v>
      </c>
      <c r="E798">
        <v>-0.10806300000000001</v>
      </c>
    </row>
    <row r="799" spans="2:5" x14ac:dyDescent="0.25">
      <c r="B799">
        <v>1.3855865704245299E-3</v>
      </c>
      <c r="C799">
        <v>6.4479701594147606E-2</v>
      </c>
      <c r="D799">
        <v>-1.2689999999999999E-3</v>
      </c>
      <c r="E799">
        <v>4.8307999999999997E-2</v>
      </c>
    </row>
    <row r="800" spans="2:5" x14ac:dyDescent="0.25">
      <c r="B800">
        <v>-2.5520356481254598E-4</v>
      </c>
      <c r="C800">
        <v>3.0803850114302499E-2</v>
      </c>
      <c r="D800">
        <v>-2.5790000000000001E-3</v>
      </c>
      <c r="E800">
        <v>4.2258999999999998E-2</v>
      </c>
    </row>
    <row r="801" spans="2:5" x14ac:dyDescent="0.25">
      <c r="B801">
        <v>-7.1666407759269095E-4</v>
      </c>
      <c r="C801">
        <v>-7.3041647274894803E-3</v>
      </c>
      <c r="D801">
        <v>-4.5600000000000003E-4</v>
      </c>
      <c r="E801">
        <v>-3.2722000000000001E-2</v>
      </c>
    </row>
    <row r="802" spans="2:5" x14ac:dyDescent="0.25">
      <c r="B802">
        <v>-9.1541867704109207E-3</v>
      </c>
      <c r="C802">
        <v>-8.7000304127647796E-2</v>
      </c>
      <c r="D802">
        <v>-4.6848000000000001E-2</v>
      </c>
      <c r="E802">
        <v>6.4199000000000006E-2</v>
      </c>
    </row>
    <row r="803" spans="2:5" x14ac:dyDescent="0.25">
      <c r="B803">
        <v>-3.9575401226519397E-2</v>
      </c>
      <c r="C803">
        <v>-0.118535588772503</v>
      </c>
      <c r="D803">
        <v>-3.9986000000000001E-2</v>
      </c>
      <c r="E803">
        <v>-0.13773199999999999</v>
      </c>
    </row>
    <row r="804" spans="2:5" x14ac:dyDescent="0.25">
      <c r="B804">
        <v>4.9177415218208302E-3</v>
      </c>
      <c r="C804">
        <v>-0.180025340662641</v>
      </c>
      <c r="D804">
        <v>-2.6499999999999999E-2</v>
      </c>
      <c r="E804">
        <v>-5.1352000000000002E-2</v>
      </c>
    </row>
    <row r="805" spans="2:5" x14ac:dyDescent="0.25">
      <c r="B805">
        <v>-6.6480874209187196E-3</v>
      </c>
      <c r="C805">
        <v>-4.8236624137281102E-2</v>
      </c>
      <c r="D805">
        <v>-2.4035000000000001E-2</v>
      </c>
      <c r="E805">
        <v>9.3629999999999998E-3</v>
      </c>
    </row>
    <row r="806" spans="2:5" x14ac:dyDescent="0.25">
      <c r="B806" s="1">
        <v>1.14449194844889E-5</v>
      </c>
      <c r="C806">
        <v>7.5496384684900601E-3</v>
      </c>
      <c r="D806">
        <v>3.6999999999999998E-5</v>
      </c>
      <c r="E806">
        <v>8.0339999999999995E-3</v>
      </c>
    </row>
    <row r="807" spans="2:5" x14ac:dyDescent="0.25">
      <c r="B807">
        <v>1.2429847417922099E-4</v>
      </c>
      <c r="C807">
        <v>1.17065904271135E-2</v>
      </c>
      <c r="D807">
        <v>6.9999999999999994E-5</v>
      </c>
      <c r="E807">
        <v>1.235E-2</v>
      </c>
    </row>
    <row r="808" spans="2:5" x14ac:dyDescent="0.25">
      <c r="B808">
        <v>-2.38858481397086E-2</v>
      </c>
      <c r="C808">
        <v>-0.19918502237725899</v>
      </c>
      <c r="D808">
        <v>-3.3666000000000001E-2</v>
      </c>
      <c r="E808">
        <v>-0.20666000000000001</v>
      </c>
    </row>
    <row r="809" spans="2:5" x14ac:dyDescent="0.25">
      <c r="B809">
        <v>-4.8271421054286903E-2</v>
      </c>
      <c r="C809">
        <v>0.237211642255369</v>
      </c>
      <c r="D809">
        <v>-5.9999999999999995E-4</v>
      </c>
      <c r="E809">
        <v>0.34600199999999998</v>
      </c>
    </row>
    <row r="810" spans="2:5" x14ac:dyDescent="0.25">
      <c r="B810">
        <v>2.2951139368938799E-2</v>
      </c>
      <c r="C810">
        <v>0.233144205692359</v>
      </c>
      <c r="D810">
        <v>-3.839E-3</v>
      </c>
      <c r="E810">
        <v>0.26005699999999998</v>
      </c>
    </row>
    <row r="811" spans="2:5" x14ac:dyDescent="0.25">
      <c r="B811">
        <v>2.9417783660285399E-3</v>
      </c>
      <c r="C811">
        <v>5.7558810120277498E-2</v>
      </c>
      <c r="D811">
        <v>-1.052E-3</v>
      </c>
      <c r="E811">
        <v>7.2206999999999993E-2</v>
      </c>
    </row>
    <row r="812" spans="2:5" x14ac:dyDescent="0.25">
      <c r="B812">
        <v>-4.0560230704958901E-3</v>
      </c>
      <c r="C812">
        <v>-6.0624099907795402E-2</v>
      </c>
      <c r="D812">
        <v>-1.0390999999999999E-2</v>
      </c>
      <c r="E812">
        <v>-9.3359999999999999E-2</v>
      </c>
    </row>
    <row r="813" spans="2:5" x14ac:dyDescent="0.25">
      <c r="B813" s="1">
        <v>6.4393930375032906E-5</v>
      </c>
      <c r="C813">
        <v>2.4136622581705298E-2</v>
      </c>
      <c r="D813">
        <v>3.1799999999999998E-4</v>
      </c>
      <c r="E813">
        <v>2.0374E-2</v>
      </c>
    </row>
    <row r="814" spans="2:5" x14ac:dyDescent="0.25">
      <c r="B814">
        <v>-4.4230781471327798E-4</v>
      </c>
      <c r="C814">
        <v>-3.9355362973447E-3</v>
      </c>
      <c r="D814">
        <v>-2.1199999999999999E-3</v>
      </c>
      <c r="E814">
        <v>-2.9703E-2</v>
      </c>
    </row>
    <row r="815" spans="2:5" x14ac:dyDescent="0.25">
      <c r="B815">
        <v>-1.12117166496514E-3</v>
      </c>
      <c r="C815">
        <v>-1.65680607178046E-2</v>
      </c>
      <c r="D815">
        <v>-5.7359999999999998E-3</v>
      </c>
      <c r="E815">
        <v>-0.178893</v>
      </c>
    </row>
    <row r="816" spans="2:5" x14ac:dyDescent="0.25">
      <c r="B816">
        <v>3.10747856823423E-3</v>
      </c>
      <c r="C816">
        <v>0.14645627290013</v>
      </c>
      <c r="D816">
        <v>-3.4147999999999998E-2</v>
      </c>
      <c r="E816">
        <v>0.210864</v>
      </c>
    </row>
    <row r="817" spans="2:5" x14ac:dyDescent="0.25">
      <c r="B817">
        <v>-6.6402972499415196E-3</v>
      </c>
      <c r="C817">
        <v>0.17169590015400199</v>
      </c>
      <c r="D817">
        <v>-2.3435000000000001E-2</v>
      </c>
      <c r="E817">
        <v>0.20202400000000001</v>
      </c>
    </row>
    <row r="818" spans="2:5" x14ac:dyDescent="0.25">
      <c r="B818">
        <v>-0.122512643857437</v>
      </c>
      <c r="C818">
        <v>0.127505252127915</v>
      </c>
      <c r="D818">
        <v>-9.5518000000000006E-2</v>
      </c>
      <c r="E818">
        <v>9.9389000000000005E-2</v>
      </c>
    </row>
    <row r="819" spans="2:5" x14ac:dyDescent="0.25">
      <c r="B819">
        <v>1.66580254956241E-3</v>
      </c>
      <c r="C819">
        <v>4.3528856369999598E-2</v>
      </c>
      <c r="D819">
        <v>1.2999999999999999E-5</v>
      </c>
      <c r="E819">
        <v>1.4177E-2</v>
      </c>
    </row>
    <row r="820" spans="2:5" x14ac:dyDescent="0.25">
      <c r="B820">
        <v>-5.6287889078173304E-4</v>
      </c>
      <c r="C820">
        <v>-1.1204381352157599E-2</v>
      </c>
      <c r="D820">
        <v>1.01E-4</v>
      </c>
      <c r="E820">
        <v>-2.1235E-2</v>
      </c>
    </row>
    <row r="821" spans="2:5" x14ac:dyDescent="0.25">
      <c r="B821">
        <v>2.0713574237308202E-3</v>
      </c>
      <c r="C821">
        <v>-5.57291929045323E-2</v>
      </c>
      <c r="D821">
        <v>-1.356E-3</v>
      </c>
      <c r="E821">
        <v>3.1E-4</v>
      </c>
    </row>
    <row r="822" spans="2:5" x14ac:dyDescent="0.25">
      <c r="B822">
        <v>-5.3785916458009403E-4</v>
      </c>
      <c r="C822">
        <v>-9.4896259089545694E-3</v>
      </c>
      <c r="D822">
        <v>-6.6500000000000001E-4</v>
      </c>
      <c r="E822">
        <v>-5.4929999999999996E-3</v>
      </c>
    </row>
    <row r="823" spans="2:5" x14ac:dyDescent="0.25">
      <c r="B823">
        <v>-1.791816730674E-2</v>
      </c>
      <c r="C823">
        <v>-0.13209788736320599</v>
      </c>
      <c r="D823">
        <v>-1.1193E-2</v>
      </c>
      <c r="E823">
        <v>-0.18302399999999999</v>
      </c>
    </row>
    <row r="824" spans="2:5" x14ac:dyDescent="0.25">
      <c r="B824">
        <v>7.97920242576362E-3</v>
      </c>
      <c r="C824">
        <v>0.13173298643454401</v>
      </c>
      <c r="D824">
        <v>-4.4999999999999999E-4</v>
      </c>
      <c r="E824">
        <v>0.13133</v>
      </c>
    </row>
    <row r="825" spans="2:5" x14ac:dyDescent="0.25">
      <c r="B825">
        <v>-1.8986801657274101E-2</v>
      </c>
      <c r="C825">
        <v>0.16012480189879799</v>
      </c>
      <c r="D825">
        <v>4.9820000000000003E-3</v>
      </c>
      <c r="E825">
        <v>0.118979</v>
      </c>
    </row>
    <row r="826" spans="2:5" x14ac:dyDescent="0.25">
      <c r="B826">
        <v>-1.0856306793233499E-3</v>
      </c>
      <c r="C826">
        <v>0.184195148143663</v>
      </c>
      <c r="D826">
        <v>-6.1110000000000001E-3</v>
      </c>
      <c r="E826">
        <v>0.13444400000000001</v>
      </c>
    </row>
    <row r="827" spans="2:5" x14ac:dyDescent="0.25">
      <c r="B827">
        <v>-7.6344562833017496E-3</v>
      </c>
      <c r="C827">
        <v>0.230046114485743</v>
      </c>
      <c r="D827">
        <v>-1.5900000000000001E-3</v>
      </c>
      <c r="E827">
        <v>0.16137000000000001</v>
      </c>
    </row>
    <row r="828" spans="2:5" x14ac:dyDescent="0.25">
      <c r="B828">
        <v>1.3166916373923801E-2</v>
      </c>
      <c r="C828">
        <v>0.183485999171701</v>
      </c>
      <c r="D828">
        <v>-5.6072999999999998E-2</v>
      </c>
      <c r="E828">
        <v>0.17102700000000001</v>
      </c>
    </row>
    <row r="829" spans="2:5" x14ac:dyDescent="0.25">
      <c r="B829">
        <v>1.2384159615123401E-2</v>
      </c>
      <c r="C829">
        <v>-0.22135637518104401</v>
      </c>
      <c r="D829">
        <v>-6.8186999999999998E-2</v>
      </c>
      <c r="E829">
        <v>-0.162719</v>
      </c>
    </row>
    <row r="830" spans="2:5" x14ac:dyDescent="0.25">
      <c r="B830">
        <v>-1.7302863162679101E-2</v>
      </c>
      <c r="C830">
        <v>1.8611855250545602E-2</v>
      </c>
      <c r="D830">
        <v>-3.3659000000000001E-2</v>
      </c>
      <c r="E830">
        <v>7.4463000000000001E-2</v>
      </c>
    </row>
    <row r="831" spans="2:5" x14ac:dyDescent="0.25">
      <c r="B831">
        <v>-5.6430663890227398E-2</v>
      </c>
      <c r="C831">
        <v>0.24044358838746999</v>
      </c>
      <c r="D831">
        <v>-7.2599999999999997E-4</v>
      </c>
      <c r="E831">
        <v>0.41872399999999999</v>
      </c>
    </row>
    <row r="832" spans="2:5" x14ac:dyDescent="0.25">
      <c r="B832">
        <v>-0.16771504392699799</v>
      </c>
      <c r="C832">
        <v>0.140285980526271</v>
      </c>
      <c r="D832">
        <v>-0.142904</v>
      </c>
      <c r="E832">
        <v>4.5414000000000003E-2</v>
      </c>
    </row>
    <row r="833" spans="2:5" x14ac:dyDescent="0.25">
      <c r="B833">
        <v>-0.253545593642585</v>
      </c>
      <c r="C833">
        <v>0.298594339601646</v>
      </c>
      <c r="D833">
        <v>-7.492E-2</v>
      </c>
      <c r="E833">
        <v>8.1889000000000003E-2</v>
      </c>
    </row>
    <row r="834" spans="2:5" x14ac:dyDescent="0.25">
      <c r="B834">
        <v>8.5778258187012499E-3</v>
      </c>
      <c r="C834">
        <v>0.19212503417551299</v>
      </c>
      <c r="D834">
        <v>-3.3609999999999998E-3</v>
      </c>
      <c r="E834">
        <v>8.6747000000000005E-2</v>
      </c>
    </row>
    <row r="835" spans="2:5" x14ac:dyDescent="0.25">
      <c r="B835">
        <v>-7.3599960969337403E-3</v>
      </c>
      <c r="C835">
        <v>-2.1853085357658002E-2</v>
      </c>
      <c r="D835">
        <v>-5.2969999999999996E-3</v>
      </c>
      <c r="E835">
        <v>1.4243E-2</v>
      </c>
    </row>
    <row r="836" spans="2:5" x14ac:dyDescent="0.25">
      <c r="B836">
        <v>-4.2350999339786704E-3</v>
      </c>
      <c r="C836">
        <v>-1.6570802285079501E-2</v>
      </c>
      <c r="D836">
        <v>-2.6879999999999999E-3</v>
      </c>
      <c r="E836">
        <v>-7.5240000000000003E-3</v>
      </c>
    </row>
    <row r="837" spans="2:5" x14ac:dyDescent="0.25">
      <c r="B837" s="1">
        <v>6.9041234471766701E-5</v>
      </c>
      <c r="C837">
        <v>1.26192401779552E-2</v>
      </c>
      <c r="D837">
        <v>-8.0000000000000007E-5</v>
      </c>
      <c r="E837">
        <v>1.4503E-2</v>
      </c>
    </row>
    <row r="838" spans="2:5" x14ac:dyDescent="0.25">
      <c r="B838">
        <v>3.4239622806930901E-4</v>
      </c>
      <c r="C838">
        <v>3.0655861585471001E-2</v>
      </c>
      <c r="D838">
        <v>-2.3E-5</v>
      </c>
      <c r="E838">
        <v>1.1206000000000001E-2</v>
      </c>
    </row>
    <row r="839" spans="2:5" x14ac:dyDescent="0.25">
      <c r="B839">
        <v>-1.4130469161969399E-2</v>
      </c>
      <c r="C839">
        <v>-0.131920645481688</v>
      </c>
      <c r="D839">
        <v>-9.7059999999999994E-3</v>
      </c>
      <c r="E839">
        <v>-0.17357300000000001</v>
      </c>
    </row>
    <row r="840" spans="2:5" x14ac:dyDescent="0.25">
      <c r="B840">
        <v>2.20931802595748E-2</v>
      </c>
      <c r="C840">
        <v>-0.22335819909190699</v>
      </c>
      <c r="D840">
        <v>-4.7927999999999998E-2</v>
      </c>
      <c r="E840">
        <v>-0.14229</v>
      </c>
    </row>
    <row r="841" spans="2:5" x14ac:dyDescent="0.25">
      <c r="B841">
        <v>8.1052963154369592E-3</v>
      </c>
      <c r="C841">
        <v>0.11846065002148801</v>
      </c>
      <c r="D841">
        <v>4.3800000000000002E-4</v>
      </c>
      <c r="E841">
        <v>0.13924400000000001</v>
      </c>
    </row>
    <row r="842" spans="2:5" x14ac:dyDescent="0.25">
      <c r="B842">
        <v>5.7654684281495004E-3</v>
      </c>
      <c r="C842">
        <v>0.199724098725484</v>
      </c>
      <c r="D842">
        <v>-2.1076000000000001E-2</v>
      </c>
      <c r="E842">
        <v>0.24628700000000001</v>
      </c>
    </row>
    <row r="843" spans="2:5" x14ac:dyDescent="0.25">
      <c r="B843">
        <v>-2.3012602048040299E-3</v>
      </c>
      <c r="C843">
        <v>0.15095650604401201</v>
      </c>
      <c r="D843">
        <v>6.0270000000000002E-3</v>
      </c>
      <c r="E843">
        <v>0.17339399999999999</v>
      </c>
    </row>
    <row r="844" spans="2:5" x14ac:dyDescent="0.25">
      <c r="B844">
        <v>-3.7205785626248399E-3</v>
      </c>
      <c r="C844">
        <v>-1.08666223141095E-2</v>
      </c>
      <c r="D844">
        <v>-4.3049999999999998E-3</v>
      </c>
      <c r="E844">
        <v>-3.7889999999999998E-3</v>
      </c>
    </row>
    <row r="845" spans="2:5" x14ac:dyDescent="0.25">
      <c r="B845">
        <v>-2.17512584334076E-2</v>
      </c>
      <c r="C845">
        <v>-2.9651764661439001E-2</v>
      </c>
      <c r="D845">
        <v>-1.3604E-2</v>
      </c>
      <c r="E845">
        <v>-0.156829</v>
      </c>
    </row>
    <row r="846" spans="2:5" x14ac:dyDescent="0.25">
      <c r="B846">
        <v>4.9394638837008305E-4</v>
      </c>
      <c r="C846">
        <v>2.2641881741066901E-2</v>
      </c>
      <c r="D846">
        <v>3.28E-4</v>
      </c>
      <c r="E846">
        <v>1.8803E-2</v>
      </c>
    </row>
    <row r="847" spans="2:5" x14ac:dyDescent="0.25">
      <c r="B847" s="1">
        <v>9.4999375048708496E-5</v>
      </c>
      <c r="C847">
        <v>1.10248643840802E-2</v>
      </c>
      <c r="D847">
        <v>7.7000000000000001E-5</v>
      </c>
      <c r="E847">
        <v>9.7739999999999997E-3</v>
      </c>
    </row>
    <row r="848" spans="2:5" x14ac:dyDescent="0.25">
      <c r="B848">
        <v>2.1334148547464101E-4</v>
      </c>
      <c r="C848">
        <v>1.5015002237269899E-2</v>
      </c>
      <c r="D848">
        <v>8.3999999999999995E-5</v>
      </c>
      <c r="E848">
        <v>1.0061E-2</v>
      </c>
    </row>
    <row r="849" spans="2:5" x14ac:dyDescent="0.25">
      <c r="B849">
        <v>-9.5451147965969693E-2</v>
      </c>
      <c r="C849">
        <v>0.27827400242565897</v>
      </c>
      <c r="D849">
        <v>-7.0977999999999999E-2</v>
      </c>
      <c r="E849">
        <v>7.2217000000000003E-2</v>
      </c>
    </row>
    <row r="850" spans="2:5" x14ac:dyDescent="0.25">
      <c r="B850">
        <v>-4.9090914602728302E-3</v>
      </c>
      <c r="C850">
        <v>-2.1470292644593401E-2</v>
      </c>
      <c r="D850">
        <v>-2.8301E-2</v>
      </c>
      <c r="E850">
        <v>-7.3821999999999999E-2</v>
      </c>
    </row>
    <row r="851" spans="2:5" x14ac:dyDescent="0.25">
      <c r="B851">
        <v>7.7776698390317599E-3</v>
      </c>
      <c r="C851">
        <v>-0.19600977639446701</v>
      </c>
      <c r="D851">
        <v>-2.9910000000000002E-3</v>
      </c>
      <c r="E851">
        <v>-0.122959</v>
      </c>
    </row>
    <row r="852" spans="2:5" x14ac:dyDescent="0.25">
      <c r="B852">
        <v>-2.2562705009798099E-2</v>
      </c>
      <c r="C852">
        <v>0.15089947248872199</v>
      </c>
      <c r="D852">
        <v>-0.165212</v>
      </c>
      <c r="E852">
        <v>4.6394999999999999E-2</v>
      </c>
    </row>
    <row r="853" spans="2:5" x14ac:dyDescent="0.25">
      <c r="B853">
        <v>-4.3988221905059098E-4</v>
      </c>
      <c r="C853">
        <v>-1.6630986459184802E-2</v>
      </c>
      <c r="D853">
        <v>-9.2E-5</v>
      </c>
      <c r="E853">
        <v>6.4469999999999996E-3</v>
      </c>
    </row>
    <row r="854" spans="2:5" x14ac:dyDescent="0.25">
      <c r="B854">
        <v>-6.3202068780384996E-4</v>
      </c>
      <c r="C854">
        <v>-2.25913054084424E-2</v>
      </c>
      <c r="D854">
        <v>-2.5209999999999998E-3</v>
      </c>
      <c r="E854">
        <v>-1.8339000000000001E-2</v>
      </c>
    </row>
    <row r="855" spans="2:5" x14ac:dyDescent="0.25">
      <c r="B855">
        <v>2.35189574365335E-3</v>
      </c>
      <c r="C855">
        <v>6.0556619576284401E-2</v>
      </c>
      <c r="D855">
        <v>1.5659999999999999E-3</v>
      </c>
      <c r="E855">
        <v>6.8574999999999997E-2</v>
      </c>
    </row>
    <row r="856" spans="2:5" x14ac:dyDescent="0.25">
      <c r="B856">
        <v>-2.3497585409274799E-3</v>
      </c>
      <c r="C856">
        <v>-6.1960631156012498E-3</v>
      </c>
      <c r="D856">
        <v>-4.5019999999999999E-3</v>
      </c>
      <c r="E856">
        <v>-2.4003E-2</v>
      </c>
    </row>
    <row r="857" spans="2:5" x14ac:dyDescent="0.25">
      <c r="B857">
        <v>6.0072834788094597E-4</v>
      </c>
      <c r="C857">
        <v>0.110831746910473</v>
      </c>
      <c r="D857">
        <v>-2.5119999999999999E-3</v>
      </c>
      <c r="E857">
        <v>7.8392000000000003E-2</v>
      </c>
    </row>
    <row r="858" spans="2:5" x14ac:dyDescent="0.25">
      <c r="B858">
        <v>-5.0330505088500401E-3</v>
      </c>
      <c r="C858">
        <v>-0.13661009479083899</v>
      </c>
      <c r="D858">
        <v>-6.7089999999999997E-3</v>
      </c>
      <c r="E858">
        <v>-0.18145500000000001</v>
      </c>
    </row>
    <row r="859" spans="2:5" x14ac:dyDescent="0.25">
      <c r="B859">
        <v>2.2650614171724998E-2</v>
      </c>
      <c r="C859">
        <v>0.23818413189934101</v>
      </c>
      <c r="D859">
        <v>-3.8440000000000002E-3</v>
      </c>
      <c r="E859">
        <v>0.17480799999999999</v>
      </c>
    </row>
    <row r="860" spans="2:5" x14ac:dyDescent="0.25">
      <c r="B860">
        <v>0.96923276705922101</v>
      </c>
      <c r="C860">
        <v>0.82352000748647203</v>
      </c>
      <c r="D860">
        <v>-7.3802999999999994E-2</v>
      </c>
      <c r="E860">
        <v>0.19372700000000001</v>
      </c>
    </row>
    <row r="861" spans="2:5" x14ac:dyDescent="0.25">
      <c r="B861">
        <v>-4.4983373895692999E-2</v>
      </c>
      <c r="C861">
        <v>0.14306122788365599</v>
      </c>
      <c r="D861">
        <v>8.3599999999999994E-3</v>
      </c>
      <c r="E861">
        <v>0.13234199999999999</v>
      </c>
    </row>
    <row r="862" spans="2:5" x14ac:dyDescent="0.25">
      <c r="B862" s="1">
        <v>-7.6948887268115E-5</v>
      </c>
      <c r="C862">
        <v>3.0075585454554499E-3</v>
      </c>
      <c r="D862">
        <v>1.5999999999999999E-5</v>
      </c>
      <c r="E862">
        <v>1.1575E-2</v>
      </c>
    </row>
    <row r="863" spans="2:5" x14ac:dyDescent="0.25">
      <c r="B863">
        <v>2.1902908728808901E-4</v>
      </c>
      <c r="C863">
        <v>1.9270999044221301E-2</v>
      </c>
      <c r="D863">
        <v>1.1E-5</v>
      </c>
      <c r="E863">
        <v>8.3580000000000008E-3</v>
      </c>
    </row>
    <row r="864" spans="2:5" x14ac:dyDescent="0.25">
      <c r="B864" s="1">
        <v>4.7011122862797201E-5</v>
      </c>
      <c r="C864">
        <v>2.09925288746254E-2</v>
      </c>
      <c r="D864">
        <v>2.13E-4</v>
      </c>
      <c r="E864">
        <v>1.6066E-2</v>
      </c>
    </row>
    <row r="865" spans="2:5" x14ac:dyDescent="0.25">
      <c r="B865" s="1">
        <v>1.02232701639505E-5</v>
      </c>
      <c r="C865">
        <v>1.1793062032462401E-2</v>
      </c>
      <c r="D865">
        <v>-8.6000000000000003E-5</v>
      </c>
      <c r="E865">
        <v>5.646E-3</v>
      </c>
    </row>
    <row r="866" spans="2:5" x14ac:dyDescent="0.25">
      <c r="B866">
        <v>-1.4991610656460101E-3</v>
      </c>
      <c r="C866">
        <v>2.20006510533215E-2</v>
      </c>
      <c r="D866">
        <v>-1.289E-3</v>
      </c>
      <c r="E866">
        <v>1.5976000000000001E-2</v>
      </c>
    </row>
    <row r="867" spans="2:5" x14ac:dyDescent="0.25">
      <c r="B867">
        <v>-5.2829613926675995E-4</v>
      </c>
      <c r="C867">
        <v>-4.7707132710124896E-3</v>
      </c>
      <c r="D867">
        <v>-3.1449999999999998E-3</v>
      </c>
      <c r="E867">
        <v>-1.1183999999999999E-2</v>
      </c>
    </row>
    <row r="868" spans="2:5" x14ac:dyDescent="0.25">
      <c r="B868" s="1">
        <v>8.8091163777778199E-6</v>
      </c>
      <c r="C868">
        <v>1.28260616345714E-2</v>
      </c>
      <c r="D868">
        <v>-1.428E-3</v>
      </c>
      <c r="E868">
        <v>5.9829999999999996E-3</v>
      </c>
    </row>
    <row r="869" spans="2:5" x14ac:dyDescent="0.25">
      <c r="B869">
        <v>3.37461673102263E-4</v>
      </c>
      <c r="C869">
        <v>2.27943961903961E-2</v>
      </c>
      <c r="D869">
        <v>-1.6329999999999999E-3</v>
      </c>
      <c r="E869">
        <v>-2.5718999999999999E-2</v>
      </c>
    </row>
    <row r="870" spans="2:5" x14ac:dyDescent="0.25">
      <c r="B870">
        <v>-2.8509542815285701E-3</v>
      </c>
      <c r="C870">
        <v>-3.1813887006175899E-2</v>
      </c>
      <c r="D870">
        <v>-2.7824999999999999E-2</v>
      </c>
      <c r="E870">
        <v>-0.14147699999999999</v>
      </c>
    </row>
    <row r="871" spans="2:5" x14ac:dyDescent="0.25">
      <c r="B871">
        <v>4.8846105259217404E-3</v>
      </c>
      <c r="C871">
        <v>0.140036513762723</v>
      </c>
      <c r="D871">
        <v>-1.4186000000000001E-2</v>
      </c>
      <c r="E871">
        <v>0.105352</v>
      </c>
    </row>
    <row r="872" spans="2:5" x14ac:dyDescent="0.25">
      <c r="B872">
        <v>7.0434434376763404E-3</v>
      </c>
      <c r="C872">
        <v>0.1732864046458</v>
      </c>
      <c r="D872">
        <v>-2.261E-3</v>
      </c>
      <c r="E872">
        <v>0.26396399999999998</v>
      </c>
    </row>
    <row r="873" spans="2:5" x14ac:dyDescent="0.25">
      <c r="B873">
        <v>-2.2902113869503302E-3</v>
      </c>
      <c r="C873">
        <v>-2.60945277328705E-2</v>
      </c>
      <c r="D873">
        <v>-7.7025999999999997E-2</v>
      </c>
      <c r="E873">
        <v>-0.19123999999999999</v>
      </c>
    </row>
    <row r="874" spans="2:5" x14ac:dyDescent="0.25">
      <c r="B874">
        <v>1.93847093508242E-3</v>
      </c>
      <c r="C874">
        <v>0.163818468902343</v>
      </c>
      <c r="D874">
        <v>-1.7489999999999999E-3</v>
      </c>
      <c r="E874">
        <v>0.17771500000000001</v>
      </c>
    </row>
    <row r="875" spans="2:5" x14ac:dyDescent="0.25">
      <c r="B875">
        <v>-1.60508536235725E-2</v>
      </c>
      <c r="C875">
        <v>-0.162501393022501</v>
      </c>
      <c r="D875">
        <v>-4.3517E-2</v>
      </c>
      <c r="E875">
        <v>-0.19539599999999999</v>
      </c>
    </row>
    <row r="876" spans="2:5" x14ac:dyDescent="0.25">
      <c r="B876">
        <v>1.4627661095870901E-4</v>
      </c>
      <c r="C876">
        <v>1.2677450266177E-2</v>
      </c>
      <c r="D876">
        <v>9.8999999999999994E-5</v>
      </c>
      <c r="E876">
        <v>1.0369E-2</v>
      </c>
    </row>
    <row r="877" spans="2:5" x14ac:dyDescent="0.25">
      <c r="B877">
        <v>-9.8473352085734593E-3</v>
      </c>
      <c r="C877">
        <v>5.2350828159808203E-2</v>
      </c>
      <c r="D877">
        <v>-1.3438E-2</v>
      </c>
      <c r="E877">
        <v>7.8562000000000007E-2</v>
      </c>
    </row>
    <row r="878" spans="2:5" x14ac:dyDescent="0.25">
      <c r="B878">
        <v>-0.189290711834007</v>
      </c>
      <c r="C878">
        <v>0.23370861144049301</v>
      </c>
      <c r="D878">
        <v>-8.9995000000000006E-2</v>
      </c>
      <c r="E878">
        <v>8.7129999999999999E-2</v>
      </c>
    </row>
    <row r="879" spans="2:5" x14ac:dyDescent="0.25">
      <c r="B879">
        <v>7.64778819009554E-3</v>
      </c>
      <c r="C879">
        <v>8.7807691796154705E-2</v>
      </c>
      <c r="D879">
        <v>-3.1100000000000002E-4</v>
      </c>
      <c r="E879">
        <v>9.9306000000000005E-2</v>
      </c>
    </row>
    <row r="880" spans="2:5" x14ac:dyDescent="0.25">
      <c r="B880">
        <v>-1.0978175167928499E-3</v>
      </c>
      <c r="C880">
        <v>1.29851720137303E-2</v>
      </c>
      <c r="D880">
        <v>-3.859E-3</v>
      </c>
      <c r="E880">
        <v>7.4531E-2</v>
      </c>
    </row>
    <row r="881" spans="2:5" x14ac:dyDescent="0.25">
      <c r="B881">
        <v>-2.63070342717349E-3</v>
      </c>
      <c r="C881">
        <v>-1.70402215473495E-2</v>
      </c>
      <c r="D881">
        <v>-8.3100000000000003E-4</v>
      </c>
      <c r="E881">
        <v>-8.3600000000000005E-4</v>
      </c>
    </row>
    <row r="882" spans="2:5" x14ac:dyDescent="0.25">
      <c r="B882">
        <v>2.4187460159747098E-2</v>
      </c>
      <c r="C882">
        <v>0.19630619385891801</v>
      </c>
      <c r="D882">
        <v>1.3096E-2</v>
      </c>
      <c r="E882">
        <v>0.159946</v>
      </c>
    </row>
    <row r="883" spans="2:5" x14ac:dyDescent="0.25">
      <c r="B883">
        <v>-6.2602032687324796E-3</v>
      </c>
      <c r="C883">
        <v>-0.122461045076642</v>
      </c>
      <c r="D883">
        <v>-1.4629E-2</v>
      </c>
      <c r="E883">
        <v>-0.19131899999999999</v>
      </c>
    </row>
    <row r="884" spans="2:5" x14ac:dyDescent="0.25">
      <c r="B884">
        <v>-9.5578746878382595E-3</v>
      </c>
      <c r="C884">
        <v>-0.150597562496978</v>
      </c>
      <c r="D884">
        <v>-1.4662E-2</v>
      </c>
      <c r="E884">
        <v>-8.8835999999999998E-2</v>
      </c>
    </row>
    <row r="885" spans="2:5" x14ac:dyDescent="0.25">
      <c r="B885">
        <v>-5.8454903305496702E-3</v>
      </c>
      <c r="C885">
        <v>-0.10447194834450201</v>
      </c>
      <c r="D885">
        <v>-1.4498E-2</v>
      </c>
      <c r="E885">
        <v>-7.4479000000000004E-2</v>
      </c>
    </row>
    <row r="886" spans="2:5" x14ac:dyDescent="0.25">
      <c r="B886">
        <v>5.3990328562753302E-4</v>
      </c>
      <c r="C886">
        <v>2.5213113760532001E-2</v>
      </c>
      <c r="D886">
        <v>2.7700000000000001E-4</v>
      </c>
      <c r="E886">
        <v>1.8037000000000001E-2</v>
      </c>
    </row>
    <row r="887" spans="2:5" x14ac:dyDescent="0.25">
      <c r="B887">
        <v>-4.35257344675243E-2</v>
      </c>
      <c r="C887">
        <v>-1.0879066692886401E-2</v>
      </c>
      <c r="D887">
        <v>-6.2392000000000003E-2</v>
      </c>
      <c r="E887">
        <v>-8.3568000000000003E-2</v>
      </c>
    </row>
    <row r="888" spans="2:5" x14ac:dyDescent="0.25">
      <c r="B888">
        <v>-4.6021492985540499E-4</v>
      </c>
      <c r="C888">
        <v>-2.01447293811722E-3</v>
      </c>
      <c r="D888">
        <v>4.1999999999999998E-5</v>
      </c>
      <c r="E888">
        <v>1.0182E-2</v>
      </c>
    </row>
    <row r="889" spans="2:5" x14ac:dyDescent="0.25">
      <c r="B889" s="1">
        <v>-3.7684581736944702E-5</v>
      </c>
      <c r="C889">
        <v>1.05260097600723E-2</v>
      </c>
      <c r="D889">
        <v>7.2999999999999999E-5</v>
      </c>
      <c r="E889">
        <v>1.0886E-2</v>
      </c>
    </row>
    <row r="890" spans="2:5" x14ac:dyDescent="0.25">
      <c r="B890" s="1">
        <v>-1.9097454527048701E-6</v>
      </c>
      <c r="C890">
        <v>-1.6585901925693099E-2</v>
      </c>
      <c r="D890">
        <v>-5.7799999999999995E-4</v>
      </c>
      <c r="E890">
        <v>-2.7659999999999998E-3</v>
      </c>
    </row>
    <row r="891" spans="2:5" x14ac:dyDescent="0.25">
      <c r="B891">
        <v>-1.88140184005942E-3</v>
      </c>
      <c r="C891">
        <v>3.5615441457028199E-3</v>
      </c>
      <c r="D891">
        <v>-1.428E-3</v>
      </c>
      <c r="E891">
        <v>1.4662E-2</v>
      </c>
    </row>
    <row r="892" spans="2:5" x14ac:dyDescent="0.25">
      <c r="B892" s="1">
        <v>-9.5479404846831499E-5</v>
      </c>
      <c r="C892">
        <v>2.2994680149707802E-2</v>
      </c>
      <c r="D892">
        <v>-4.2700000000000002E-4</v>
      </c>
      <c r="E892">
        <v>1.7295999999999999E-2</v>
      </c>
    </row>
    <row r="893" spans="2:5" x14ac:dyDescent="0.25">
      <c r="B893">
        <v>-2.17401447110662E-3</v>
      </c>
      <c r="C893">
        <v>-0.112827561859122</v>
      </c>
      <c r="D893">
        <v>-3.7175E-2</v>
      </c>
      <c r="E893">
        <v>-0.128499</v>
      </c>
    </row>
    <row r="894" spans="2:5" x14ac:dyDescent="0.25">
      <c r="B894">
        <v>-7.4382697156792003E-4</v>
      </c>
      <c r="C894">
        <v>3.1281075885227903E-2</v>
      </c>
      <c r="D894">
        <v>-2.7900000000000001E-4</v>
      </c>
      <c r="E894">
        <v>3.7230000000000002E-3</v>
      </c>
    </row>
    <row r="895" spans="2:5" x14ac:dyDescent="0.25">
      <c r="B895">
        <v>-5.3570447794605899E-3</v>
      </c>
      <c r="C895">
        <v>0.14247436385526099</v>
      </c>
      <c r="D895">
        <v>-2.7929999999999999E-3</v>
      </c>
      <c r="E895">
        <v>8.7953000000000003E-2</v>
      </c>
    </row>
    <row r="896" spans="2:5" x14ac:dyDescent="0.25">
      <c r="B896">
        <v>-2.1697334918459E-3</v>
      </c>
      <c r="C896">
        <v>-0.104580675576233</v>
      </c>
      <c r="D896">
        <v>-1.7524000000000001E-2</v>
      </c>
      <c r="E896">
        <v>-8.9890000000000005E-3</v>
      </c>
    </row>
    <row r="897" spans="2:5" x14ac:dyDescent="0.25">
      <c r="B897">
        <v>6.8992445140850702E-3</v>
      </c>
      <c r="C897">
        <v>0.24075111350960601</v>
      </c>
      <c r="D897">
        <v>1.6272999999999999E-2</v>
      </c>
      <c r="E897">
        <v>0.23519899999999999</v>
      </c>
    </row>
    <row r="898" spans="2:5" x14ac:dyDescent="0.25">
      <c r="B898">
        <v>-1.1156976589258299E-2</v>
      </c>
      <c r="C898">
        <v>-0.13916063536359799</v>
      </c>
      <c r="D898">
        <v>-2.5867999999999999E-2</v>
      </c>
      <c r="E898">
        <v>-0.17786399999999999</v>
      </c>
    </row>
    <row r="899" spans="2:5" x14ac:dyDescent="0.25">
      <c r="B899">
        <v>-3.4916389682153798E-2</v>
      </c>
      <c r="C899">
        <v>-0.115855424672985</v>
      </c>
      <c r="D899">
        <v>3.9459999999999999E-3</v>
      </c>
      <c r="E899">
        <v>-0.116137</v>
      </c>
    </row>
    <row r="900" spans="2:5" x14ac:dyDescent="0.25">
      <c r="B900">
        <v>-1.5479774705384601E-3</v>
      </c>
      <c r="C900">
        <v>8.6792409014110006E-2</v>
      </c>
      <c r="D900">
        <v>-3.153E-3</v>
      </c>
      <c r="E900">
        <v>0.199965</v>
      </c>
    </row>
    <row r="901" spans="2:5" x14ac:dyDescent="0.25">
      <c r="B901">
        <v>-2.91577944083257E-2</v>
      </c>
      <c r="C901">
        <v>-0.17698699475343899</v>
      </c>
      <c r="D901">
        <v>-5.0257999999999997E-2</v>
      </c>
      <c r="E901">
        <v>-0.10480399999999999</v>
      </c>
    </row>
    <row r="902" spans="2:5" x14ac:dyDescent="0.25">
      <c r="B902">
        <v>9.7449221554215797E-3</v>
      </c>
      <c r="C902">
        <v>0.24783917005255099</v>
      </c>
      <c r="D902">
        <v>-8.6160000000000004E-3</v>
      </c>
      <c r="E902">
        <v>0.20629900000000001</v>
      </c>
    </row>
    <row r="903" spans="2:5" x14ac:dyDescent="0.25">
      <c r="B903">
        <v>2.5137048694253501E-4</v>
      </c>
      <c r="C903">
        <v>1.6310351156458E-2</v>
      </c>
      <c r="D903">
        <v>1.6799999999999999E-4</v>
      </c>
      <c r="E903">
        <v>1.5970000000000002E-2</v>
      </c>
    </row>
    <row r="904" spans="2:5" x14ac:dyDescent="0.25">
      <c r="B904">
        <v>2.9364348178143002E-4</v>
      </c>
      <c r="C904">
        <v>1.8612265598039399E-2</v>
      </c>
      <c r="D904">
        <v>1.65E-4</v>
      </c>
      <c r="E904">
        <v>1.3580999999999999E-2</v>
      </c>
    </row>
    <row r="905" spans="2:5" x14ac:dyDescent="0.25">
      <c r="B905">
        <v>1.7920524556804999E-4</v>
      </c>
      <c r="C905">
        <v>1.3421543322976201E-2</v>
      </c>
      <c r="D905">
        <v>1.8599999999999999E-4</v>
      </c>
      <c r="E905">
        <v>1.4071999999999999E-2</v>
      </c>
    </row>
    <row r="906" spans="2:5" x14ac:dyDescent="0.25">
      <c r="B906">
        <v>-4.7234586238676596E-3</v>
      </c>
      <c r="C906">
        <v>0.12104709976728199</v>
      </c>
      <c r="D906">
        <v>-5.9490000000000001E-2</v>
      </c>
      <c r="E906">
        <v>0.17760000000000001</v>
      </c>
    </row>
    <row r="907" spans="2:5" x14ac:dyDescent="0.25">
      <c r="B907" s="1">
        <v>-6.4581303762329496E-5</v>
      </c>
      <c r="C907">
        <v>8.7275872818704805E-4</v>
      </c>
      <c r="D907">
        <v>-6.0000000000000002E-6</v>
      </c>
      <c r="E907">
        <v>1.0251E-2</v>
      </c>
    </row>
    <row r="908" spans="2:5" x14ac:dyDescent="0.25">
      <c r="B908">
        <v>3.5764872162209801E-3</v>
      </c>
      <c r="C908">
        <v>-6.6509872370342699E-2</v>
      </c>
      <c r="D908">
        <v>-3.2109999999999999E-3</v>
      </c>
      <c r="E908">
        <v>-5.8797000000000002E-2</v>
      </c>
    </row>
    <row r="909" spans="2:5" x14ac:dyDescent="0.25">
      <c r="B909">
        <v>3.9696696338580202E-3</v>
      </c>
      <c r="C909">
        <v>7.3628769324395896E-2</v>
      </c>
      <c r="D909">
        <v>-5.306E-3</v>
      </c>
      <c r="E909">
        <v>5.4396E-2</v>
      </c>
    </row>
    <row r="910" spans="2:5" x14ac:dyDescent="0.25">
      <c r="B910">
        <v>1.3265744541655E-2</v>
      </c>
      <c r="C910">
        <v>0.12712692102106901</v>
      </c>
      <c r="D910">
        <v>-2.4989999999999999E-3</v>
      </c>
      <c r="E910">
        <v>8.5588999999999998E-2</v>
      </c>
    </row>
    <row r="911" spans="2:5" x14ac:dyDescent="0.25">
      <c r="B911">
        <v>-1.17019672461784E-3</v>
      </c>
      <c r="C911">
        <v>-8.3945311953404298E-3</v>
      </c>
      <c r="D911">
        <v>-1.854E-3</v>
      </c>
      <c r="E911">
        <v>2.8500000000000001E-3</v>
      </c>
    </row>
    <row r="912" spans="2:5" x14ac:dyDescent="0.25">
      <c r="B912">
        <v>-4.49647037727623E-3</v>
      </c>
      <c r="C912">
        <v>0.14518495872884399</v>
      </c>
      <c r="D912">
        <v>2.993E-3</v>
      </c>
      <c r="E912">
        <v>0.132988</v>
      </c>
    </row>
    <row r="913" spans="2:5" x14ac:dyDescent="0.25">
      <c r="B913">
        <v>7.7335328589096799E-3</v>
      </c>
      <c r="C913">
        <v>-0.10043129900284101</v>
      </c>
      <c r="D913">
        <v>-4.4000000000000002E-4</v>
      </c>
      <c r="E913">
        <v>-0.10588</v>
      </c>
    </row>
    <row r="914" spans="2:5" x14ac:dyDescent="0.25">
      <c r="B914">
        <v>9.3342062930415904E-4</v>
      </c>
      <c r="C914">
        <v>3.1748787502315599E-2</v>
      </c>
      <c r="D914">
        <v>5.31E-4</v>
      </c>
      <c r="E914">
        <v>2.8996999999999998E-2</v>
      </c>
    </row>
    <row r="915" spans="2:5" x14ac:dyDescent="0.25">
      <c r="B915">
        <v>3.79498113037539E-4</v>
      </c>
      <c r="C915">
        <v>2.1699096988592601E-2</v>
      </c>
      <c r="D915">
        <v>-2.5690000000000001E-3</v>
      </c>
      <c r="E915">
        <v>-3.0627999999999999E-2</v>
      </c>
    </row>
    <row r="916" spans="2:5" x14ac:dyDescent="0.25">
      <c r="B916">
        <v>-5.6237541505190598E-3</v>
      </c>
      <c r="C916">
        <v>-0.123067756072331</v>
      </c>
      <c r="D916">
        <v>-2.7532999999999998E-2</v>
      </c>
      <c r="E916">
        <v>-3.3966999999999997E-2</v>
      </c>
    </row>
    <row r="917" spans="2:5" x14ac:dyDescent="0.25">
      <c r="B917">
        <v>-0.26124763366505299</v>
      </c>
      <c r="C917">
        <v>-0.157231962147272</v>
      </c>
      <c r="D917">
        <v>-0.304062</v>
      </c>
      <c r="E917">
        <v>0.23780399999999999</v>
      </c>
    </row>
    <row r="918" spans="2:5" x14ac:dyDescent="0.25">
      <c r="B918">
        <v>3.3522693215906903E-2</v>
      </c>
      <c r="C918">
        <v>-0.197884677794153</v>
      </c>
      <c r="D918">
        <v>-9.8315E-2</v>
      </c>
      <c r="E918">
        <v>-2.8285999999999999E-2</v>
      </c>
    </row>
    <row r="919" spans="2:5" x14ac:dyDescent="0.25">
      <c r="B919">
        <v>5.7355835942178697E-2</v>
      </c>
      <c r="C919">
        <v>-0.239730286994873</v>
      </c>
      <c r="D919">
        <v>-4.0687000000000001E-2</v>
      </c>
      <c r="E919">
        <v>-0.11484800000000001</v>
      </c>
    </row>
    <row r="920" spans="2:5" x14ac:dyDescent="0.25">
      <c r="B920">
        <v>1.7027756212970899</v>
      </c>
      <c r="C920">
        <v>0.37855103036267501</v>
      </c>
      <c r="D920">
        <v>-1.533E-2</v>
      </c>
      <c r="E920">
        <v>0.16294400000000001</v>
      </c>
    </row>
    <row r="921" spans="2:5" x14ac:dyDescent="0.25">
      <c r="B921">
        <v>3.9041593980446002E-4</v>
      </c>
      <c r="C921">
        <v>2.5691327146278999E-2</v>
      </c>
      <c r="D921">
        <v>-1.26E-4</v>
      </c>
      <c r="E921">
        <v>9.7900000000000001E-3</v>
      </c>
    </row>
    <row r="922" spans="2:5" x14ac:dyDescent="0.25">
      <c r="B922">
        <v>-3.33162121273142E-3</v>
      </c>
      <c r="C922">
        <v>6.0210276713587203E-2</v>
      </c>
      <c r="D922">
        <v>-1.555E-3</v>
      </c>
      <c r="E922">
        <v>3.5404999999999999E-2</v>
      </c>
    </row>
    <row r="923" spans="2:5" x14ac:dyDescent="0.25">
      <c r="B923">
        <v>-1.48420675043192E-3</v>
      </c>
      <c r="C923">
        <v>-6.5999238230410604E-3</v>
      </c>
      <c r="D923">
        <v>-1.018E-3</v>
      </c>
      <c r="E923">
        <v>-3.7300000000000001E-4</v>
      </c>
    </row>
    <row r="924" spans="2:5" x14ac:dyDescent="0.25">
      <c r="B924">
        <v>-1.0885438503079501E-2</v>
      </c>
      <c r="C924">
        <v>-8.3496347206467494E-2</v>
      </c>
      <c r="D924">
        <v>-1.1527000000000001E-2</v>
      </c>
      <c r="E924">
        <v>-3.5982E-2</v>
      </c>
    </row>
    <row r="925" spans="2:5" x14ac:dyDescent="0.25">
      <c r="B925">
        <v>-4.0668668591478203E-3</v>
      </c>
      <c r="C925">
        <v>9.4363387699957904E-2</v>
      </c>
      <c r="D925">
        <v>-2.545E-3</v>
      </c>
      <c r="E925">
        <v>0.110953</v>
      </c>
    </row>
    <row r="926" spans="2:5" x14ac:dyDescent="0.25">
      <c r="B926">
        <v>-2.4204914941513202E-2</v>
      </c>
      <c r="C926">
        <v>-5.8584428538380001E-2</v>
      </c>
      <c r="D926">
        <v>-1.5455999999999999E-2</v>
      </c>
      <c r="E926">
        <v>-0.17441899999999999</v>
      </c>
    </row>
    <row r="927" spans="2:5" x14ac:dyDescent="0.25">
      <c r="B927">
        <v>0.119641539131265</v>
      </c>
      <c r="C927">
        <v>-0.59757071573658704</v>
      </c>
      <c r="D927">
        <v>5.5919999999999997E-3</v>
      </c>
      <c r="E927">
        <v>-0.16724</v>
      </c>
    </row>
    <row r="928" spans="2:5" x14ac:dyDescent="0.25">
      <c r="B928">
        <v>6.8756815331268302E-4</v>
      </c>
      <c r="C928">
        <v>-0.118812581923188</v>
      </c>
      <c r="D928">
        <v>-0.17708099999999999</v>
      </c>
      <c r="E928">
        <v>0.121045</v>
      </c>
    </row>
    <row r="929" spans="2:5" x14ac:dyDescent="0.25">
      <c r="B929">
        <v>-1.06378701474171E-2</v>
      </c>
      <c r="C929">
        <v>8.2203830562119398E-2</v>
      </c>
      <c r="D929">
        <v>-3.3091000000000002E-2</v>
      </c>
      <c r="E929">
        <v>0.182001</v>
      </c>
    </row>
    <row r="930" spans="2:5" x14ac:dyDescent="0.25">
      <c r="B930" s="1">
        <v>9.0858878549600098E-5</v>
      </c>
      <c r="C930">
        <v>1.14615406077021E-2</v>
      </c>
      <c r="D930">
        <v>4.3000000000000002E-5</v>
      </c>
      <c r="E930">
        <v>9.3519999999999992E-3</v>
      </c>
    </row>
    <row r="931" spans="2:5" x14ac:dyDescent="0.25">
      <c r="B931">
        <v>1.5554980978073701E-4</v>
      </c>
      <c r="C931">
        <v>1.27834084603857E-2</v>
      </c>
      <c r="D931">
        <v>1.4899999999999999E-4</v>
      </c>
      <c r="E931">
        <v>1.2833000000000001E-2</v>
      </c>
    </row>
    <row r="932" spans="2:5" x14ac:dyDescent="0.25">
      <c r="B932">
        <v>-1.43472797660791E-2</v>
      </c>
      <c r="C932">
        <v>-1.8262238132769899E-2</v>
      </c>
      <c r="D932">
        <v>-1.95E-2</v>
      </c>
      <c r="E932">
        <v>7.2753999999999999E-2</v>
      </c>
    </row>
    <row r="933" spans="2:5" x14ac:dyDescent="0.25">
      <c r="B933">
        <v>1.2391722486377099E-2</v>
      </c>
      <c r="C933">
        <v>0.161620481723971</v>
      </c>
      <c r="D933">
        <v>-1.7624999999999998E-2</v>
      </c>
      <c r="E933">
        <v>0.221271</v>
      </c>
    </row>
    <row r="934" spans="2:5" x14ac:dyDescent="0.25">
      <c r="B934">
        <v>-1.13795431880245E-3</v>
      </c>
      <c r="C934">
        <v>0.15399831703171701</v>
      </c>
      <c r="D934">
        <v>-2.4006E-2</v>
      </c>
      <c r="E934">
        <v>0.12926199999999999</v>
      </c>
    </row>
    <row r="935" spans="2:5" x14ac:dyDescent="0.25">
      <c r="B935">
        <v>2.3526192216356199E-4</v>
      </c>
      <c r="C935">
        <v>1.6026858251092901E-2</v>
      </c>
      <c r="D935">
        <v>2.4899999999999998E-4</v>
      </c>
      <c r="E935">
        <v>1.959E-2</v>
      </c>
    </row>
    <row r="936" spans="2:5" x14ac:dyDescent="0.25">
      <c r="B936">
        <v>-2.3462953422068099E-4</v>
      </c>
      <c r="C936">
        <v>6.6380472266178395E-2</v>
      </c>
      <c r="D936">
        <v>-3.13E-3</v>
      </c>
      <c r="E936">
        <v>7.6654E-2</v>
      </c>
    </row>
    <row r="937" spans="2:5" x14ac:dyDescent="0.25">
      <c r="B937">
        <v>-1.1001284600326E-3</v>
      </c>
      <c r="C937">
        <v>3.3770376073341303E-2</v>
      </c>
      <c r="D937">
        <v>-4.9550000000000002E-3</v>
      </c>
      <c r="E937">
        <v>4.3309E-2</v>
      </c>
    </row>
    <row r="938" spans="2:5" x14ac:dyDescent="0.25">
      <c r="B938">
        <v>-1.4446035543639499E-2</v>
      </c>
      <c r="C938">
        <v>6.0781537167648898E-2</v>
      </c>
      <c r="D938">
        <v>-2.6567E-2</v>
      </c>
      <c r="E938">
        <v>0.22071299999999999</v>
      </c>
    </row>
    <row r="939" spans="2:5" x14ac:dyDescent="0.25">
      <c r="B939">
        <v>1.8902451343975599E-2</v>
      </c>
      <c r="C939">
        <v>0.21948696848803501</v>
      </c>
      <c r="D939">
        <v>6.4989999999999996E-3</v>
      </c>
      <c r="E939">
        <v>0.15165600000000001</v>
      </c>
    </row>
    <row r="940" spans="2:5" x14ac:dyDescent="0.25">
      <c r="B940">
        <v>-1.26599696775284E-2</v>
      </c>
      <c r="C940">
        <v>-0.14674717044348401</v>
      </c>
      <c r="D940">
        <v>-1.2257000000000001E-2</v>
      </c>
      <c r="E940">
        <v>-0.110724</v>
      </c>
    </row>
    <row r="941" spans="2:5" x14ac:dyDescent="0.25">
      <c r="B941">
        <v>-3.8672898739084902E-3</v>
      </c>
      <c r="C941">
        <v>-3.2959506404142601E-2</v>
      </c>
      <c r="D941">
        <v>-1.5349E-2</v>
      </c>
      <c r="E941">
        <v>-7.2509000000000004E-2</v>
      </c>
    </row>
    <row r="942" spans="2:5" x14ac:dyDescent="0.25">
      <c r="B942">
        <v>-1.1160473316360799E-2</v>
      </c>
      <c r="C942">
        <v>7.7790858992261097E-2</v>
      </c>
      <c r="D942">
        <v>-2.3793999999999999E-2</v>
      </c>
      <c r="E942">
        <v>0.12028800000000001</v>
      </c>
    </row>
    <row r="943" spans="2:5" x14ac:dyDescent="0.25">
      <c r="B943">
        <v>0.104185339127753</v>
      </c>
      <c r="C943">
        <v>-0.34477907804368202</v>
      </c>
      <c r="D943">
        <v>-3.1469999999999998E-2</v>
      </c>
      <c r="E943">
        <v>0.15801499999999999</v>
      </c>
    </row>
    <row r="944" spans="2:5" x14ac:dyDescent="0.25">
      <c r="B944">
        <v>4.1291438196040201E-4</v>
      </c>
      <c r="C944">
        <v>2.1423373506977199E-2</v>
      </c>
      <c r="D944">
        <v>2.6899999999999998E-4</v>
      </c>
      <c r="E944">
        <v>1.7797E-2</v>
      </c>
    </row>
    <row r="945" spans="2:5" x14ac:dyDescent="0.25">
      <c r="B945">
        <v>-1.47681094432315E-2</v>
      </c>
      <c r="C945">
        <v>0.362172081252638</v>
      </c>
      <c r="D945">
        <v>-6.9355E-2</v>
      </c>
      <c r="E945">
        <v>7.0023000000000002E-2</v>
      </c>
    </row>
    <row r="946" spans="2:5" x14ac:dyDescent="0.25">
      <c r="B946">
        <v>-1.05884749907939E-4</v>
      </c>
      <c r="C946">
        <v>-1.5725902519436201E-3</v>
      </c>
      <c r="D946">
        <v>-7.8999999999999996E-5</v>
      </c>
      <c r="E946">
        <v>1.0763E-2</v>
      </c>
    </row>
    <row r="947" spans="2:5" x14ac:dyDescent="0.25">
      <c r="B947">
        <v>-1.09531234474719E-3</v>
      </c>
      <c r="C947">
        <v>-2.0889655037837102E-2</v>
      </c>
      <c r="D947">
        <v>-9.859999999999999E-4</v>
      </c>
      <c r="E947">
        <v>3.0109999999999998E-3</v>
      </c>
    </row>
    <row r="948" spans="2:5" x14ac:dyDescent="0.25">
      <c r="B948">
        <v>5.7090890309531898E-4</v>
      </c>
      <c r="C948">
        <v>2.7149802933492801E-2</v>
      </c>
      <c r="D948">
        <v>2.7900000000000001E-4</v>
      </c>
      <c r="E948">
        <v>1.9222E-2</v>
      </c>
    </row>
    <row r="949" spans="2:5" x14ac:dyDescent="0.25">
      <c r="B949">
        <v>1.1950883454162E-2</v>
      </c>
      <c r="C949">
        <v>0.15241680390190601</v>
      </c>
      <c r="D949">
        <v>-2.6064E-2</v>
      </c>
      <c r="E949">
        <v>4.1586999999999999E-2</v>
      </c>
    </row>
    <row r="950" spans="2:5" x14ac:dyDescent="0.25">
      <c r="B950">
        <v>-1.39739352260105E-2</v>
      </c>
      <c r="C950">
        <v>0.14163856231830699</v>
      </c>
      <c r="D950">
        <v>-0.107103</v>
      </c>
      <c r="E950">
        <v>9.2666999999999999E-2</v>
      </c>
    </row>
    <row r="951" spans="2:5" x14ac:dyDescent="0.25">
      <c r="B951">
        <v>-0.10402452853625101</v>
      </c>
      <c r="C951">
        <v>7.7311942264358793E-2</v>
      </c>
      <c r="D951">
        <v>-0.10453800000000001</v>
      </c>
      <c r="E951">
        <v>0.19500100000000001</v>
      </c>
    </row>
    <row r="952" spans="2:5" x14ac:dyDescent="0.25">
      <c r="B952">
        <v>-2.3324747538902599E-3</v>
      </c>
      <c r="C952">
        <v>0.16834361548447399</v>
      </c>
      <c r="D952">
        <v>-2.954E-3</v>
      </c>
      <c r="E952">
        <v>6.4197000000000004E-2</v>
      </c>
    </row>
    <row r="953" spans="2:5" x14ac:dyDescent="0.25">
      <c r="B953">
        <v>3.9074426203269502E-4</v>
      </c>
      <c r="C953">
        <v>2.16218252283801E-2</v>
      </c>
      <c r="D953">
        <v>3.1000000000000001E-5</v>
      </c>
      <c r="E953">
        <v>1.5613E-2</v>
      </c>
    </row>
    <row r="954" spans="2:5" x14ac:dyDescent="0.25">
      <c r="B954">
        <v>5.0176552358750803E-4</v>
      </c>
      <c r="C954">
        <v>2.2653051176755399E-2</v>
      </c>
      <c r="D954">
        <v>6.2699999999999995E-4</v>
      </c>
      <c r="E954">
        <v>2.8176E-2</v>
      </c>
    </row>
    <row r="955" spans="2:5" x14ac:dyDescent="0.25">
      <c r="B955" s="1">
        <v>-8.1106733733762407E-5</v>
      </c>
      <c r="C955">
        <v>1.18393857775574E-2</v>
      </c>
      <c r="D955">
        <v>-8.7600000000000004E-4</v>
      </c>
      <c r="E955">
        <v>-1.024E-3</v>
      </c>
    </row>
    <row r="956" spans="2:5" x14ac:dyDescent="0.25">
      <c r="B956">
        <v>-1.6180785884222299E-2</v>
      </c>
      <c r="C956">
        <v>-7.2407965199898394E-2</v>
      </c>
      <c r="D956">
        <v>-2.3694E-2</v>
      </c>
      <c r="E956">
        <v>-2.1958999999999999E-2</v>
      </c>
    </row>
    <row r="957" spans="2:5" x14ac:dyDescent="0.25">
      <c r="B957">
        <v>-8.7705090744500391E-3</v>
      </c>
      <c r="C957">
        <v>-3.6761925404893502E-2</v>
      </c>
      <c r="D957">
        <v>-2.2023999999999998E-2</v>
      </c>
      <c r="E957">
        <v>-2.6665999999999999E-2</v>
      </c>
    </row>
    <row r="958" spans="2:5" x14ac:dyDescent="0.25">
      <c r="B958">
        <v>-1.4454814245238701E-2</v>
      </c>
      <c r="C958">
        <v>-8.4262950483384197E-2</v>
      </c>
      <c r="D958">
        <v>-2.0095999999999999E-2</v>
      </c>
      <c r="E958">
        <v>1.8450999999999999E-2</v>
      </c>
    </row>
    <row r="959" spans="2:5" x14ac:dyDescent="0.25">
      <c r="B959" s="1">
        <v>-3.6522115892129701E-5</v>
      </c>
      <c r="C959">
        <v>-6.72593159364374E-2</v>
      </c>
      <c r="D959">
        <v>-2.846E-3</v>
      </c>
      <c r="E959">
        <v>-5.0824000000000001E-2</v>
      </c>
    </row>
    <row r="960" spans="2:5" x14ac:dyDescent="0.25">
      <c r="B960">
        <v>-4.3903527280298102E-3</v>
      </c>
      <c r="C960">
        <v>-2.3797223175178401E-3</v>
      </c>
      <c r="D960">
        <v>-3.349E-3</v>
      </c>
      <c r="E960">
        <v>-2.5368000000000002E-2</v>
      </c>
    </row>
    <row r="961" spans="2:5" x14ac:dyDescent="0.25">
      <c r="B961">
        <v>-2.5535460266849701E-3</v>
      </c>
      <c r="C961">
        <v>-1.89072681207627E-2</v>
      </c>
      <c r="D961">
        <v>-4.1650000000000003E-3</v>
      </c>
      <c r="E961">
        <v>-3.725E-3</v>
      </c>
    </row>
    <row r="962" spans="2:5" x14ac:dyDescent="0.25">
      <c r="B962" s="1">
        <v>3.2598686983931398E-7</v>
      </c>
      <c r="C962">
        <v>-3.9462835746701102E-3</v>
      </c>
      <c r="D962">
        <v>-2.8E-5</v>
      </c>
      <c r="E962">
        <v>7.4029999999999999E-3</v>
      </c>
    </row>
    <row r="963" spans="2:5" x14ac:dyDescent="0.25">
      <c r="B963">
        <v>3.8780954617573999E-3</v>
      </c>
      <c r="C963">
        <v>0.10985250438550399</v>
      </c>
      <c r="D963">
        <v>1.0219999999999999E-3</v>
      </c>
      <c r="E963">
        <v>0.120023</v>
      </c>
    </row>
    <row r="964" spans="2:5" x14ac:dyDescent="0.25">
      <c r="B964">
        <v>-2.20938050609032E-2</v>
      </c>
      <c r="C964">
        <v>9.7377163564511801E-2</v>
      </c>
      <c r="D964">
        <v>-2.1857000000000001E-2</v>
      </c>
      <c r="E964">
        <v>4.3763000000000003E-2</v>
      </c>
    </row>
    <row r="965" spans="2:5" x14ac:dyDescent="0.25">
      <c r="B965">
        <v>0.105509564970933</v>
      </c>
      <c r="C965">
        <v>0.34203518134630601</v>
      </c>
      <c r="D965">
        <v>-3.4943000000000002E-2</v>
      </c>
      <c r="E965">
        <v>0.212253</v>
      </c>
    </row>
    <row r="966" spans="2:5" x14ac:dyDescent="0.25">
      <c r="B966">
        <v>-3.0549988561768601E-2</v>
      </c>
      <c r="C966">
        <v>7.6389466268700301E-2</v>
      </c>
      <c r="D966">
        <v>-1.3153E-2</v>
      </c>
      <c r="E966">
        <v>0.116578</v>
      </c>
    </row>
    <row r="967" spans="2:5" x14ac:dyDescent="0.25">
      <c r="B967">
        <v>-1.22985006423209E-2</v>
      </c>
      <c r="C967">
        <v>0.10099349328587399</v>
      </c>
      <c r="D967">
        <v>8.3999999999999995E-3</v>
      </c>
      <c r="E967">
        <v>0.12592600000000001</v>
      </c>
    </row>
    <row r="968" spans="2:5" x14ac:dyDescent="0.25">
      <c r="B968">
        <v>-7.7843616426172702E-3</v>
      </c>
      <c r="C968">
        <v>0.122442123836429</v>
      </c>
      <c r="D968">
        <v>-7.4076000000000003E-2</v>
      </c>
      <c r="E968">
        <v>5.6542000000000002E-2</v>
      </c>
    </row>
    <row r="969" spans="2:5" x14ac:dyDescent="0.25">
      <c r="B969">
        <v>-4.2029971275228803E-4</v>
      </c>
      <c r="C969">
        <v>9.0704260064125103E-2</v>
      </c>
      <c r="D969">
        <v>-9.2299999999999999E-4</v>
      </c>
      <c r="E969">
        <v>5.5805E-2</v>
      </c>
    </row>
    <row r="970" spans="2:5" x14ac:dyDescent="0.25">
      <c r="B970">
        <v>6.9715735805810702E-3</v>
      </c>
      <c r="C970">
        <v>0.37885919661366502</v>
      </c>
      <c r="D970">
        <v>-6.1929999999999999E-2</v>
      </c>
      <c r="E970">
        <v>3.2258000000000002E-2</v>
      </c>
    </row>
    <row r="971" spans="2:5" x14ac:dyDescent="0.25">
      <c r="B971">
        <v>-0.10060950064818699</v>
      </c>
      <c r="C971">
        <v>3.19781189956862E-2</v>
      </c>
      <c r="D971">
        <v>-9.6072000000000005E-2</v>
      </c>
      <c r="E971">
        <v>0.110321</v>
      </c>
    </row>
    <row r="972" spans="2:5" x14ac:dyDescent="0.25">
      <c r="B972">
        <v>-4.65663355727425E-2</v>
      </c>
      <c r="C972">
        <v>-0.18431680473534401</v>
      </c>
      <c r="D972">
        <v>-2.5031000000000001E-2</v>
      </c>
      <c r="E972">
        <v>-8.8949E-2</v>
      </c>
    </row>
    <row r="973" spans="2:5" x14ac:dyDescent="0.25">
      <c r="B973">
        <v>-1.87672138407135E-2</v>
      </c>
      <c r="C973">
        <v>5.3433443146903598E-2</v>
      </c>
      <c r="D973">
        <v>-5.0389000000000003E-2</v>
      </c>
      <c r="E973">
        <v>0.187472</v>
      </c>
    </row>
    <row r="974" spans="2:5" x14ac:dyDescent="0.25">
      <c r="B974">
        <v>-5.7576381959083597E-3</v>
      </c>
      <c r="C974">
        <v>1.53512592513909E-2</v>
      </c>
      <c r="D974">
        <v>-1.7830000000000001E-3</v>
      </c>
      <c r="E974">
        <v>5.4873999999999999E-2</v>
      </c>
    </row>
    <row r="975" spans="2:5" x14ac:dyDescent="0.25">
      <c r="B975">
        <v>-1.67432966496756E-3</v>
      </c>
      <c r="C975">
        <v>1.1401030640300101E-2</v>
      </c>
      <c r="D975">
        <v>-6.4599999999999998E-4</v>
      </c>
      <c r="E975">
        <v>7.92E-3</v>
      </c>
    </row>
    <row r="976" spans="2:5" x14ac:dyDescent="0.25">
      <c r="B976">
        <v>-1.2509005574619699E-3</v>
      </c>
      <c r="C976">
        <v>2.9980424404420299E-3</v>
      </c>
      <c r="D976">
        <v>-1.1379999999999999E-3</v>
      </c>
      <c r="E976">
        <v>5.6829999999999997E-3</v>
      </c>
    </row>
    <row r="977" spans="2:5" x14ac:dyDescent="0.25">
      <c r="B977" s="1">
        <v>-5.4170000461849097E-5</v>
      </c>
      <c r="C977">
        <v>7.0357034659232498E-4</v>
      </c>
      <c r="D977">
        <v>4.0000000000000003E-5</v>
      </c>
      <c r="E977">
        <v>1.4165000000000001E-2</v>
      </c>
    </row>
    <row r="978" spans="2:5" x14ac:dyDescent="0.25">
      <c r="B978" s="1">
        <v>-9.3305480168656005E-5</v>
      </c>
      <c r="C978">
        <v>2.114085641391E-2</v>
      </c>
      <c r="D978">
        <v>-8.4599999999999996E-4</v>
      </c>
      <c r="E978">
        <v>1.0402E-2</v>
      </c>
    </row>
    <row r="979" spans="2:5" x14ac:dyDescent="0.25">
      <c r="B979" s="1">
        <v>1.6690002917270102E-5</v>
      </c>
      <c r="C979">
        <v>1.09834520539632E-2</v>
      </c>
      <c r="D979">
        <v>-3.6389999999999999E-3</v>
      </c>
      <c r="E979">
        <v>-4.5058000000000001E-2</v>
      </c>
    </row>
    <row r="980" spans="2:5" x14ac:dyDescent="0.25">
      <c r="B980">
        <v>-7.4263262288905296E-4</v>
      </c>
      <c r="C980">
        <v>-7.6313063400544898E-3</v>
      </c>
      <c r="D980">
        <v>-5.313E-3</v>
      </c>
      <c r="E980">
        <v>-9.3349000000000001E-2</v>
      </c>
    </row>
    <row r="981" spans="2:5" x14ac:dyDescent="0.25">
      <c r="B981">
        <v>8.0357010173138892E-3</v>
      </c>
      <c r="C981">
        <v>-0.119745335284576</v>
      </c>
      <c r="D981">
        <v>3.62E-3</v>
      </c>
      <c r="E981">
        <v>-0.114075</v>
      </c>
    </row>
    <row r="982" spans="2:5" x14ac:dyDescent="0.25">
      <c r="B982">
        <v>-1.1373700470238101E-2</v>
      </c>
      <c r="C982">
        <v>7.36562766158889E-4</v>
      </c>
      <c r="D982">
        <v>-1.1492E-2</v>
      </c>
      <c r="E982">
        <v>-7.8265000000000001E-2</v>
      </c>
    </row>
    <row r="983" spans="2:5" x14ac:dyDescent="0.25">
      <c r="B983">
        <v>4.9785409649515397E-3</v>
      </c>
      <c r="C983">
        <v>0.12690101975203399</v>
      </c>
      <c r="D983">
        <v>7.76E-4</v>
      </c>
      <c r="E983">
        <v>0.103079</v>
      </c>
    </row>
    <row r="984" spans="2:5" x14ac:dyDescent="0.25">
      <c r="B984">
        <v>1.5950554495905501E-3</v>
      </c>
      <c r="C984">
        <v>0.118739382292852</v>
      </c>
      <c r="D984">
        <v>6.9820000000000004E-3</v>
      </c>
      <c r="E984">
        <v>0.131413</v>
      </c>
    </row>
    <row r="985" spans="2:5" x14ac:dyDescent="0.25">
      <c r="B985">
        <v>1.0237612637045901E-2</v>
      </c>
      <c r="C985">
        <v>0.17286950871721701</v>
      </c>
      <c r="D985">
        <v>3.261E-3</v>
      </c>
      <c r="E985">
        <v>0.144341</v>
      </c>
    </row>
    <row r="986" spans="2:5" x14ac:dyDescent="0.25">
      <c r="B986">
        <v>-4.7974235493830801E-3</v>
      </c>
      <c r="C986">
        <v>4.7145911627606299E-2</v>
      </c>
      <c r="D986">
        <v>4.8999999999999998E-4</v>
      </c>
      <c r="E986">
        <v>8.5785E-2</v>
      </c>
    </row>
    <row r="987" spans="2:5" x14ac:dyDescent="0.25">
      <c r="B987">
        <v>3.2666123080984003E-2</v>
      </c>
      <c r="C987">
        <v>0.41516513741267203</v>
      </c>
      <c r="D987">
        <v>-3.2122999999999999E-2</v>
      </c>
      <c r="E987">
        <v>0.16337699999999999</v>
      </c>
    </row>
    <row r="988" spans="2:5" x14ac:dyDescent="0.25">
      <c r="B988">
        <v>-1.8492657525441401E-4</v>
      </c>
      <c r="C988">
        <v>4.8562280705780302E-3</v>
      </c>
      <c r="D988">
        <v>2.6999999999999999E-5</v>
      </c>
      <c r="E988">
        <v>1.3646E-2</v>
      </c>
    </row>
    <row r="989" spans="2:5" x14ac:dyDescent="0.25">
      <c r="B989">
        <v>2.40873562463465E-4</v>
      </c>
      <c r="C989">
        <v>1.56572393326866E-2</v>
      </c>
      <c r="D989">
        <v>2.6800000000000001E-4</v>
      </c>
      <c r="E989">
        <v>1.8259000000000001E-2</v>
      </c>
    </row>
    <row r="990" spans="2:5" x14ac:dyDescent="0.25">
      <c r="B990">
        <v>3.4700012505988202E-4</v>
      </c>
      <c r="C990">
        <v>1.8808868170562799E-2</v>
      </c>
      <c r="D990">
        <v>1.6699999999999999E-4</v>
      </c>
      <c r="E990">
        <v>1.5928999999999999E-2</v>
      </c>
    </row>
    <row r="991" spans="2:5" x14ac:dyDescent="0.25">
      <c r="B991">
        <v>-2.6723639984964399E-2</v>
      </c>
      <c r="C991">
        <v>-6.2365042573393599E-2</v>
      </c>
      <c r="D991">
        <v>-9.5712000000000005E-2</v>
      </c>
      <c r="E991">
        <v>4.1722000000000002E-2</v>
      </c>
    </row>
    <row r="992" spans="2:5" x14ac:dyDescent="0.25">
      <c r="B992">
        <v>-1.17493482012654E-2</v>
      </c>
      <c r="C992">
        <v>-5.2923996905444602E-2</v>
      </c>
      <c r="D992">
        <v>-9.2879999999999994E-3</v>
      </c>
      <c r="E992">
        <v>-8.2316E-2</v>
      </c>
    </row>
    <row r="993" spans="2:5" x14ac:dyDescent="0.25">
      <c r="B993">
        <v>-3.9572870309186898E-3</v>
      </c>
      <c r="C993">
        <v>-4.8859420957549297E-2</v>
      </c>
      <c r="D993">
        <v>-7.4009999999999996E-3</v>
      </c>
      <c r="E993">
        <v>2.3E-3</v>
      </c>
    </row>
    <row r="994" spans="2:5" x14ac:dyDescent="0.25">
      <c r="B994">
        <v>-7.83083652971211E-3</v>
      </c>
      <c r="C994">
        <v>4.8117112279375601E-3</v>
      </c>
      <c r="D994">
        <v>-1.0859999999999999E-3</v>
      </c>
      <c r="E994">
        <v>3.3370999999999998E-2</v>
      </c>
    </row>
    <row r="995" spans="2:5" x14ac:dyDescent="0.25">
      <c r="B995">
        <v>1.2818810405797301E-4</v>
      </c>
      <c r="C995">
        <v>1.61193073273087E-2</v>
      </c>
      <c r="D995">
        <v>-9.9599999999999992E-4</v>
      </c>
      <c r="E995">
        <v>-2.3679999999999999E-3</v>
      </c>
    </row>
    <row r="996" spans="2:5" x14ac:dyDescent="0.25">
      <c r="B996">
        <v>-1.3624817163256299E-3</v>
      </c>
      <c r="C996">
        <v>0.12771506142865</v>
      </c>
      <c r="D996">
        <v>3.4989999999999999E-3</v>
      </c>
      <c r="E996">
        <v>0.104462</v>
      </c>
    </row>
    <row r="997" spans="2:5" x14ac:dyDescent="0.25">
      <c r="B997">
        <v>6.9614166393049699E-3</v>
      </c>
      <c r="C997">
        <v>0.13987283290426999</v>
      </c>
      <c r="D997">
        <v>4.6230000000000004E-3</v>
      </c>
      <c r="E997">
        <v>0.11880499999999999</v>
      </c>
    </row>
    <row r="998" spans="2:5" x14ac:dyDescent="0.25">
      <c r="B998">
        <v>5.4469579250419498E-3</v>
      </c>
      <c r="C998">
        <v>0.112825484242726</v>
      </c>
      <c r="D998">
        <v>-1.6324999999999999E-2</v>
      </c>
      <c r="E998">
        <v>7.0364999999999997E-2</v>
      </c>
    </row>
    <row r="999" spans="2:5" x14ac:dyDescent="0.25">
      <c r="B999">
        <v>-8.5828159383469702E-3</v>
      </c>
      <c r="C999">
        <v>-9.7208361729240397E-3</v>
      </c>
      <c r="D999">
        <v>-4.4549999999999998E-3</v>
      </c>
      <c r="E999">
        <v>-5.6998E-2</v>
      </c>
    </row>
    <row r="1000" spans="2:5" x14ac:dyDescent="0.25">
      <c r="B1000">
        <v>0.14217873191345901</v>
      </c>
      <c r="C1000">
        <v>0.51718048607284395</v>
      </c>
      <c r="D1000">
        <v>-1.5242E-2</v>
      </c>
      <c r="E1000">
        <v>5.3759000000000001E-2</v>
      </c>
    </row>
    <row r="1001" spans="2:5" x14ac:dyDescent="0.25">
      <c r="B1001">
        <v>-1.71290988299274E-2</v>
      </c>
      <c r="C1001">
        <v>-1.24392409957539E-2</v>
      </c>
      <c r="D1001">
        <v>-2.5329999999999998E-2</v>
      </c>
      <c r="E1001">
        <v>-3.9223000000000001E-2</v>
      </c>
    </row>
    <row r="1002" spans="2:5" x14ac:dyDescent="0.25">
      <c r="B1002">
        <v>0.18001089984828</v>
      </c>
      <c r="C1002">
        <v>-0.41740145642905901</v>
      </c>
      <c r="D1002">
        <v>-5.6603000000000001E-2</v>
      </c>
      <c r="E1002">
        <v>-0.121477</v>
      </c>
    </row>
    <row r="1003" spans="2:5" x14ac:dyDescent="0.25">
      <c r="B1003">
        <v>-9.5950851931135301E-3</v>
      </c>
      <c r="C1003">
        <v>3.7586379033728697E-2</v>
      </c>
      <c r="D1003">
        <v>-2.0546999999999999E-2</v>
      </c>
      <c r="E1003">
        <v>0.29313699999999998</v>
      </c>
    </row>
    <row r="1004" spans="2:5" x14ac:dyDescent="0.25">
      <c r="B1004">
        <v>-2.1986972268232399E-2</v>
      </c>
      <c r="C1004">
        <v>-7.8445218878506001E-2</v>
      </c>
      <c r="D1004">
        <v>-5.4970000000000001E-3</v>
      </c>
      <c r="E1004">
        <v>-3.2705999999999999E-2</v>
      </c>
    </row>
    <row r="1005" spans="2:5" x14ac:dyDescent="0.25">
      <c r="B1005">
        <v>1.0250930088290601E-2</v>
      </c>
      <c r="C1005">
        <v>-0.168459278732318</v>
      </c>
      <c r="D1005">
        <v>-3.3321999999999997E-2</v>
      </c>
      <c r="E1005">
        <v>-3.5479999999999998E-2</v>
      </c>
    </row>
    <row r="1006" spans="2:5" x14ac:dyDescent="0.25">
      <c r="B1006">
        <v>-2.6090140490598601E-3</v>
      </c>
      <c r="C1006">
        <v>4.5531752816842998E-2</v>
      </c>
      <c r="D1006">
        <v>-3.9542000000000001E-2</v>
      </c>
      <c r="E1006">
        <v>0.10196</v>
      </c>
    </row>
    <row r="1007" spans="2:5" x14ac:dyDescent="0.25">
      <c r="B1007">
        <v>2.4832053204240699E-4</v>
      </c>
      <c r="C1007">
        <v>1.5933505769199101E-2</v>
      </c>
      <c r="D1007">
        <v>-3.1719999999999999E-3</v>
      </c>
      <c r="E1007">
        <v>-5.5476999999999999E-2</v>
      </c>
    </row>
    <row r="1008" spans="2:5" x14ac:dyDescent="0.25">
      <c r="B1008">
        <v>-0.22118009343608699</v>
      </c>
      <c r="C1008">
        <v>0.54586351142565803</v>
      </c>
      <c r="D1008">
        <v>6.2452000000000001E-2</v>
      </c>
      <c r="E1008">
        <v>0.47721200000000003</v>
      </c>
    </row>
    <row r="1009" spans="2:5" x14ac:dyDescent="0.25">
      <c r="B1009">
        <v>-0.22965714215585201</v>
      </c>
      <c r="C1009">
        <v>-0.16191926232397599</v>
      </c>
      <c r="D1009">
        <v>-0.15407299999999999</v>
      </c>
      <c r="E1009">
        <v>-7.8857999999999998E-2</v>
      </c>
    </row>
    <row r="1010" spans="2:5" x14ac:dyDescent="0.25">
      <c r="B1010">
        <v>5.2688498581263898E-2</v>
      </c>
      <c r="C1010">
        <v>0.25753306482407301</v>
      </c>
      <c r="D1010">
        <v>3.4051999999999999E-2</v>
      </c>
      <c r="E1010">
        <v>0.24121799999999999</v>
      </c>
    </row>
    <row r="1011" spans="2:5" x14ac:dyDescent="0.25">
      <c r="B1011">
        <v>-2.7180789567166401E-2</v>
      </c>
      <c r="C1011">
        <v>-0.109216931564803</v>
      </c>
      <c r="D1011">
        <v>-2.3587E-2</v>
      </c>
      <c r="E1011">
        <v>-0.115438</v>
      </c>
    </row>
    <row r="1012" spans="2:5" x14ac:dyDescent="0.25">
      <c r="B1012">
        <v>-1.0307887937327201E-3</v>
      </c>
      <c r="C1012">
        <v>1.9112473991297001E-2</v>
      </c>
      <c r="D1012">
        <v>-1.0200000000000001E-3</v>
      </c>
      <c r="E1012">
        <v>6.777E-3</v>
      </c>
    </row>
    <row r="1013" spans="2:5" x14ac:dyDescent="0.25">
      <c r="B1013">
        <v>-2.2480135398362101E-3</v>
      </c>
      <c r="C1013">
        <v>1.95727152480085E-2</v>
      </c>
      <c r="D1013">
        <v>-2.0720000000000001E-3</v>
      </c>
      <c r="E1013">
        <v>1.3450999999999999E-2</v>
      </c>
    </row>
    <row r="1014" spans="2:5" x14ac:dyDescent="0.25">
      <c r="B1014">
        <v>-1.72366263091593E-4</v>
      </c>
      <c r="C1014">
        <v>5.68148299382242E-3</v>
      </c>
      <c r="D1014">
        <v>-2.24E-4</v>
      </c>
      <c r="E1014">
        <v>1.1719E-2</v>
      </c>
    </row>
    <row r="1015" spans="2:5" x14ac:dyDescent="0.25">
      <c r="B1015">
        <v>2.86191598372461E-3</v>
      </c>
      <c r="C1015">
        <v>0.101956641113959</v>
      </c>
      <c r="D1015">
        <v>3.6480000000000002E-3</v>
      </c>
      <c r="E1015">
        <v>0.15159400000000001</v>
      </c>
    </row>
    <row r="1016" spans="2:5" x14ac:dyDescent="0.25">
      <c r="B1016">
        <v>2.7412845351533201E-4</v>
      </c>
      <c r="C1016">
        <v>2.3501426200047301E-2</v>
      </c>
      <c r="D1016">
        <v>-1.4799999999999999E-4</v>
      </c>
      <c r="E1016">
        <v>5.0220000000000004E-3</v>
      </c>
    </row>
    <row r="1017" spans="2:5" x14ac:dyDescent="0.25">
      <c r="B1017">
        <v>-2.4902058370600603E-4</v>
      </c>
      <c r="C1017">
        <v>4.8638621272336799E-2</v>
      </c>
      <c r="D1017">
        <v>-3.895E-3</v>
      </c>
      <c r="E1017">
        <v>6.5839999999999996E-3</v>
      </c>
    </row>
    <row r="1018" spans="2:5" x14ac:dyDescent="0.25">
      <c r="B1018">
        <v>-3.1437842022633902E-2</v>
      </c>
      <c r="C1018">
        <v>6.9078005348539306E-2</v>
      </c>
      <c r="D1018">
        <v>-3.3974999999999998E-2</v>
      </c>
      <c r="E1018">
        <v>-4.3799999999999999E-2</v>
      </c>
    </row>
    <row r="1019" spans="2:5" x14ac:dyDescent="0.25">
      <c r="B1019">
        <v>-3.1393994846201901E-3</v>
      </c>
      <c r="C1019">
        <v>-5.3866669101512402E-2</v>
      </c>
      <c r="D1019">
        <v>-9.3620000000000005E-3</v>
      </c>
      <c r="E1019">
        <v>-0.11613800000000001</v>
      </c>
    </row>
    <row r="1020" spans="2:5" x14ac:dyDescent="0.25">
      <c r="B1020">
        <v>1.3937148960902E-4</v>
      </c>
      <c r="C1020">
        <v>1.2195390892354E-2</v>
      </c>
      <c r="D1020">
        <v>1.2E-4</v>
      </c>
      <c r="E1020">
        <v>1.1405E-2</v>
      </c>
    </row>
    <row r="1021" spans="2:5" x14ac:dyDescent="0.25">
      <c r="B1021">
        <v>2.6436446710353099E-4</v>
      </c>
      <c r="C1021">
        <v>1.71580269767048E-2</v>
      </c>
      <c r="D1021">
        <v>1.75E-4</v>
      </c>
      <c r="E1021">
        <v>1.5507999999999999E-2</v>
      </c>
    </row>
    <row r="1022" spans="2:5" x14ac:dyDescent="0.25">
      <c r="B1022" s="1">
        <v>2.19845697014359E-5</v>
      </c>
      <c r="C1022">
        <v>1.19801160305883E-2</v>
      </c>
      <c r="D1022">
        <v>1.01E-4</v>
      </c>
      <c r="E1022">
        <v>1.1545E-2</v>
      </c>
    </row>
    <row r="1023" spans="2:5" x14ac:dyDescent="0.25">
      <c r="B1023" s="1">
        <v>1.0851516200538299E-5</v>
      </c>
      <c r="C1023">
        <v>7.8892456366370291E-3</v>
      </c>
      <c r="D1023">
        <v>7.7000000000000001E-5</v>
      </c>
      <c r="E1023">
        <v>1.0925000000000001E-2</v>
      </c>
    </row>
    <row r="1024" spans="2:5" x14ac:dyDescent="0.25">
      <c r="B1024">
        <v>-1.95964733464511E-2</v>
      </c>
      <c r="C1024">
        <v>9.0365181674771006E-2</v>
      </c>
      <c r="D1024">
        <v>-1.2173E-2</v>
      </c>
      <c r="E1024">
        <v>0.14713399999999999</v>
      </c>
    </row>
    <row r="1025" spans="2:5" x14ac:dyDescent="0.25">
      <c r="B1025">
        <v>-1.6548892180418301E-2</v>
      </c>
      <c r="C1025">
        <v>9.1381090788555205E-2</v>
      </c>
      <c r="D1025">
        <v>-2.5590000000000001E-3</v>
      </c>
      <c r="E1025">
        <v>7.2776999999999994E-2</v>
      </c>
    </row>
    <row r="1026" spans="2:5" x14ac:dyDescent="0.25">
      <c r="B1026">
        <v>-2.2137027329080599E-3</v>
      </c>
      <c r="C1026">
        <v>3.6703839520455198E-3</v>
      </c>
      <c r="D1026">
        <v>-8.9049999999999997E-3</v>
      </c>
      <c r="E1026">
        <v>1.1277000000000001E-2</v>
      </c>
    </row>
    <row r="1027" spans="2:5" x14ac:dyDescent="0.25">
      <c r="B1027">
        <v>3.06545997013126E-4</v>
      </c>
      <c r="C1027">
        <v>2.2304107109022302E-2</v>
      </c>
      <c r="D1027">
        <v>1.5999999999999999E-5</v>
      </c>
      <c r="E1027">
        <v>7.8630000000000002E-3</v>
      </c>
    </row>
    <row r="1028" spans="2:5" x14ac:dyDescent="0.25">
      <c r="B1028">
        <v>-4.5889086640563598E-4</v>
      </c>
      <c r="C1028">
        <v>-1.2388246364988699E-2</v>
      </c>
      <c r="D1028">
        <v>-5.1500000000000005E-4</v>
      </c>
      <c r="E1028">
        <v>-1.0019999999999999E-2</v>
      </c>
    </row>
    <row r="1029" spans="2:5" x14ac:dyDescent="0.25">
      <c r="B1029">
        <v>-5.76425458312569E-3</v>
      </c>
      <c r="C1029">
        <v>6.9686608643408201E-3</v>
      </c>
      <c r="D1029">
        <v>-7.1079999999999997E-3</v>
      </c>
      <c r="E1029">
        <v>-4.1399999999999996E-3</v>
      </c>
    </row>
    <row r="1030" spans="2:5" x14ac:dyDescent="0.25">
      <c r="B1030">
        <v>9.1212006004926793E-3</v>
      </c>
      <c r="C1030">
        <v>9.5349614083329995E-2</v>
      </c>
      <c r="D1030">
        <v>2.5330000000000001E-3</v>
      </c>
      <c r="E1030">
        <v>0.112663</v>
      </c>
    </row>
    <row r="1031" spans="2:5" x14ac:dyDescent="0.25">
      <c r="B1031">
        <v>-6.8351557149667398E-4</v>
      </c>
      <c r="C1031">
        <v>-1.0058713254670599E-2</v>
      </c>
      <c r="D1031">
        <v>-1.977E-3</v>
      </c>
      <c r="E1031">
        <v>9.7509999999999993E-3</v>
      </c>
    </row>
    <row r="1032" spans="2:5" x14ac:dyDescent="0.25">
      <c r="B1032">
        <v>-5.2808326732969901E-4</v>
      </c>
      <c r="C1032">
        <v>1.3257695199647699E-2</v>
      </c>
      <c r="D1032">
        <v>-4.1800000000000002E-4</v>
      </c>
      <c r="E1032">
        <v>-2.8149999999999998E-3</v>
      </c>
    </row>
    <row r="1033" spans="2:5" x14ac:dyDescent="0.25">
      <c r="B1033">
        <v>2.9641630260247902E-4</v>
      </c>
      <c r="C1033">
        <v>2.1295407845741299E-2</v>
      </c>
      <c r="D1033">
        <v>3.0000000000000001E-6</v>
      </c>
      <c r="E1033">
        <v>1.8648000000000001E-2</v>
      </c>
    </row>
    <row r="1034" spans="2:5" x14ac:dyDescent="0.25">
      <c r="B1034">
        <v>1.5992526354847601E-3</v>
      </c>
      <c r="C1034">
        <v>7.4997512529553001E-2</v>
      </c>
      <c r="D1034">
        <v>-5.0980000000000001E-3</v>
      </c>
      <c r="E1034">
        <v>4.6717000000000002E-2</v>
      </c>
    </row>
    <row r="1035" spans="2:5" x14ac:dyDescent="0.25">
      <c r="B1035">
        <v>0.66589773748994496</v>
      </c>
      <c r="C1035">
        <v>1.0906165164683901</v>
      </c>
      <c r="D1035">
        <v>-0.14139499999999999</v>
      </c>
      <c r="E1035">
        <v>0.29593999999999998</v>
      </c>
    </row>
    <row r="1036" spans="2:5" x14ac:dyDescent="0.25">
      <c r="B1036">
        <v>2.2775987933059801E-2</v>
      </c>
      <c r="C1036">
        <v>-0.17338138332096201</v>
      </c>
      <c r="D1036">
        <v>-3.7529999999999998E-3</v>
      </c>
      <c r="E1036">
        <v>-6.4804E-2</v>
      </c>
    </row>
    <row r="1037" spans="2:5" x14ac:dyDescent="0.25">
      <c r="B1037" s="1">
        <v>-7.9520091395646799E-5</v>
      </c>
      <c r="C1037">
        <v>5.7613870946031697E-3</v>
      </c>
      <c r="D1037">
        <v>-1.47E-4</v>
      </c>
      <c r="E1037">
        <v>1.0342E-2</v>
      </c>
    </row>
    <row r="1038" spans="2:5" x14ac:dyDescent="0.25">
      <c r="B1038">
        <v>4.2405071100434598E-4</v>
      </c>
      <c r="C1038">
        <v>2.20859064121934E-2</v>
      </c>
      <c r="D1038">
        <v>3.6000000000000002E-4</v>
      </c>
      <c r="E1038">
        <v>2.1492000000000001E-2</v>
      </c>
    </row>
    <row r="1039" spans="2:5" x14ac:dyDescent="0.25">
      <c r="B1039">
        <v>-0.84759015307843</v>
      </c>
      <c r="C1039">
        <v>-0.408974154286113</v>
      </c>
      <c r="D1039">
        <v>-1.2134720000000001</v>
      </c>
      <c r="E1039">
        <v>-0.24466099999999999</v>
      </c>
    </row>
    <row r="1040" spans="2:5" x14ac:dyDescent="0.25">
      <c r="B1040">
        <v>3.3821926949888698E-2</v>
      </c>
      <c r="C1040">
        <v>0.33531311456701002</v>
      </c>
      <c r="D1040">
        <v>-5.2602000000000003E-2</v>
      </c>
      <c r="E1040">
        <v>0.21420700000000001</v>
      </c>
    </row>
    <row r="1041" spans="2:5" x14ac:dyDescent="0.25">
      <c r="B1041">
        <v>-7.5433533932835299E-3</v>
      </c>
      <c r="C1041">
        <v>3.6881611057596499E-2</v>
      </c>
      <c r="D1041">
        <v>-2.1291000000000001E-2</v>
      </c>
      <c r="E1041">
        <v>1.7913999999999999E-2</v>
      </c>
    </row>
    <row r="1042" spans="2:5" x14ac:dyDescent="0.25">
      <c r="B1042" s="1">
        <v>5.75330531487866E-5</v>
      </c>
      <c r="C1042">
        <v>1.2485242465687101E-2</v>
      </c>
      <c r="D1042">
        <v>1.1E-4</v>
      </c>
      <c r="E1042">
        <v>1.5417E-2</v>
      </c>
    </row>
    <row r="1043" spans="2:5" x14ac:dyDescent="0.25">
      <c r="B1043">
        <v>1.40877714782809E-4</v>
      </c>
      <c r="C1043">
        <v>1.9350784470009201E-2</v>
      </c>
      <c r="D1043">
        <v>-2.23E-4</v>
      </c>
      <c r="E1043">
        <v>1.1738999999999999E-2</v>
      </c>
    </row>
    <row r="1044" spans="2:5" x14ac:dyDescent="0.25">
      <c r="B1044">
        <v>-1.84996283521336E-3</v>
      </c>
      <c r="C1044">
        <v>1.88393957736432E-2</v>
      </c>
      <c r="D1044">
        <v>-2.5399999999999999E-4</v>
      </c>
      <c r="E1044">
        <v>2.0843E-2</v>
      </c>
    </row>
    <row r="1045" spans="2:5" x14ac:dyDescent="0.25">
      <c r="B1045">
        <v>-2.7873225284347899E-3</v>
      </c>
      <c r="C1045">
        <v>-8.5494626864755202E-2</v>
      </c>
      <c r="D1045">
        <v>-1.1429999999999999E-3</v>
      </c>
      <c r="E1045">
        <v>-0.121946</v>
      </c>
    </row>
    <row r="1046" spans="2:5" x14ac:dyDescent="0.25">
      <c r="B1046">
        <v>2.81555304953292E-3</v>
      </c>
      <c r="C1046">
        <v>-0.14808774130726199</v>
      </c>
      <c r="D1046">
        <v>-9.7400000000000004E-4</v>
      </c>
      <c r="E1046">
        <v>-0.103593</v>
      </c>
    </row>
    <row r="1047" spans="2:5" x14ac:dyDescent="0.25">
      <c r="B1047">
        <v>9.9184025444285003E-3</v>
      </c>
      <c r="C1047">
        <v>-0.13808521325019901</v>
      </c>
      <c r="D1047">
        <v>-3.9362000000000001E-2</v>
      </c>
      <c r="E1047">
        <v>-0.11393</v>
      </c>
    </row>
    <row r="1048" spans="2:5" x14ac:dyDescent="0.25">
      <c r="B1048">
        <v>1.91362188551457E-3</v>
      </c>
      <c r="C1048">
        <v>-0.17733216740075899</v>
      </c>
      <c r="D1048">
        <v>5.8789999999999997E-3</v>
      </c>
      <c r="E1048">
        <v>-0.17993400000000001</v>
      </c>
    </row>
    <row r="1049" spans="2:5" x14ac:dyDescent="0.25">
      <c r="B1049">
        <v>3.7441556439544299E-4</v>
      </c>
      <c r="C1049">
        <v>6.9196070256650394E-2</v>
      </c>
      <c r="D1049">
        <v>-7.1300000000000001E-3</v>
      </c>
      <c r="E1049">
        <v>6.9435999999999998E-2</v>
      </c>
    </row>
    <row r="1050" spans="2:5" x14ac:dyDescent="0.25">
      <c r="B1050">
        <v>3.6891950165375601E-3</v>
      </c>
      <c r="C1050">
        <v>0.15265022669928199</v>
      </c>
      <c r="D1050">
        <v>5.6299999999999996E-3</v>
      </c>
      <c r="E1050">
        <v>0.17136299999999999</v>
      </c>
    </row>
    <row r="1051" spans="2:5" x14ac:dyDescent="0.25">
      <c r="B1051">
        <v>-1.31379604337426E-2</v>
      </c>
      <c r="C1051">
        <v>0.22104043730360201</v>
      </c>
      <c r="D1051">
        <v>2.52E-4</v>
      </c>
      <c r="E1051">
        <v>0.27968399999999999</v>
      </c>
    </row>
    <row r="1052" spans="2:5" x14ac:dyDescent="0.25">
      <c r="B1052">
        <v>6.0038492808241898E-3</v>
      </c>
      <c r="C1052">
        <v>0.18898212495799899</v>
      </c>
      <c r="D1052">
        <v>4.8999999999999998E-5</v>
      </c>
      <c r="E1052">
        <v>8.5367999999999999E-2</v>
      </c>
    </row>
    <row r="1053" spans="2:5" x14ac:dyDescent="0.25">
      <c r="B1053">
        <v>-2.4102246285445401E-2</v>
      </c>
      <c r="C1053">
        <v>-4.4645334014742799E-2</v>
      </c>
      <c r="D1053">
        <v>-8.3990000000000002E-3</v>
      </c>
      <c r="E1053">
        <v>-3.0877000000000002E-2</v>
      </c>
    </row>
    <row r="1054" spans="2:5" x14ac:dyDescent="0.25">
      <c r="B1054">
        <v>1.5573200816671701E-4</v>
      </c>
      <c r="C1054">
        <v>1.2359089253422001E-2</v>
      </c>
      <c r="D1054">
        <v>1.3999999999999999E-4</v>
      </c>
      <c r="E1054">
        <v>1.244E-2</v>
      </c>
    </row>
    <row r="1055" spans="2:5" x14ac:dyDescent="0.25">
      <c r="B1055">
        <v>4.2759103115147702E-4</v>
      </c>
      <c r="C1055">
        <v>3.01042842867035E-2</v>
      </c>
      <c r="D1055">
        <v>1.27E-4</v>
      </c>
      <c r="E1055">
        <v>1.6573000000000001E-2</v>
      </c>
    </row>
    <row r="1056" spans="2:5" x14ac:dyDescent="0.25">
      <c r="B1056">
        <v>-1.2813956451447801E-2</v>
      </c>
      <c r="C1056">
        <v>0.11334849087464401</v>
      </c>
      <c r="D1056">
        <v>-3.9740999999999999E-2</v>
      </c>
      <c r="E1056">
        <v>0.24821399999999999</v>
      </c>
    </row>
    <row r="1057" spans="2:5" x14ac:dyDescent="0.25">
      <c r="B1057">
        <v>-0.48154438339469702</v>
      </c>
      <c r="C1057">
        <v>0.214001455970454</v>
      </c>
      <c r="D1057">
        <v>-0.24391099999999999</v>
      </c>
      <c r="E1057">
        <v>5.1472999999999998E-2</v>
      </c>
    </row>
    <row r="1058" spans="2:5" x14ac:dyDescent="0.25">
      <c r="B1058">
        <v>-1.5077684281833001E-2</v>
      </c>
      <c r="C1058">
        <v>0.13323904198401601</v>
      </c>
      <c r="D1058">
        <v>-5.3567999999999998E-2</v>
      </c>
      <c r="E1058">
        <v>7.8613000000000002E-2</v>
      </c>
    </row>
    <row r="1059" spans="2:5" x14ac:dyDescent="0.25">
      <c r="B1059">
        <v>-1.6229501632062E-3</v>
      </c>
      <c r="C1059">
        <v>1.9269658152607401E-2</v>
      </c>
      <c r="D1059">
        <v>-1.152E-3</v>
      </c>
      <c r="E1059">
        <v>2.2202E-2</v>
      </c>
    </row>
    <row r="1060" spans="2:5" x14ac:dyDescent="0.25">
      <c r="B1060">
        <v>9.2911036444555395E-4</v>
      </c>
      <c r="C1060">
        <v>3.5711381817290701E-2</v>
      </c>
      <c r="D1060">
        <v>5.8E-5</v>
      </c>
      <c r="E1060">
        <v>1.3531E-2</v>
      </c>
    </row>
    <row r="1061" spans="2:5" x14ac:dyDescent="0.25">
      <c r="B1061">
        <v>8.7108949022221792E-3</v>
      </c>
      <c r="C1061">
        <v>0.132821855665442</v>
      </c>
      <c r="D1061">
        <v>-1.423E-3</v>
      </c>
      <c r="E1061">
        <v>8.1112000000000004E-2</v>
      </c>
    </row>
    <row r="1062" spans="2:5" x14ac:dyDescent="0.25">
      <c r="B1062">
        <v>1.4080411050961399E-2</v>
      </c>
      <c r="C1062">
        <v>0.134956627290619</v>
      </c>
      <c r="D1062">
        <v>6.6299999999999996E-3</v>
      </c>
      <c r="E1062">
        <v>0.132047</v>
      </c>
    </row>
    <row r="1063" spans="2:5" x14ac:dyDescent="0.25">
      <c r="B1063">
        <v>1.0558610559907E-2</v>
      </c>
      <c r="C1063">
        <v>0.144962254463221</v>
      </c>
      <c r="D1063">
        <v>-2.2569999999999999E-3</v>
      </c>
      <c r="E1063">
        <v>3.2731000000000003E-2</v>
      </c>
    </row>
    <row r="1064" spans="2:5" x14ac:dyDescent="0.25">
      <c r="B1064">
        <v>2.0340169577830899E-3</v>
      </c>
      <c r="C1064">
        <v>0.17001166546254401</v>
      </c>
      <c r="D1064">
        <v>1.1150000000000001E-3</v>
      </c>
      <c r="E1064">
        <v>0.14723700000000001</v>
      </c>
    </row>
    <row r="1065" spans="2:5" x14ac:dyDescent="0.25">
      <c r="B1065" s="1">
        <v>3.4178617664678902E-5</v>
      </c>
      <c r="C1065">
        <v>0.13843459593385299</v>
      </c>
      <c r="D1065">
        <v>1.1019999999999999E-3</v>
      </c>
      <c r="E1065">
        <v>0.129269</v>
      </c>
    </row>
    <row r="1066" spans="2:5" x14ac:dyDescent="0.25">
      <c r="B1066">
        <v>-4.0763021194608496E-3</v>
      </c>
      <c r="C1066">
        <v>-4.8692089653855103E-2</v>
      </c>
      <c r="D1066">
        <v>-1.1377999999999999E-2</v>
      </c>
      <c r="E1066">
        <v>-6.7499999999999999E-3</v>
      </c>
    </row>
    <row r="1067" spans="2:5" x14ac:dyDescent="0.25">
      <c r="B1067">
        <v>-3.7240727894895102E-4</v>
      </c>
      <c r="C1067">
        <v>0.16833455946129799</v>
      </c>
      <c r="D1067">
        <v>-3.4037999999999999E-2</v>
      </c>
      <c r="E1067">
        <v>5.6839000000000001E-2</v>
      </c>
    </row>
    <row r="1068" spans="2:5" x14ac:dyDescent="0.25">
      <c r="B1068">
        <v>-0.108133783840238</v>
      </c>
      <c r="C1068">
        <v>0.14572903541533899</v>
      </c>
      <c r="D1068">
        <v>-9.6445000000000003E-2</v>
      </c>
      <c r="E1068">
        <v>0.231875</v>
      </c>
    </row>
    <row r="1069" spans="2:5" x14ac:dyDescent="0.25">
      <c r="B1069">
        <v>-2.60129366877603E-2</v>
      </c>
      <c r="C1069">
        <v>-6.8074412838315307E-2</v>
      </c>
      <c r="D1069">
        <v>-3.1050000000000001E-3</v>
      </c>
      <c r="E1069">
        <v>-8.0009999999999998E-2</v>
      </c>
    </row>
    <row r="1070" spans="2:5" x14ac:dyDescent="0.25">
      <c r="B1070">
        <v>7.7504282130060401E-3</v>
      </c>
      <c r="C1070">
        <v>0.13580287142536299</v>
      </c>
      <c r="D1070">
        <v>5.44E-4</v>
      </c>
      <c r="E1070">
        <v>9.4950999999999994E-2</v>
      </c>
    </row>
    <row r="1071" spans="2:5" x14ac:dyDescent="0.25">
      <c r="B1071">
        <v>3.3893736372921701E-2</v>
      </c>
      <c r="C1071">
        <v>-0.19430062418230401</v>
      </c>
      <c r="D1071">
        <v>2.0018000000000001E-2</v>
      </c>
      <c r="E1071">
        <v>-0.1966</v>
      </c>
    </row>
    <row r="1072" spans="2:5" x14ac:dyDescent="0.25">
      <c r="B1072">
        <v>0.53361131892496805</v>
      </c>
      <c r="C1072">
        <v>0.61748209874845095</v>
      </c>
      <c r="D1072">
        <v>1.992E-2</v>
      </c>
      <c r="E1072">
        <v>0.400088</v>
      </c>
    </row>
    <row r="1073" spans="2:5" x14ac:dyDescent="0.25">
      <c r="B1073" s="1">
        <v>5.4470326834394799E-5</v>
      </c>
      <c r="C1073">
        <v>8.5450555257483001E-3</v>
      </c>
      <c r="D1073">
        <v>1.0399999999999999E-4</v>
      </c>
      <c r="E1073">
        <v>1.2137E-2</v>
      </c>
    </row>
    <row r="1074" spans="2:5" x14ac:dyDescent="0.25">
      <c r="B1074">
        <v>8.4657271787661401E-3</v>
      </c>
      <c r="C1074">
        <v>-0.13027012912420899</v>
      </c>
      <c r="D1074">
        <v>-1.3146E-2</v>
      </c>
      <c r="E1074">
        <v>-2.0421999999999999E-2</v>
      </c>
    </row>
    <row r="1075" spans="2:5" x14ac:dyDescent="0.25">
      <c r="B1075">
        <v>2.9600228004365999E-4</v>
      </c>
      <c r="C1075">
        <v>1.79988770623449E-2</v>
      </c>
      <c r="D1075">
        <v>1.65E-4</v>
      </c>
      <c r="E1075">
        <v>1.5623E-2</v>
      </c>
    </row>
    <row r="1076" spans="2:5" x14ac:dyDescent="0.25">
      <c r="B1076">
        <v>3.5623668785913498E-2</v>
      </c>
      <c r="C1076">
        <v>0.23958571235690701</v>
      </c>
      <c r="D1076">
        <v>6.9239999999999996E-2</v>
      </c>
      <c r="E1076">
        <v>0.33718300000000001</v>
      </c>
    </row>
    <row r="1077" spans="2:5" x14ac:dyDescent="0.25">
      <c r="B1077">
        <v>3.4741177277819599E-2</v>
      </c>
      <c r="C1077">
        <v>0.19426564959672199</v>
      </c>
      <c r="D1077">
        <v>-2.552E-3</v>
      </c>
      <c r="E1077">
        <v>0.24892</v>
      </c>
    </row>
    <row r="1078" spans="2:5" x14ac:dyDescent="0.25">
      <c r="B1078">
        <v>-0.40098183886658001</v>
      </c>
      <c r="C1078">
        <v>6.4943829323877697E-2</v>
      </c>
      <c r="D1078">
        <v>-1.073915</v>
      </c>
      <c r="E1078">
        <v>-0.72443800000000003</v>
      </c>
    </row>
    <row r="1079" spans="2:5" x14ac:dyDescent="0.25">
      <c r="B1079">
        <v>4.7867239179205098E-4</v>
      </c>
      <c r="C1079">
        <v>3.6601551949788598E-2</v>
      </c>
      <c r="D1079">
        <v>-6.6000000000000005E-5</v>
      </c>
      <c r="E1079">
        <v>7.3220000000000004E-3</v>
      </c>
    </row>
    <row r="1080" spans="2:5" x14ac:dyDescent="0.25">
      <c r="B1080">
        <v>2.0647838478762498E-3</v>
      </c>
      <c r="C1080">
        <v>-5.62276107166928E-2</v>
      </c>
      <c r="D1080">
        <v>-5.8E-5</v>
      </c>
      <c r="E1080">
        <v>-4.5529999999999998E-3</v>
      </c>
    </row>
    <row r="1081" spans="2:5" x14ac:dyDescent="0.25">
      <c r="B1081">
        <v>-1.9630337226329501E-2</v>
      </c>
      <c r="C1081">
        <v>-3.2562152531788902E-2</v>
      </c>
      <c r="D1081">
        <v>-5.1380000000000002E-3</v>
      </c>
      <c r="E1081">
        <v>-0.105615</v>
      </c>
    </row>
    <row r="1082" spans="2:5" x14ac:dyDescent="0.25">
      <c r="B1082">
        <v>-0.21024284864283599</v>
      </c>
      <c r="C1082">
        <v>-4.59504878309E-2</v>
      </c>
      <c r="D1082">
        <v>-0.220586</v>
      </c>
      <c r="E1082">
        <v>9.3662999999999996E-2</v>
      </c>
    </row>
    <row r="1083" spans="2:5" x14ac:dyDescent="0.25">
      <c r="B1083">
        <v>1.80306318553174E-4</v>
      </c>
      <c r="C1083">
        <v>6.38222965894501E-2</v>
      </c>
      <c r="D1083">
        <v>-4.5620000000000001E-3</v>
      </c>
      <c r="E1083">
        <v>7.1840000000000001E-2</v>
      </c>
    </row>
    <row r="1084" spans="2:5" x14ac:dyDescent="0.25">
      <c r="B1084">
        <v>5.7289134997132803E-4</v>
      </c>
      <c r="C1084">
        <v>2.4471575975125299E-2</v>
      </c>
      <c r="D1084">
        <v>3.01E-4</v>
      </c>
      <c r="E1084">
        <v>2.4209999999999999E-2</v>
      </c>
    </row>
    <row r="1085" spans="2:5" x14ac:dyDescent="0.25">
      <c r="B1085">
        <v>-1.34738516036745E-2</v>
      </c>
      <c r="C1085">
        <v>0.17503358951141701</v>
      </c>
      <c r="D1085">
        <v>-2.6539E-2</v>
      </c>
      <c r="E1085">
        <v>0.13945399999999999</v>
      </c>
    </row>
    <row r="1086" spans="2:5" x14ac:dyDescent="0.25">
      <c r="B1086">
        <v>-2.3282145939161198</v>
      </c>
      <c r="C1086">
        <v>-0.111760340302406</v>
      </c>
      <c r="D1086">
        <v>-0.80072200000000004</v>
      </c>
      <c r="E1086">
        <v>-0.79312000000000005</v>
      </c>
    </row>
    <row r="1087" spans="2:5" x14ac:dyDescent="0.25">
      <c r="B1087">
        <v>-4.6841308091418801E-3</v>
      </c>
      <c r="C1087">
        <v>-4.5563152877836797E-3</v>
      </c>
      <c r="D1087">
        <v>-8.1019999999999998E-3</v>
      </c>
      <c r="E1087">
        <v>-3.3168000000000003E-2</v>
      </c>
    </row>
    <row r="1088" spans="2:5" x14ac:dyDescent="0.25">
      <c r="B1088">
        <v>4.8044567843193099E-4</v>
      </c>
      <c r="C1088">
        <v>2.4291615998232902E-2</v>
      </c>
      <c r="D1088">
        <v>2.34E-4</v>
      </c>
      <c r="E1088">
        <v>1.9356000000000002E-2</v>
      </c>
    </row>
    <row r="1089" spans="2:5" x14ac:dyDescent="0.25">
      <c r="B1089">
        <v>-1.5614343347327201E-3</v>
      </c>
      <c r="C1089">
        <v>-3.8649778431648399E-3</v>
      </c>
      <c r="D1089">
        <v>-1.931E-3</v>
      </c>
      <c r="E1089">
        <v>-2.7439999999999999E-3</v>
      </c>
    </row>
    <row r="1090" spans="2:5" x14ac:dyDescent="0.25">
      <c r="B1090">
        <v>-9.3610024257995898E-4</v>
      </c>
      <c r="C1090">
        <v>2.18590545582498E-2</v>
      </c>
      <c r="D1090">
        <v>-6.2799999999999998E-4</v>
      </c>
      <c r="E1090">
        <v>6.7739999999999996E-3</v>
      </c>
    </row>
    <row r="1091" spans="2:5" x14ac:dyDescent="0.25">
      <c r="B1091">
        <v>7.0221803650362498E-3</v>
      </c>
      <c r="C1091">
        <v>9.1973532814314696E-2</v>
      </c>
      <c r="D1091">
        <v>-3.8409999999999998E-3</v>
      </c>
      <c r="E1091">
        <v>9.0489E-2</v>
      </c>
    </row>
    <row r="1092" spans="2:5" x14ac:dyDescent="0.25">
      <c r="B1092">
        <v>2.52557013395012E-2</v>
      </c>
      <c r="C1092">
        <v>0.14416615593511201</v>
      </c>
      <c r="D1092">
        <v>-9.3220000000000004E-3</v>
      </c>
      <c r="E1092">
        <v>9.8250000000000004E-2</v>
      </c>
    </row>
    <row r="1093" spans="2:5" x14ac:dyDescent="0.25">
      <c r="B1093">
        <v>-9.7304008200073801E-4</v>
      </c>
      <c r="C1093">
        <v>-1.17074040724211E-2</v>
      </c>
      <c r="D1093">
        <v>-6.1600000000000001E-4</v>
      </c>
      <c r="E1093">
        <v>-6.2023000000000002E-2</v>
      </c>
    </row>
    <row r="1094" spans="2:5" x14ac:dyDescent="0.25">
      <c r="B1094">
        <v>-7.4354880865173997E-3</v>
      </c>
      <c r="C1094">
        <v>-2.2254408568407401E-2</v>
      </c>
      <c r="D1094">
        <v>-3.7030000000000001E-3</v>
      </c>
      <c r="E1094">
        <v>-2.6061999999999998E-2</v>
      </c>
    </row>
    <row r="1095" spans="2:5" x14ac:dyDescent="0.25">
      <c r="B1095">
        <v>0.185787636067861</v>
      </c>
      <c r="C1095">
        <v>0.49274065102074599</v>
      </c>
      <c r="D1095">
        <v>-5.3997999999999997E-2</v>
      </c>
      <c r="E1095">
        <v>9.5560000000000006E-2</v>
      </c>
    </row>
    <row r="1096" spans="2:5" x14ac:dyDescent="0.25">
      <c r="B1096">
        <v>-2.8342793435238899E-2</v>
      </c>
      <c r="C1096">
        <v>-8.7967386592806701E-3</v>
      </c>
      <c r="D1096">
        <v>-9.6270999999999995E-2</v>
      </c>
      <c r="E1096">
        <v>-6.7680000000000004E-2</v>
      </c>
    </row>
    <row r="1097" spans="2:5" x14ac:dyDescent="0.25">
      <c r="B1097">
        <v>-2.03640621030453E-3</v>
      </c>
      <c r="C1097">
        <v>-8.3434767059667E-2</v>
      </c>
      <c r="D1097">
        <v>-9.9299999999999996E-4</v>
      </c>
      <c r="E1097">
        <v>-5.2830000000000002E-2</v>
      </c>
    </row>
    <row r="1098" spans="2:5" x14ac:dyDescent="0.25">
      <c r="B1098">
        <v>0.161157726317603</v>
      </c>
      <c r="C1098">
        <v>0.47852023786954201</v>
      </c>
      <c r="D1098">
        <v>8.3250000000000008E-3</v>
      </c>
      <c r="E1098">
        <v>0.271899</v>
      </c>
    </row>
    <row r="1099" spans="2:5" x14ac:dyDescent="0.25">
      <c r="B1099">
        <v>-2.6316660207401001E-2</v>
      </c>
      <c r="C1099">
        <v>0.11972810247103</v>
      </c>
      <c r="D1099">
        <v>-5.3180999999999999E-2</v>
      </c>
      <c r="E1099">
        <v>7.6633999999999994E-2</v>
      </c>
    </row>
    <row r="1100" spans="2:5" x14ac:dyDescent="0.25">
      <c r="B1100">
        <v>0.52656858863744704</v>
      </c>
      <c r="C1100">
        <v>0.67700577837632903</v>
      </c>
      <c r="D1100">
        <v>-0.115482</v>
      </c>
      <c r="E1100">
        <v>-1.5868E-2</v>
      </c>
    </row>
    <row r="1101" spans="2:5" x14ac:dyDescent="0.25">
      <c r="B1101">
        <v>-5.4959342055941804E-4</v>
      </c>
      <c r="C1101">
        <v>3.75822816764809E-3</v>
      </c>
      <c r="D1101">
        <v>-4.8099999999999998E-4</v>
      </c>
      <c r="E1101">
        <v>1.362E-2</v>
      </c>
    </row>
    <row r="1102" spans="2:5" x14ac:dyDescent="0.25">
      <c r="B1102">
        <v>5.4049690431656897E-3</v>
      </c>
      <c r="C1102">
        <v>0.118956305290357</v>
      </c>
      <c r="D1102">
        <v>-1.7571E-2</v>
      </c>
      <c r="E1102">
        <v>5.7736999999999997E-2</v>
      </c>
    </row>
    <row r="1103" spans="2:5" x14ac:dyDescent="0.25">
      <c r="B1103">
        <v>6.7360986702954401E-4</v>
      </c>
      <c r="C1103">
        <v>2.8402698145384701E-2</v>
      </c>
      <c r="D1103">
        <v>-9.0300000000000005E-4</v>
      </c>
      <c r="E1103">
        <v>6.4689999999999999E-3</v>
      </c>
    </row>
    <row r="1104" spans="2:5" x14ac:dyDescent="0.25">
      <c r="B1104">
        <v>-1.3127765686105701E-4</v>
      </c>
      <c r="C1104">
        <v>2.6489048811726899E-2</v>
      </c>
      <c r="D1104">
        <v>-1.2700000000000001E-3</v>
      </c>
      <c r="E1104">
        <v>2.4853E-2</v>
      </c>
    </row>
    <row r="1105" spans="2:5" x14ac:dyDescent="0.25">
      <c r="B1105">
        <v>-9.6309539706196396E-3</v>
      </c>
      <c r="C1105">
        <v>-0.13903210330996699</v>
      </c>
      <c r="D1105">
        <v>-9.5130000000000006E-3</v>
      </c>
      <c r="E1105">
        <v>-3.0185E-2</v>
      </c>
    </row>
    <row r="1106" spans="2:5" x14ac:dyDescent="0.25">
      <c r="B1106">
        <v>-0.82723088756010699</v>
      </c>
      <c r="C1106">
        <v>0.16726516635041899</v>
      </c>
      <c r="D1106">
        <v>-0.25542199999999998</v>
      </c>
      <c r="E1106">
        <v>1.3984E-2</v>
      </c>
    </row>
    <row r="1107" spans="2:5" x14ac:dyDescent="0.25">
      <c r="B1107">
        <v>-9.8315098191035701E-3</v>
      </c>
      <c r="C1107">
        <v>6.6128421748472303E-3</v>
      </c>
      <c r="D1107">
        <v>-5.5183000000000003E-2</v>
      </c>
      <c r="E1107">
        <v>0.15246699999999999</v>
      </c>
    </row>
    <row r="1108" spans="2:5" x14ac:dyDescent="0.25">
      <c r="B1108">
        <v>-9.90628858295425E-3</v>
      </c>
      <c r="C1108">
        <v>0.238530477650022</v>
      </c>
      <c r="D1108">
        <v>-0.102229</v>
      </c>
      <c r="E1108">
        <v>0.181838</v>
      </c>
    </row>
    <row r="1109" spans="2:5" x14ac:dyDescent="0.25">
      <c r="B1109">
        <v>-2.1290701569246898E-2</v>
      </c>
      <c r="C1109">
        <v>-0.13133931877984301</v>
      </c>
      <c r="D1109">
        <v>-5.7570999999999997E-2</v>
      </c>
      <c r="E1109">
        <v>-0.28771999999999998</v>
      </c>
    </row>
    <row r="1110" spans="2:5" x14ac:dyDescent="0.25">
      <c r="B1110">
        <v>1.56930726310135E-4</v>
      </c>
      <c r="C1110">
        <v>1.6171928519770899E-2</v>
      </c>
      <c r="D1110">
        <v>1.5200000000000001E-4</v>
      </c>
      <c r="E1110">
        <v>1.2692999999999999E-2</v>
      </c>
    </row>
    <row r="1111" spans="2:5" x14ac:dyDescent="0.25">
      <c r="B1111" s="1">
        <v>5.4279907874577301E-5</v>
      </c>
      <c r="C1111">
        <v>8.9727299476131204E-3</v>
      </c>
      <c r="D1111">
        <v>5.8E-5</v>
      </c>
      <c r="E1111">
        <v>1.0045E-2</v>
      </c>
    </row>
    <row r="1112" spans="2:5" x14ac:dyDescent="0.25">
      <c r="B1112">
        <v>-1.9995525105301298E-3</v>
      </c>
      <c r="C1112">
        <v>-1.2798060664051199E-2</v>
      </c>
      <c r="D1112">
        <v>-1.315E-3</v>
      </c>
      <c r="E1112">
        <v>6.0299999999999998E-3</v>
      </c>
    </row>
    <row r="1113" spans="2:5" x14ac:dyDescent="0.25">
      <c r="B1113">
        <v>-1.8134671466711199E-2</v>
      </c>
      <c r="C1113">
        <v>-0.15168562134038499</v>
      </c>
      <c r="D1113">
        <v>-4.1914E-2</v>
      </c>
      <c r="E1113">
        <v>-2.8850000000000001E-2</v>
      </c>
    </row>
    <row r="1114" spans="2:5" x14ac:dyDescent="0.25">
      <c r="B1114">
        <v>-3.7044063101584E-2</v>
      </c>
      <c r="C1114">
        <v>0.11215911743358099</v>
      </c>
      <c r="D1114">
        <v>-3.4556999999999997E-2</v>
      </c>
      <c r="E1114">
        <v>-8.1740000000000007E-3</v>
      </c>
    </row>
    <row r="1115" spans="2:5" x14ac:dyDescent="0.25">
      <c r="B1115">
        <v>1.45847326039245</v>
      </c>
      <c r="C1115">
        <v>-0.280961954595073</v>
      </c>
      <c r="D1115">
        <v>0.248193</v>
      </c>
      <c r="E1115">
        <v>-0.55633100000000002</v>
      </c>
    </row>
    <row r="1116" spans="2:5" x14ac:dyDescent="0.25">
      <c r="B1116">
        <v>-2.80866285259237</v>
      </c>
      <c r="C1116">
        <v>0.106656437838286</v>
      </c>
      <c r="D1116">
        <v>-0.78879699999999997</v>
      </c>
      <c r="E1116">
        <v>-0.58180900000000002</v>
      </c>
    </row>
    <row r="1117" spans="2:5" x14ac:dyDescent="0.25">
      <c r="B1117">
        <v>1.0284949071177701E-2</v>
      </c>
      <c r="C1117">
        <v>0.12165014201341801</v>
      </c>
      <c r="D1117">
        <v>-3.5339999999999998E-3</v>
      </c>
      <c r="E1117">
        <v>0.156053</v>
      </c>
    </row>
    <row r="1118" spans="2:5" x14ac:dyDescent="0.25">
      <c r="B1118">
        <v>-2.93021687977913E-4</v>
      </c>
      <c r="C1118">
        <v>-5.3540498058857701E-3</v>
      </c>
      <c r="D1118">
        <v>-3.59E-4</v>
      </c>
      <c r="E1118">
        <v>-4.0740000000000004E-3</v>
      </c>
    </row>
    <row r="1119" spans="2:5" x14ac:dyDescent="0.25">
      <c r="B1119">
        <v>5.8485466809586198E-3</v>
      </c>
      <c r="C1119">
        <v>-0.10198221752309</v>
      </c>
      <c r="D1119">
        <v>-2.4260000000000002E-3</v>
      </c>
      <c r="E1119">
        <v>-4.4221000000000003E-2</v>
      </c>
    </row>
    <row r="1120" spans="2:5" x14ac:dyDescent="0.25">
      <c r="B1120">
        <v>-5.84269028514596E-3</v>
      </c>
      <c r="C1120">
        <v>-0.104727537330339</v>
      </c>
      <c r="D1120">
        <v>-3.8890000000000001E-3</v>
      </c>
      <c r="E1120">
        <v>-4.7024999999999997E-2</v>
      </c>
    </row>
    <row r="1121" spans="2:5" x14ac:dyDescent="0.25">
      <c r="B1121">
        <v>-8.7229231637386499E-3</v>
      </c>
      <c r="C1121">
        <v>-5.26992272088962E-2</v>
      </c>
      <c r="D1121">
        <v>-7.1539999999999998E-3</v>
      </c>
      <c r="E1121">
        <v>-0.151394</v>
      </c>
    </row>
    <row r="1122" spans="2:5" x14ac:dyDescent="0.25">
      <c r="B1122">
        <v>1.8774622960713201E-2</v>
      </c>
      <c r="C1122">
        <v>0.181079568902309</v>
      </c>
      <c r="D1122">
        <v>1.5578E-2</v>
      </c>
      <c r="E1122">
        <v>0.191386</v>
      </c>
    </row>
    <row r="1123" spans="2:5" x14ac:dyDescent="0.25">
      <c r="B1123">
        <v>-0.13980428721951399</v>
      </c>
      <c r="C1123">
        <v>-0.18921007862720399</v>
      </c>
      <c r="D1123">
        <v>-7.6925999999999994E-2</v>
      </c>
      <c r="E1123">
        <v>-0.209034</v>
      </c>
    </row>
    <row r="1124" spans="2:5" x14ac:dyDescent="0.25">
      <c r="B1124">
        <v>-1.9046917496791198E-2</v>
      </c>
      <c r="C1124">
        <v>7.39991215329589E-2</v>
      </c>
      <c r="D1124">
        <v>-3.1033999999999999E-2</v>
      </c>
      <c r="E1124">
        <v>5.1158000000000002E-2</v>
      </c>
    </row>
    <row r="1125" spans="2:5" x14ac:dyDescent="0.25">
      <c r="B1125">
        <v>2.10507299038744E-2</v>
      </c>
      <c r="C1125">
        <v>0.21268352398777099</v>
      </c>
      <c r="D1125">
        <v>-4.1327999999999997E-2</v>
      </c>
      <c r="E1125">
        <v>1.6792000000000001E-2</v>
      </c>
    </row>
    <row r="1126" spans="2:5" x14ac:dyDescent="0.25">
      <c r="B1126">
        <v>4.0025098525057499E-2</v>
      </c>
      <c r="C1126">
        <v>0.30779798395366997</v>
      </c>
      <c r="D1126">
        <v>3.0439999999999998E-3</v>
      </c>
      <c r="E1126">
        <v>0.151862</v>
      </c>
    </row>
    <row r="1127" spans="2:5" x14ac:dyDescent="0.25">
      <c r="B1127">
        <v>-4.2372066192078201E-4</v>
      </c>
      <c r="C1127">
        <v>8.2723472131156203E-2</v>
      </c>
      <c r="D1127">
        <v>-1.8149999999999999E-2</v>
      </c>
      <c r="E1127">
        <v>0.11573799999999999</v>
      </c>
    </row>
    <row r="1128" spans="2:5" x14ac:dyDescent="0.25">
      <c r="B1128">
        <v>5.3674589685971399E-2</v>
      </c>
      <c r="C1128">
        <v>-0.25861651053607498</v>
      </c>
      <c r="D1128">
        <v>-4.3146999999999998E-2</v>
      </c>
      <c r="E1128">
        <v>-0.101788</v>
      </c>
    </row>
    <row r="1129" spans="2:5" x14ac:dyDescent="0.25">
      <c r="B1129">
        <v>-9.8386543577605005E-3</v>
      </c>
      <c r="C1129">
        <v>0.26033464486433699</v>
      </c>
      <c r="D1129">
        <v>-1.717E-3</v>
      </c>
      <c r="E1129">
        <v>2.7370999999999999E-2</v>
      </c>
    </row>
    <row r="1130" spans="2:5" x14ac:dyDescent="0.25">
      <c r="B1130">
        <v>-3.41774809420421E-2</v>
      </c>
      <c r="C1130">
        <v>-1.5755148801652599E-2</v>
      </c>
      <c r="D1130">
        <v>-4.3673999999999998E-2</v>
      </c>
      <c r="E1130">
        <v>0.112881</v>
      </c>
    </row>
    <row r="1131" spans="2:5" x14ac:dyDescent="0.25">
      <c r="B1131">
        <v>2.0975466259080301E-4</v>
      </c>
      <c r="C1131">
        <v>1.45587113851363E-2</v>
      </c>
      <c r="D1131">
        <v>-1.207E-3</v>
      </c>
      <c r="E1131">
        <v>-3.3069000000000001E-2</v>
      </c>
    </row>
    <row r="1132" spans="2:5" x14ac:dyDescent="0.25">
      <c r="B1132">
        <v>-3.9506908787707601E-4</v>
      </c>
      <c r="C1132">
        <v>-4.7818365327838902E-3</v>
      </c>
      <c r="D1132">
        <v>-2.14E-4</v>
      </c>
      <c r="E1132">
        <v>4.5950000000000001E-3</v>
      </c>
    </row>
    <row r="1133" spans="2:5" x14ac:dyDescent="0.25">
      <c r="B1133">
        <v>1.02581177328277E-3</v>
      </c>
      <c r="C1133">
        <v>3.7867367624344499E-2</v>
      </c>
      <c r="D1133">
        <v>-1.207E-3</v>
      </c>
      <c r="E1133">
        <v>6.0289999999999996E-3</v>
      </c>
    </row>
    <row r="1134" spans="2:5" x14ac:dyDescent="0.25">
      <c r="B1134">
        <v>-7.1569243149087003E-4</v>
      </c>
      <c r="C1134">
        <v>-5.87614176366834E-3</v>
      </c>
      <c r="D1134">
        <v>-1.3100000000000001E-4</v>
      </c>
      <c r="E1134">
        <v>3.993E-3</v>
      </c>
    </row>
    <row r="1135" spans="2:5" x14ac:dyDescent="0.25">
      <c r="B1135">
        <v>-3.8771411392015901E-3</v>
      </c>
      <c r="C1135">
        <v>-0.132963490887965</v>
      </c>
      <c r="D1135">
        <v>1.7340000000000001E-3</v>
      </c>
      <c r="E1135">
        <v>-0.188192</v>
      </c>
    </row>
    <row r="1136" spans="2:5" x14ac:dyDescent="0.25">
      <c r="B1136">
        <v>2.7266078430982901E-2</v>
      </c>
      <c r="C1136">
        <v>0.24078139068253199</v>
      </c>
      <c r="D1136">
        <v>5.2440000000000004E-3</v>
      </c>
      <c r="E1136">
        <v>0.11119800000000001</v>
      </c>
    </row>
    <row r="1137" spans="2:5" x14ac:dyDescent="0.25">
      <c r="B1137">
        <v>-5.0211785293164703E-4</v>
      </c>
      <c r="C1137">
        <v>-3.1653095391319199E-3</v>
      </c>
      <c r="D1137">
        <v>-2.8E-5</v>
      </c>
      <c r="E1137">
        <v>7.3489999999999996E-3</v>
      </c>
    </row>
    <row r="1138" spans="2:5" x14ac:dyDescent="0.25">
      <c r="B1138">
        <v>-2.6846422302291102E-3</v>
      </c>
      <c r="C1138">
        <v>-7.48638383793752E-2</v>
      </c>
      <c r="D1138">
        <v>-2.5739999999999999E-3</v>
      </c>
      <c r="E1138">
        <v>-6.3492999999999994E-2</v>
      </c>
    </row>
    <row r="1139" spans="2:5" x14ac:dyDescent="0.25">
      <c r="B1139">
        <v>-1.8326542206590999E-2</v>
      </c>
      <c r="C1139">
        <v>-0.13191865956902199</v>
      </c>
      <c r="D1139">
        <v>-1.9390999999999999E-2</v>
      </c>
      <c r="E1139">
        <v>-0.14560600000000001</v>
      </c>
    </row>
    <row r="1140" spans="2:5" x14ac:dyDescent="0.25">
      <c r="B1140">
        <v>6.8066735501621702E-3</v>
      </c>
      <c r="C1140">
        <v>0.26950351475275403</v>
      </c>
      <c r="D1140">
        <v>-0.117866</v>
      </c>
      <c r="E1140">
        <v>7.0140000000000003E-3</v>
      </c>
    </row>
    <row r="1141" spans="2:5" x14ac:dyDescent="0.25">
      <c r="B1141">
        <v>0.21800560436709701</v>
      </c>
      <c r="C1141">
        <v>-0.61768075138993095</v>
      </c>
      <c r="D1141">
        <v>-0.10022</v>
      </c>
      <c r="E1141">
        <v>-0.255525</v>
      </c>
    </row>
    <row r="1142" spans="2:5" x14ac:dyDescent="0.25">
      <c r="B1142">
        <v>2.4736722291097599E-4</v>
      </c>
      <c r="C1142">
        <v>1.5667498072100199E-2</v>
      </c>
      <c r="D1142">
        <v>6.3999999999999997E-5</v>
      </c>
      <c r="E1142">
        <v>1.2219000000000001E-2</v>
      </c>
    </row>
    <row r="1143" spans="2:5" x14ac:dyDescent="0.25">
      <c r="B1143" s="1">
        <v>6.02188961266181E-5</v>
      </c>
      <c r="C1143">
        <v>7.8038435939664598E-3</v>
      </c>
      <c r="D1143">
        <v>1.02E-4</v>
      </c>
      <c r="E1143">
        <v>1.2173E-2</v>
      </c>
    </row>
    <row r="1144" spans="2:5" x14ac:dyDescent="0.25">
      <c r="B1144" s="1">
        <v>2.2978081349869301E-5</v>
      </c>
      <c r="C1144">
        <v>5.7239761422899901E-3</v>
      </c>
      <c r="D1144">
        <v>1.47E-4</v>
      </c>
      <c r="E1144">
        <v>1.6905E-2</v>
      </c>
    </row>
    <row r="1145" spans="2:5" x14ac:dyDescent="0.25">
      <c r="B1145">
        <v>-1.79859499964765E-4</v>
      </c>
      <c r="C1145">
        <v>1.02558515533425E-2</v>
      </c>
      <c r="D1145">
        <v>-1.83E-4</v>
      </c>
      <c r="E1145">
        <v>1.4584E-2</v>
      </c>
    </row>
    <row r="1146" spans="2:5" x14ac:dyDescent="0.25">
      <c r="B1146">
        <v>1.5578147066184</v>
      </c>
      <c r="C1146">
        <v>-0.158927169834853</v>
      </c>
      <c r="D1146">
        <v>1.064594</v>
      </c>
      <c r="E1146">
        <v>-1.1456459999999999</v>
      </c>
    </row>
    <row r="1147" spans="2:5" x14ac:dyDescent="0.25">
      <c r="B1147">
        <v>-0.20980441530765501</v>
      </c>
      <c r="C1147">
        <v>0.12587522093182699</v>
      </c>
      <c r="D1147">
        <v>-0.46386699999999997</v>
      </c>
      <c r="E1147">
        <v>-0.12607699999999999</v>
      </c>
    </row>
    <row r="1148" spans="2:5" x14ac:dyDescent="0.25">
      <c r="B1148">
        <v>-2.0010589051837799E-3</v>
      </c>
      <c r="C1148">
        <v>4.4237580189997697E-2</v>
      </c>
      <c r="D1148">
        <v>-3.7109999999999999E-3</v>
      </c>
      <c r="E1148">
        <v>3.2114999999999998E-2</v>
      </c>
    </row>
    <row r="1149" spans="2:5" x14ac:dyDescent="0.25">
      <c r="B1149">
        <v>-4.1469707033971199E-3</v>
      </c>
      <c r="C1149">
        <v>8.4185561136940201E-3</v>
      </c>
      <c r="D1149">
        <v>-3.094E-3</v>
      </c>
      <c r="E1149">
        <v>3.8605E-2</v>
      </c>
    </row>
    <row r="1150" spans="2:5" x14ac:dyDescent="0.25">
      <c r="B1150">
        <v>-7.26197249075268E-3</v>
      </c>
      <c r="C1150">
        <v>-3.5644915858729503E-2</v>
      </c>
      <c r="D1150">
        <v>-6.7200000000000003E-3</v>
      </c>
      <c r="E1150">
        <v>-3.8330000000000003E-2</v>
      </c>
    </row>
    <row r="1151" spans="2:5" x14ac:dyDescent="0.25">
      <c r="B1151">
        <v>-5.7046141823677201E-3</v>
      </c>
      <c r="C1151">
        <v>-8.3398734536797407E-3</v>
      </c>
      <c r="D1151">
        <v>-2.8400000000000001E-3</v>
      </c>
      <c r="E1151">
        <v>-3.6308E-2</v>
      </c>
    </row>
    <row r="1152" spans="2:5" x14ac:dyDescent="0.25">
      <c r="B1152">
        <v>-4.1940269185065304E-3</v>
      </c>
      <c r="C1152">
        <v>6.1738895767016397E-2</v>
      </c>
      <c r="D1152">
        <v>-1.0766E-2</v>
      </c>
      <c r="E1152">
        <v>0.106151</v>
      </c>
    </row>
    <row r="1153" spans="2:5" x14ac:dyDescent="0.25">
      <c r="B1153">
        <v>1.05170004029407E-3</v>
      </c>
      <c r="C1153">
        <v>-4.37071268351494E-2</v>
      </c>
      <c r="D1153">
        <v>-7.9600000000000005E-4</v>
      </c>
      <c r="E1153">
        <v>-6.9028999999999993E-2</v>
      </c>
    </row>
    <row r="1154" spans="2:5" x14ac:dyDescent="0.25">
      <c r="B1154">
        <v>-7.8232877785015895E-3</v>
      </c>
      <c r="C1154">
        <v>-6.9158374984457205E-2</v>
      </c>
      <c r="D1154">
        <v>-5.3949999999999996E-3</v>
      </c>
      <c r="E1154">
        <v>-8.8289000000000006E-2</v>
      </c>
    </row>
    <row r="1155" spans="2:5" x14ac:dyDescent="0.25">
      <c r="B1155">
        <v>9.0109122111524105E-4</v>
      </c>
      <c r="C1155">
        <v>-0.10449835554254699</v>
      </c>
      <c r="D1155">
        <v>-3.8809999999999999E-3</v>
      </c>
      <c r="E1155">
        <v>-4.6911000000000001E-2</v>
      </c>
    </row>
    <row r="1156" spans="2:5" x14ac:dyDescent="0.25">
      <c r="B1156">
        <v>-5.8197910059237801E-3</v>
      </c>
      <c r="C1156">
        <v>9.0658974698097694E-2</v>
      </c>
      <c r="D1156">
        <v>-0.15175</v>
      </c>
      <c r="E1156">
        <v>0.100853</v>
      </c>
    </row>
    <row r="1157" spans="2:5" x14ac:dyDescent="0.25">
      <c r="B1157">
        <v>-7.7163788877315495E-2</v>
      </c>
      <c r="C1157">
        <v>4.3970044902654999E-2</v>
      </c>
      <c r="D1157">
        <v>-0.279976</v>
      </c>
      <c r="E1157">
        <v>-2.6544999999999999E-2</v>
      </c>
    </row>
    <row r="1158" spans="2:5" x14ac:dyDescent="0.25">
      <c r="B1158">
        <v>-7.0096350262457696E-2</v>
      </c>
      <c r="C1158">
        <v>-0.11053378327256</v>
      </c>
      <c r="D1158">
        <v>-4.8707E-2</v>
      </c>
      <c r="E1158">
        <v>-0.10699400000000001</v>
      </c>
    </row>
    <row r="1159" spans="2:5" x14ac:dyDescent="0.25">
      <c r="B1159">
        <v>5.4894738293766502E-4</v>
      </c>
      <c r="C1159">
        <v>2.92346724061609E-2</v>
      </c>
      <c r="D1159">
        <v>5.8500000000000002E-4</v>
      </c>
      <c r="E1159">
        <v>4.2985000000000002E-2</v>
      </c>
    </row>
    <row r="1160" spans="2:5" x14ac:dyDescent="0.25">
      <c r="B1160">
        <v>-8.5937149481305403E-2</v>
      </c>
      <c r="C1160">
        <v>2.63276565347902E-3</v>
      </c>
      <c r="D1160">
        <v>-2.7872000000000001E-2</v>
      </c>
      <c r="E1160">
        <v>-8.7272000000000002E-2</v>
      </c>
    </row>
    <row r="1161" spans="2:5" x14ac:dyDescent="0.25">
      <c r="B1161">
        <v>-1.00346843729948E-2</v>
      </c>
      <c r="C1161">
        <v>-9.4951332394122998E-2</v>
      </c>
      <c r="D1161">
        <v>-7.0780000000000001E-3</v>
      </c>
      <c r="E1161">
        <v>-1.7194000000000001E-2</v>
      </c>
    </row>
    <row r="1162" spans="2:5" x14ac:dyDescent="0.25">
      <c r="B1162">
        <v>-0.70708919533672498</v>
      </c>
      <c r="C1162">
        <v>0.202692028850399</v>
      </c>
      <c r="D1162">
        <v>-0.39156400000000002</v>
      </c>
      <c r="E1162">
        <v>-0.193991</v>
      </c>
    </row>
    <row r="1163" spans="2:5" x14ac:dyDescent="0.25">
      <c r="B1163">
        <v>1.3273915323532E-3</v>
      </c>
      <c r="C1163">
        <v>4.0189153506987298E-2</v>
      </c>
      <c r="D1163">
        <v>-1.74E-4</v>
      </c>
      <c r="E1163">
        <v>1.8092E-2</v>
      </c>
    </row>
    <row r="1164" spans="2:5" x14ac:dyDescent="0.25">
      <c r="B1164">
        <v>-2.3342174449249601E-3</v>
      </c>
      <c r="C1164">
        <v>-3.6041982232801798E-3</v>
      </c>
      <c r="D1164">
        <v>-3.9610000000000001E-3</v>
      </c>
      <c r="E1164">
        <v>-0.14685999999999999</v>
      </c>
    </row>
    <row r="1165" spans="2:5" x14ac:dyDescent="0.25">
      <c r="B1165">
        <v>-1.3005383688854901E-2</v>
      </c>
      <c r="C1165">
        <v>-7.5409104261369403E-2</v>
      </c>
      <c r="D1165">
        <v>-4.8600999999999998E-2</v>
      </c>
      <c r="E1165">
        <v>-2.6456E-2</v>
      </c>
    </row>
    <row r="1166" spans="2:5" x14ac:dyDescent="0.25">
      <c r="B1166">
        <v>-1.65434979726682E-2</v>
      </c>
      <c r="C1166">
        <v>0.181317014403726</v>
      </c>
      <c r="D1166">
        <v>2.3999999999999998E-3</v>
      </c>
      <c r="E1166">
        <v>0.148089</v>
      </c>
    </row>
    <row r="1167" spans="2:5" x14ac:dyDescent="0.25">
      <c r="B1167">
        <v>-5.9683753567155899E-3</v>
      </c>
      <c r="C1167">
        <v>-8.30301207079744E-2</v>
      </c>
      <c r="D1167">
        <v>-7.4790000000000004E-3</v>
      </c>
      <c r="E1167">
        <v>-4.0464E-2</v>
      </c>
    </row>
    <row r="1168" spans="2:5" x14ac:dyDescent="0.25">
      <c r="B1168">
        <v>-4.1450985327588204E-3</v>
      </c>
      <c r="C1168">
        <v>-6.8748108998225699E-2</v>
      </c>
      <c r="D1168">
        <v>-9.8700000000000003E-4</v>
      </c>
      <c r="E1168">
        <v>-6.5534999999999996E-2</v>
      </c>
    </row>
    <row r="1169" spans="2:5" x14ac:dyDescent="0.25">
      <c r="B1169">
        <v>3.59491772543798</v>
      </c>
      <c r="C1169">
        <v>-1.0131344002277001</v>
      </c>
      <c r="D1169">
        <v>-1.2980999999999999E-2</v>
      </c>
      <c r="E1169">
        <v>-0.23289699999999999</v>
      </c>
    </row>
    <row r="1170" spans="2:5" x14ac:dyDescent="0.25">
      <c r="B1170">
        <v>1.1968298786951201E-3</v>
      </c>
      <c r="C1170">
        <v>-0.108133203227521</v>
      </c>
      <c r="D1170">
        <v>-2.013E-3</v>
      </c>
      <c r="E1170">
        <v>-0.116456</v>
      </c>
    </row>
    <row r="1171" spans="2:5" x14ac:dyDescent="0.25">
      <c r="B1171">
        <v>-1.12315357468137E-3</v>
      </c>
      <c r="C1171">
        <v>-0.18762323061309799</v>
      </c>
      <c r="D1171">
        <v>-4.4050000000000001E-3</v>
      </c>
      <c r="E1171">
        <v>-0.16719500000000001</v>
      </c>
    </row>
    <row r="1172" spans="2:5" x14ac:dyDescent="0.25">
      <c r="B1172">
        <v>2.6017661089972299E-4</v>
      </c>
      <c r="C1172">
        <v>1.63127970382482E-2</v>
      </c>
      <c r="D1172">
        <v>3.5599999999999998E-4</v>
      </c>
      <c r="E1172">
        <v>1.9673E-2</v>
      </c>
    </row>
    <row r="1173" spans="2:5" x14ac:dyDescent="0.25">
      <c r="B1173">
        <v>1.0100164355939699E-4</v>
      </c>
      <c r="C1173">
        <v>1.16514693965849E-2</v>
      </c>
      <c r="D1173">
        <v>3.1000000000000001E-5</v>
      </c>
      <c r="E1173">
        <v>1.2467000000000001E-2</v>
      </c>
    </row>
    <row r="1174" spans="2:5" x14ac:dyDescent="0.25">
      <c r="B1174">
        <v>-0.55003060166491502</v>
      </c>
      <c r="C1174">
        <v>0.24015400408107901</v>
      </c>
      <c r="D1174">
        <v>-0.26929599999999998</v>
      </c>
      <c r="E1174">
        <v>-0.115996</v>
      </c>
    </row>
    <row r="1175" spans="2:5" x14ac:dyDescent="0.25">
      <c r="B1175">
        <v>-3.35764560782593E-4</v>
      </c>
      <c r="C1175">
        <v>1.4866964898641E-2</v>
      </c>
      <c r="D1175">
        <v>7.1000000000000005E-5</v>
      </c>
      <c r="E1175">
        <v>1.0319E-2</v>
      </c>
    </row>
    <row r="1176" spans="2:5" x14ac:dyDescent="0.25">
      <c r="B1176">
        <v>-1.17063223048868E-4</v>
      </c>
      <c r="C1176">
        <v>4.8326584515969197E-3</v>
      </c>
      <c r="D1176">
        <v>1.7000000000000001E-4</v>
      </c>
      <c r="E1176">
        <v>1.6539999999999999E-2</v>
      </c>
    </row>
    <row r="1177" spans="2:5" x14ac:dyDescent="0.25">
      <c r="B1177">
        <v>1.30765139795513E-4</v>
      </c>
      <c r="C1177">
        <v>1.3053616750171301E-2</v>
      </c>
      <c r="D1177">
        <v>3.6000000000000001E-5</v>
      </c>
      <c r="E1177">
        <v>1.3540999999999999E-2</v>
      </c>
    </row>
    <row r="1178" spans="2:5" x14ac:dyDescent="0.25">
      <c r="B1178">
        <v>-5.7268255317839201E-4</v>
      </c>
      <c r="C1178">
        <v>1.0136049852422E-2</v>
      </c>
      <c r="D1178">
        <v>-5.3000000000000001E-5</v>
      </c>
      <c r="E1178">
        <v>8.1220000000000007E-3</v>
      </c>
    </row>
    <row r="1179" spans="2:5" x14ac:dyDescent="0.25">
      <c r="B1179">
        <v>-1.2758139126698501E-2</v>
      </c>
      <c r="C1179">
        <v>-9.0244860024232806E-2</v>
      </c>
      <c r="D1179">
        <v>-5.3229999999999996E-3</v>
      </c>
      <c r="E1179">
        <v>-6.7382999999999998E-2</v>
      </c>
    </row>
    <row r="1180" spans="2:5" x14ac:dyDescent="0.25">
      <c r="B1180">
        <v>-1.07591779352456E-2</v>
      </c>
      <c r="C1180">
        <v>1.5601283607765999E-2</v>
      </c>
      <c r="D1180">
        <v>-5.3680000000000004E-3</v>
      </c>
      <c r="E1180">
        <v>-3.1269999999999999E-2</v>
      </c>
    </row>
    <row r="1181" spans="2:5" x14ac:dyDescent="0.25">
      <c r="B1181">
        <v>-3.9344276904032501E-3</v>
      </c>
      <c r="C1181">
        <v>4.8677095411206503E-2</v>
      </c>
      <c r="D1181">
        <v>-4.0749999999999996E-3</v>
      </c>
      <c r="E1181">
        <v>0.11929099999999999</v>
      </c>
    </row>
    <row r="1182" spans="2:5" x14ac:dyDescent="0.25">
      <c r="B1182">
        <v>-1.7296741759985799E-3</v>
      </c>
      <c r="C1182">
        <v>2.3061552960915801E-2</v>
      </c>
      <c r="D1182">
        <v>-6.332E-3</v>
      </c>
      <c r="E1182">
        <v>1.0389000000000001E-2</v>
      </c>
    </row>
    <row r="1183" spans="2:5" x14ac:dyDescent="0.25">
      <c r="B1183">
        <v>-3.2418697349053198E-3</v>
      </c>
      <c r="C1183">
        <v>-4.6532613144415098E-2</v>
      </c>
      <c r="D1183">
        <v>-4.705E-3</v>
      </c>
      <c r="E1183">
        <v>-3.8535E-2</v>
      </c>
    </row>
    <row r="1184" spans="2:5" x14ac:dyDescent="0.25">
      <c r="B1184">
        <v>-3.1909662066980601E-3</v>
      </c>
      <c r="C1184">
        <v>-4.8547841097962403E-2</v>
      </c>
      <c r="D1184">
        <v>-7.0520000000000001E-3</v>
      </c>
      <c r="E1184">
        <v>-2.8521999999999999E-2</v>
      </c>
    </row>
    <row r="1185" spans="2:5" x14ac:dyDescent="0.25">
      <c r="B1185">
        <v>-2.82962569742579E-3</v>
      </c>
      <c r="C1185">
        <v>-3.7343842217719199E-2</v>
      </c>
      <c r="D1185">
        <v>-2.6280000000000001E-3</v>
      </c>
      <c r="E1185">
        <v>-1.5014E-2</v>
      </c>
    </row>
    <row r="1186" spans="2:5" x14ac:dyDescent="0.25">
      <c r="B1186">
        <v>-3.3226168709763501E-4</v>
      </c>
      <c r="C1186">
        <v>2.03889293815178E-2</v>
      </c>
      <c r="D1186">
        <v>-4.6750000000000003E-3</v>
      </c>
      <c r="E1186">
        <v>5.2277999999999998E-2</v>
      </c>
    </row>
    <row r="1187" spans="2:5" x14ac:dyDescent="0.25">
      <c r="B1187">
        <v>0.79658619978402601</v>
      </c>
      <c r="C1187">
        <v>-0.74645566734986701</v>
      </c>
      <c r="D1187">
        <v>-4.9808999999999999E-2</v>
      </c>
      <c r="E1187">
        <v>-0.18160000000000001</v>
      </c>
    </row>
    <row r="1188" spans="2:5" x14ac:dyDescent="0.25">
      <c r="B1188">
        <v>-4.7783549735639302E-4</v>
      </c>
      <c r="C1188">
        <v>0.112708888535044</v>
      </c>
      <c r="D1188">
        <v>-1.278E-2</v>
      </c>
      <c r="E1188">
        <v>7.7505000000000004E-2</v>
      </c>
    </row>
    <row r="1189" spans="2:5" x14ac:dyDescent="0.25">
      <c r="B1189">
        <v>1.9036939568225601E-2</v>
      </c>
      <c r="C1189">
        <v>-0.291060883343981</v>
      </c>
      <c r="D1189">
        <v>1.6509999999999999E-3</v>
      </c>
      <c r="E1189">
        <v>-0.25231799999999999</v>
      </c>
    </row>
    <row r="1190" spans="2:5" x14ac:dyDescent="0.25">
      <c r="B1190">
        <v>-0.207908282211063</v>
      </c>
      <c r="C1190">
        <v>9.6205661249613994E-2</v>
      </c>
      <c r="D1190">
        <v>-0.136048</v>
      </c>
      <c r="E1190">
        <v>8.8312000000000002E-2</v>
      </c>
    </row>
    <row r="1191" spans="2:5" x14ac:dyDescent="0.25">
      <c r="B1191" s="1">
        <v>3.6645912632500298E-5</v>
      </c>
      <c r="C1191">
        <v>-8.9701730293592803E-3</v>
      </c>
      <c r="D1191">
        <v>-8.7999999999999998E-5</v>
      </c>
      <c r="E1191">
        <v>-2.2659999999999998E-3</v>
      </c>
    </row>
    <row r="1192" spans="2:5" x14ac:dyDescent="0.25">
      <c r="B1192" s="1">
        <v>-9.1825524301480699E-5</v>
      </c>
      <c r="C1192">
        <v>1.3460248442025599E-2</v>
      </c>
      <c r="D1192">
        <v>-1.1360000000000001E-3</v>
      </c>
      <c r="E1192">
        <v>-1.525E-2</v>
      </c>
    </row>
    <row r="1193" spans="2:5" x14ac:dyDescent="0.25">
      <c r="B1193">
        <v>1.1975023886213699E-2</v>
      </c>
      <c r="C1193">
        <v>-0.15838989686468899</v>
      </c>
      <c r="D1193">
        <v>-3.0425000000000001E-2</v>
      </c>
      <c r="E1193">
        <v>1.5367E-2</v>
      </c>
    </row>
    <row r="1194" spans="2:5" x14ac:dyDescent="0.25">
      <c r="B1194">
        <v>-9.9581593065117199E-3</v>
      </c>
      <c r="C1194">
        <v>6.2003233040444403E-2</v>
      </c>
      <c r="D1194">
        <v>-7.1859999999999997E-3</v>
      </c>
      <c r="E1194">
        <v>0.131439</v>
      </c>
    </row>
    <row r="1195" spans="2:5" x14ac:dyDescent="0.25">
      <c r="B1195">
        <v>-2.4110601215607201E-4</v>
      </c>
      <c r="C1195">
        <v>6.3909673871429207E-2</v>
      </c>
      <c r="D1195">
        <v>2.0089999999999999E-3</v>
      </c>
      <c r="E1195">
        <v>6.1925000000000001E-2</v>
      </c>
    </row>
    <row r="1196" spans="2:5" x14ac:dyDescent="0.25">
      <c r="B1196">
        <v>8.9823461517696604E-4</v>
      </c>
      <c r="C1196">
        <v>-6.8695867343800607E-2</v>
      </c>
      <c r="D1196">
        <v>-3.1960000000000001E-3</v>
      </c>
      <c r="E1196">
        <v>-1.544E-3</v>
      </c>
    </row>
    <row r="1197" spans="2:5" x14ac:dyDescent="0.25">
      <c r="B1197">
        <v>-4.1540855516365202E-2</v>
      </c>
      <c r="C1197">
        <v>4.93240005354793E-2</v>
      </c>
      <c r="D1197">
        <v>-1.818E-3</v>
      </c>
      <c r="E1197">
        <v>0.26040600000000003</v>
      </c>
    </row>
    <row r="1198" spans="2:5" x14ac:dyDescent="0.25">
      <c r="B1198">
        <v>-4.84447553899231E-2</v>
      </c>
      <c r="C1198">
        <v>0.119108904061433</v>
      </c>
      <c r="D1198">
        <v>-0.121175</v>
      </c>
      <c r="E1198">
        <v>0.104216</v>
      </c>
    </row>
    <row r="1199" spans="2:5" x14ac:dyDescent="0.25">
      <c r="B1199">
        <v>-8.9124449915097298E-2</v>
      </c>
      <c r="C1199">
        <v>2.9223913520158198E-2</v>
      </c>
      <c r="D1199">
        <v>-5.5739999999999998E-2</v>
      </c>
      <c r="E1199">
        <v>4.7815000000000003E-2</v>
      </c>
    </row>
    <row r="1200" spans="2:5" x14ac:dyDescent="0.25">
      <c r="B1200">
        <v>-2.0236023860154902E-3</v>
      </c>
      <c r="C1200">
        <v>5.7255578546208503E-2</v>
      </c>
      <c r="D1200">
        <v>1.9999999999999999E-6</v>
      </c>
      <c r="E1200">
        <v>-6.5476999999999994E-2</v>
      </c>
    </row>
    <row r="1201" spans="2:5" x14ac:dyDescent="0.25">
      <c r="B1201">
        <v>1.5813702604046301E-2</v>
      </c>
      <c r="C1201">
        <v>-0.28325555160677701</v>
      </c>
      <c r="D1201">
        <v>-1.9626000000000001E-2</v>
      </c>
      <c r="E1201">
        <v>-0.231097</v>
      </c>
    </row>
    <row r="1202" spans="2:5" x14ac:dyDescent="0.25">
      <c r="B1202" s="1">
        <v>4.4714164413393401E-5</v>
      </c>
      <c r="C1202">
        <v>7.7396947126331297E-3</v>
      </c>
      <c r="D1202">
        <v>1.54E-4</v>
      </c>
      <c r="E1202">
        <v>1.5594999999999999E-2</v>
      </c>
    </row>
    <row r="1203" spans="2:5" x14ac:dyDescent="0.25">
      <c r="B1203" s="1">
        <v>2.4717365459551501E-5</v>
      </c>
      <c r="C1203">
        <v>1.0313226838718499E-2</v>
      </c>
      <c r="D1203">
        <v>6.9999999999999994E-5</v>
      </c>
      <c r="E1203">
        <v>1.3146E-2</v>
      </c>
    </row>
    <row r="1204" spans="2:5" x14ac:dyDescent="0.25">
      <c r="B1204">
        <v>-1.24287480829956E-2</v>
      </c>
      <c r="C1204">
        <v>-4.4928133776981599E-2</v>
      </c>
      <c r="D1204">
        <v>-1.0081E-2</v>
      </c>
      <c r="E1204">
        <v>-9.6405000000000005E-2</v>
      </c>
    </row>
    <row r="1205" spans="2:5" x14ac:dyDescent="0.25">
      <c r="B1205">
        <v>-3.7838955043536902E-4</v>
      </c>
      <c r="C1205">
        <v>9.3371337508557101E-3</v>
      </c>
      <c r="D1205">
        <v>-1.315E-3</v>
      </c>
      <c r="E1205">
        <v>-9.3290000000000005E-3</v>
      </c>
    </row>
    <row r="1206" spans="2:5" x14ac:dyDescent="0.25">
      <c r="B1206">
        <v>-1.0761342814810399E-4</v>
      </c>
      <c r="C1206">
        <v>8.8223203215258301E-3</v>
      </c>
      <c r="D1206">
        <v>-2.8600000000000001E-4</v>
      </c>
      <c r="E1206">
        <v>-1.707E-3</v>
      </c>
    </row>
    <row r="1207" spans="2:5" x14ac:dyDescent="0.25">
      <c r="B1207">
        <v>5.92754971768608E-2</v>
      </c>
      <c r="C1207">
        <v>-0.22915526622729701</v>
      </c>
      <c r="D1207">
        <v>1.903E-3</v>
      </c>
      <c r="E1207">
        <v>-8.9054999999999995E-2</v>
      </c>
    </row>
    <row r="1208" spans="2:5" x14ac:dyDescent="0.25">
      <c r="B1208">
        <v>-6.6271080399892303E-3</v>
      </c>
      <c r="C1208">
        <v>3.1673207414557501E-2</v>
      </c>
      <c r="D1208">
        <v>1.1050000000000001E-3</v>
      </c>
      <c r="E1208">
        <v>4.6032999999999998E-2</v>
      </c>
    </row>
    <row r="1209" spans="2:5" x14ac:dyDescent="0.25">
      <c r="B1209">
        <v>-3.7973062808088799E-3</v>
      </c>
      <c r="C1209">
        <v>-3.7149419185303401E-2</v>
      </c>
      <c r="D1209">
        <v>-4.3759999999999997E-3</v>
      </c>
      <c r="E1209">
        <v>2.1366E-2</v>
      </c>
    </row>
    <row r="1210" spans="2:5" x14ac:dyDescent="0.25">
      <c r="B1210">
        <v>-7.22495333760229E-3</v>
      </c>
      <c r="C1210">
        <v>-1.7792636250294099E-2</v>
      </c>
      <c r="D1210">
        <v>-4.9610000000000001E-3</v>
      </c>
      <c r="E1210">
        <v>-9.1269999999999997E-3</v>
      </c>
    </row>
    <row r="1211" spans="2:5" x14ac:dyDescent="0.25">
      <c r="B1211">
        <v>-4.9364454787260001E-3</v>
      </c>
      <c r="C1211">
        <v>-3.79504915207955E-2</v>
      </c>
      <c r="D1211">
        <v>-1.0501999999999999E-2</v>
      </c>
      <c r="E1211">
        <v>8.1765000000000004E-2</v>
      </c>
    </row>
    <row r="1212" spans="2:5" x14ac:dyDescent="0.25">
      <c r="B1212">
        <v>3.2067235306234999E-3</v>
      </c>
      <c r="C1212">
        <v>0.19202440518779201</v>
      </c>
      <c r="D1212">
        <v>-1.9245000000000002E-2</v>
      </c>
      <c r="E1212">
        <v>-3.4619999999999998E-2</v>
      </c>
    </row>
    <row r="1213" spans="2:5" x14ac:dyDescent="0.25">
      <c r="B1213">
        <v>4.6748265470755602E-3</v>
      </c>
      <c r="C1213">
        <v>0.107493657910799</v>
      </c>
      <c r="D1213">
        <v>2.245E-3</v>
      </c>
      <c r="E1213">
        <v>9.9501000000000006E-2</v>
      </c>
    </row>
    <row r="1214" spans="2:5" x14ac:dyDescent="0.25">
      <c r="B1214">
        <v>-2.05407060335701E-2</v>
      </c>
      <c r="C1214">
        <v>0.205354281640105</v>
      </c>
      <c r="D1214">
        <v>-5.8209999999999998E-3</v>
      </c>
      <c r="E1214">
        <v>1.7422E-2</v>
      </c>
    </row>
    <row r="1215" spans="2:5" x14ac:dyDescent="0.25">
      <c r="B1215">
        <v>5.8757186032727898E-4</v>
      </c>
      <c r="C1215">
        <v>2.56682047720714E-2</v>
      </c>
      <c r="D1215">
        <v>2.0799999999999999E-4</v>
      </c>
      <c r="E1215">
        <v>1.9092000000000001E-2</v>
      </c>
    </row>
    <row r="1216" spans="2:5" x14ac:dyDescent="0.25">
      <c r="B1216">
        <v>-2.07367408673533E-4</v>
      </c>
      <c r="C1216">
        <v>-1.37126868552235E-3</v>
      </c>
      <c r="D1216">
        <v>2.4499999999999999E-4</v>
      </c>
      <c r="E1216">
        <v>1.9869000000000001E-2</v>
      </c>
    </row>
    <row r="1217" spans="2:5" x14ac:dyDescent="0.25">
      <c r="B1217">
        <v>1.5312082454093699E-4</v>
      </c>
      <c r="C1217">
        <v>-1.4699516093507101E-2</v>
      </c>
      <c r="D1217">
        <v>-5.1E-5</v>
      </c>
      <c r="E1217">
        <v>2.32E-3</v>
      </c>
    </row>
    <row r="1218" spans="2:5" x14ac:dyDescent="0.25">
      <c r="B1218">
        <v>2.7547789798907301E-2</v>
      </c>
      <c r="C1218">
        <v>0.172548991517321</v>
      </c>
      <c r="D1218">
        <v>6.3709999999999999E-3</v>
      </c>
      <c r="E1218">
        <v>0.151614</v>
      </c>
    </row>
    <row r="1219" spans="2:5" x14ac:dyDescent="0.25">
      <c r="B1219">
        <v>-1.12678617428189E-3</v>
      </c>
      <c r="C1219">
        <v>7.7181671341631604E-3</v>
      </c>
      <c r="D1219">
        <v>-2.5439999999999998E-3</v>
      </c>
      <c r="E1219">
        <v>-3.8170000000000001E-3</v>
      </c>
    </row>
    <row r="1220" spans="2:5" x14ac:dyDescent="0.25">
      <c r="B1220">
        <v>-3.1684162854667098E-4</v>
      </c>
      <c r="C1220">
        <v>-4.6294142131747002E-3</v>
      </c>
      <c r="D1220">
        <v>-7.2599999999999997E-4</v>
      </c>
      <c r="E1220">
        <v>2.245E-3</v>
      </c>
    </row>
    <row r="1221" spans="2:5" x14ac:dyDescent="0.25">
      <c r="B1221">
        <v>8.3865475401363604E-3</v>
      </c>
      <c r="C1221">
        <v>-0.22377728089263199</v>
      </c>
      <c r="D1221">
        <v>-3.2245999999999997E-2</v>
      </c>
      <c r="E1221">
        <v>-0.10074</v>
      </c>
    </row>
    <row r="1222" spans="2:5" x14ac:dyDescent="0.25">
      <c r="B1222">
        <v>-6.2156573190524603E-2</v>
      </c>
      <c r="C1222">
        <v>-7.6263667764262799E-2</v>
      </c>
      <c r="D1222">
        <v>-0.143513</v>
      </c>
      <c r="E1222">
        <v>7.1789999999999996E-3</v>
      </c>
    </row>
    <row r="1223" spans="2:5" x14ac:dyDescent="0.25">
      <c r="B1223">
        <v>-0.13727001553364099</v>
      </c>
      <c r="C1223">
        <v>8.8832130657471906E-2</v>
      </c>
      <c r="D1223">
        <v>1.9273999999999999E-2</v>
      </c>
      <c r="E1223">
        <v>0.218001</v>
      </c>
    </row>
    <row r="1224" spans="2:5" x14ac:dyDescent="0.25">
      <c r="B1224">
        <v>4.3351539422686203E-3</v>
      </c>
      <c r="C1224">
        <v>0.17209168069560399</v>
      </c>
      <c r="D1224">
        <v>7.7479999999999997E-3</v>
      </c>
      <c r="E1224">
        <v>0.115573</v>
      </c>
    </row>
    <row r="1225" spans="2:5" x14ac:dyDescent="0.25">
      <c r="B1225">
        <v>2.8766830234987499E-3</v>
      </c>
      <c r="C1225">
        <v>-9.46585566110692E-2</v>
      </c>
      <c r="D1225">
        <v>1.5120000000000001E-3</v>
      </c>
      <c r="E1225">
        <v>-7.0373000000000005E-2</v>
      </c>
    </row>
    <row r="1226" spans="2:5" x14ac:dyDescent="0.25">
      <c r="B1226">
        <v>1.9777304657360899E-3</v>
      </c>
      <c r="C1226">
        <v>-6.1414155736818E-2</v>
      </c>
      <c r="D1226">
        <v>-7.9100000000000004E-4</v>
      </c>
      <c r="E1226">
        <v>-4.6820000000000001E-2</v>
      </c>
    </row>
    <row r="1227" spans="2:5" x14ac:dyDescent="0.25">
      <c r="B1227">
        <v>2.3928851731035501E-3</v>
      </c>
      <c r="C1227">
        <v>8.3828500384762902E-2</v>
      </c>
      <c r="D1227">
        <v>2.64E-3</v>
      </c>
      <c r="E1227">
        <v>0.113438</v>
      </c>
    </row>
    <row r="1228" spans="2:5" x14ac:dyDescent="0.25">
      <c r="B1228">
        <v>-3.7396513239906101E-2</v>
      </c>
      <c r="C1228">
        <v>9.0981514917184494E-2</v>
      </c>
      <c r="D1228">
        <v>-2.4056999999999999E-2</v>
      </c>
      <c r="E1228">
        <v>7.6671000000000003E-2</v>
      </c>
    </row>
    <row r="1229" spans="2:5" x14ac:dyDescent="0.25">
      <c r="B1229">
        <v>-9.2673224468377106E-3</v>
      </c>
      <c r="C1229">
        <v>0.25898552297751498</v>
      </c>
      <c r="D1229">
        <v>-3.882E-2</v>
      </c>
      <c r="E1229">
        <v>0.22242700000000001</v>
      </c>
    </row>
    <row r="1230" spans="2:5" x14ac:dyDescent="0.25">
      <c r="B1230">
        <v>-0.35432420010294202</v>
      </c>
      <c r="C1230">
        <v>0.24976972854040899</v>
      </c>
      <c r="D1230">
        <v>-7.0261000000000004E-2</v>
      </c>
      <c r="E1230">
        <v>-6.3747999999999999E-2</v>
      </c>
    </row>
    <row r="1231" spans="2:5" x14ac:dyDescent="0.25">
      <c r="B1231">
        <v>-7.2885453001833803E-3</v>
      </c>
      <c r="C1231">
        <v>0.32328980119471301</v>
      </c>
      <c r="D1231">
        <v>-1.4387E-2</v>
      </c>
      <c r="E1231">
        <v>6.3273999999999997E-2</v>
      </c>
    </row>
    <row r="1232" spans="2:5" x14ac:dyDescent="0.25">
      <c r="B1232">
        <v>3.8488165956706601E-2</v>
      </c>
      <c r="C1232">
        <v>-0.27584176526255499</v>
      </c>
      <c r="D1232">
        <v>-3.1295000000000003E-2</v>
      </c>
      <c r="E1232">
        <v>3.9039999999999999E-3</v>
      </c>
    </row>
    <row r="1233" spans="2:5" x14ac:dyDescent="0.25">
      <c r="B1233">
        <v>7.7545014361323601E-4</v>
      </c>
      <c r="C1233">
        <v>0.316970852876023</v>
      </c>
      <c r="D1233">
        <v>3.9259999999999998E-3</v>
      </c>
      <c r="E1233">
        <v>0.112458</v>
      </c>
    </row>
    <row r="1234" spans="2:5" x14ac:dyDescent="0.25">
      <c r="B1234" s="1">
        <v>4.5509195325780602E-5</v>
      </c>
      <c r="C1234">
        <v>8.2415911607545394E-3</v>
      </c>
      <c r="D1234">
        <v>9.0000000000000002E-6</v>
      </c>
      <c r="E1234">
        <v>5.6709999999999998E-3</v>
      </c>
    </row>
    <row r="1235" spans="2:5" x14ac:dyDescent="0.25">
      <c r="B1235">
        <v>-1.7758176376310099E-3</v>
      </c>
      <c r="C1235">
        <v>1.8723933111842499E-2</v>
      </c>
      <c r="D1235">
        <v>-1.9040000000000001E-3</v>
      </c>
      <c r="E1235">
        <v>-1.0305E-2</v>
      </c>
    </row>
    <row r="1236" spans="2:5" x14ac:dyDescent="0.25">
      <c r="B1236">
        <v>-5.3297695126181802E-4</v>
      </c>
      <c r="C1236">
        <v>-1.28624240120241E-2</v>
      </c>
      <c r="D1236">
        <v>-5.13E-4</v>
      </c>
      <c r="E1236">
        <v>-5.7419999999999997E-3</v>
      </c>
    </row>
    <row r="1237" spans="2:5" x14ac:dyDescent="0.25">
      <c r="B1237">
        <v>-5.9326520692700403E-3</v>
      </c>
      <c r="C1237">
        <v>1.07931784685258E-2</v>
      </c>
      <c r="D1237">
        <v>-2.5179999999999998E-3</v>
      </c>
      <c r="E1237">
        <v>1.2128999999999999E-2</v>
      </c>
    </row>
    <row r="1238" spans="2:5" x14ac:dyDescent="0.25">
      <c r="B1238">
        <v>-3.1322465605185001E-3</v>
      </c>
      <c r="C1238">
        <v>-8.9617841010909097E-2</v>
      </c>
      <c r="D1238">
        <v>-1.4742E-2</v>
      </c>
      <c r="E1238">
        <v>5.1885000000000001E-2</v>
      </c>
    </row>
    <row r="1239" spans="2:5" x14ac:dyDescent="0.25">
      <c r="B1239">
        <v>-4.5961942618668499E-3</v>
      </c>
      <c r="C1239">
        <v>-5.5995801148481301E-2</v>
      </c>
      <c r="D1239">
        <v>-3.6459999999999999E-3</v>
      </c>
      <c r="E1239">
        <v>-5.5913999999999998E-2</v>
      </c>
    </row>
    <row r="1240" spans="2:5" x14ac:dyDescent="0.25">
      <c r="B1240">
        <v>-2.1295626560139001E-3</v>
      </c>
      <c r="C1240">
        <v>-8.7299228402483803E-2</v>
      </c>
      <c r="D1240">
        <v>-3.7415999999999998E-2</v>
      </c>
      <c r="E1240">
        <v>-0.104426</v>
      </c>
    </row>
    <row r="1241" spans="2:5" x14ac:dyDescent="0.25">
      <c r="B1241">
        <v>1.71574331685396E-3</v>
      </c>
      <c r="C1241">
        <v>0.124881125942457</v>
      </c>
      <c r="D1241">
        <v>1.4859999999999999E-3</v>
      </c>
      <c r="E1241">
        <v>5.7903000000000003E-2</v>
      </c>
    </row>
    <row r="1242" spans="2:5" x14ac:dyDescent="0.25">
      <c r="B1242">
        <v>-0.32970923256043899</v>
      </c>
      <c r="C1242">
        <v>-0.105086403889327</v>
      </c>
      <c r="D1242">
        <v>-0.14176800000000001</v>
      </c>
      <c r="E1242">
        <v>-4.3714000000000003E-2</v>
      </c>
    </row>
    <row r="1243" spans="2:5" x14ac:dyDescent="0.25">
      <c r="B1243">
        <v>-1.10579206094573E-3</v>
      </c>
      <c r="C1243">
        <v>-3.4057144398313997E-2</v>
      </c>
      <c r="D1243">
        <v>-1.441E-3</v>
      </c>
      <c r="E1243">
        <v>-8.2169000000000006E-2</v>
      </c>
    </row>
    <row r="1244" spans="2:5" x14ac:dyDescent="0.25">
      <c r="B1244">
        <v>1.10250328109307E-2</v>
      </c>
      <c r="C1244">
        <v>-0.47575032631179698</v>
      </c>
      <c r="D1244">
        <v>-7.1409999999999998E-3</v>
      </c>
      <c r="E1244">
        <v>-3.2962999999999999E-2</v>
      </c>
    </row>
    <row r="1245" spans="2:5" x14ac:dyDescent="0.25">
      <c r="B1245">
        <v>-1.09528153494709E-2</v>
      </c>
      <c r="C1245">
        <v>0.28539023501073701</v>
      </c>
      <c r="D1245">
        <v>-2.1049999999999999E-2</v>
      </c>
      <c r="E1245">
        <v>4.6524000000000003E-2</v>
      </c>
    </row>
    <row r="1246" spans="2:5" x14ac:dyDescent="0.25">
      <c r="B1246">
        <v>-7.4809949733115099E-4</v>
      </c>
      <c r="C1246">
        <v>2.03104696851567E-2</v>
      </c>
      <c r="D1246">
        <v>2.1050000000000001E-3</v>
      </c>
      <c r="E1246">
        <v>0.10803400000000001</v>
      </c>
    </row>
    <row r="1247" spans="2:5" x14ac:dyDescent="0.25">
      <c r="B1247">
        <v>-8.4999668162744797E-3</v>
      </c>
      <c r="C1247">
        <v>3.0538673213722601E-2</v>
      </c>
      <c r="D1247">
        <v>-0.153141</v>
      </c>
      <c r="E1247">
        <v>0.36292099999999999</v>
      </c>
    </row>
    <row r="1248" spans="2:5" x14ac:dyDescent="0.25">
      <c r="B1248">
        <v>0.105854451040319</v>
      </c>
      <c r="C1248">
        <v>-0.33439418566711698</v>
      </c>
      <c r="D1248">
        <v>-0.182168</v>
      </c>
      <c r="E1248">
        <v>-0.331623</v>
      </c>
    </row>
    <row r="1249" spans="2:5" x14ac:dyDescent="0.25">
      <c r="B1249">
        <v>1.8372853615159199E-2</v>
      </c>
      <c r="C1249">
        <v>0.173139179378205</v>
      </c>
      <c r="D1249">
        <v>-1.7340000000000001E-3</v>
      </c>
      <c r="E1249">
        <v>3.3550000000000003E-2</v>
      </c>
    </row>
    <row r="1250" spans="2:5" x14ac:dyDescent="0.25">
      <c r="B1250">
        <v>1.4357904573995901E-4</v>
      </c>
      <c r="C1250">
        <v>1.3247949571622401E-2</v>
      </c>
      <c r="D1250">
        <v>1.1900000000000001E-4</v>
      </c>
      <c r="E1250">
        <v>1.7330999999999999E-2</v>
      </c>
    </row>
    <row r="1251" spans="2:5" x14ac:dyDescent="0.25">
      <c r="B1251">
        <v>4.2630368007003501E-4</v>
      </c>
      <c r="C1251">
        <v>2.3507143714987602E-2</v>
      </c>
      <c r="D1251">
        <v>6.9999999999999994E-5</v>
      </c>
      <c r="E1251">
        <v>1.3438E-2</v>
      </c>
    </row>
    <row r="1252" spans="2:5" x14ac:dyDescent="0.25">
      <c r="B1252">
        <v>-1.54004768425781E-3</v>
      </c>
      <c r="C1252">
        <v>5.9094580580267998E-3</v>
      </c>
      <c r="D1252">
        <v>-2.5460000000000001E-3</v>
      </c>
      <c r="E1252">
        <v>-5.7089999999999997E-3</v>
      </c>
    </row>
    <row r="1253" spans="2:5" x14ac:dyDescent="0.25">
      <c r="B1253">
        <v>-5.9680464594160103E-4</v>
      </c>
      <c r="C1253">
        <v>4.4271187975192198E-3</v>
      </c>
      <c r="D1253">
        <v>-1.0169999999999999E-3</v>
      </c>
      <c r="E1253">
        <v>-2.715E-3</v>
      </c>
    </row>
    <row r="1254" spans="2:5" x14ac:dyDescent="0.25">
      <c r="B1254">
        <v>-3.1961242350085801E-4</v>
      </c>
      <c r="C1254">
        <v>2.12742926976274E-2</v>
      </c>
      <c r="D1254">
        <v>-7.1000000000000005E-5</v>
      </c>
      <c r="E1254">
        <v>5.0900000000000001E-4</v>
      </c>
    </row>
    <row r="1255" spans="2:5" x14ac:dyDescent="0.25">
      <c r="B1255">
        <v>-6.3023832382423097E-4</v>
      </c>
      <c r="C1255">
        <v>-7.0480285944418603E-2</v>
      </c>
      <c r="D1255">
        <v>5.2820000000000002E-3</v>
      </c>
      <c r="E1255">
        <v>-8.4981000000000001E-2</v>
      </c>
    </row>
    <row r="1256" spans="2:5" x14ac:dyDescent="0.25">
      <c r="B1256">
        <v>0.14369556731457001</v>
      </c>
      <c r="C1256">
        <v>0.61497749448942995</v>
      </c>
      <c r="D1256">
        <v>2.1991E-2</v>
      </c>
      <c r="E1256">
        <v>0.20819499999999999</v>
      </c>
    </row>
    <row r="1257" spans="2:5" x14ac:dyDescent="0.25">
      <c r="B1257">
        <v>-3.3375777260777001E-3</v>
      </c>
      <c r="C1257">
        <v>0.11940906073079501</v>
      </c>
      <c r="D1257">
        <v>-2.1328E-2</v>
      </c>
      <c r="E1257">
        <v>7.1845000000000006E-2</v>
      </c>
    </row>
    <row r="1258" spans="2:5" x14ac:dyDescent="0.25">
      <c r="B1258">
        <v>-0.13830666612692499</v>
      </c>
      <c r="C1258">
        <v>-0.45345299040437698</v>
      </c>
      <c r="D1258">
        <v>-9.2096999999999998E-2</v>
      </c>
      <c r="E1258">
        <v>-0.15252299999999999</v>
      </c>
    </row>
    <row r="1259" spans="2:5" x14ac:dyDescent="0.25">
      <c r="B1259">
        <v>-1.5670415320262601E-2</v>
      </c>
      <c r="C1259">
        <v>-0.18236104268348999</v>
      </c>
      <c r="D1259">
        <v>1.797E-3</v>
      </c>
      <c r="E1259">
        <v>-6.6111000000000003E-2</v>
      </c>
    </row>
    <row r="1260" spans="2:5" x14ac:dyDescent="0.25">
      <c r="B1260">
        <v>-9.0049711408992494E-3</v>
      </c>
      <c r="C1260">
        <v>-1.8147763100904501E-2</v>
      </c>
      <c r="D1260">
        <v>-5.2028999999999999E-2</v>
      </c>
      <c r="E1260">
        <v>0.133214</v>
      </c>
    </row>
    <row r="1261" spans="2:5" x14ac:dyDescent="0.25">
      <c r="B1261">
        <v>-1.18232542448633E-2</v>
      </c>
      <c r="C1261">
        <v>-2.2436570437167399E-2</v>
      </c>
      <c r="D1261">
        <v>-7.2642999999999999E-2</v>
      </c>
      <c r="E1261">
        <v>1.9675999999999999E-2</v>
      </c>
    </row>
    <row r="1262" spans="2:5" x14ac:dyDescent="0.25">
      <c r="B1262">
        <v>4.5256264969846796E-3</v>
      </c>
      <c r="C1262">
        <v>0.16244579409189999</v>
      </c>
      <c r="D1262">
        <v>3.8470000000000002E-3</v>
      </c>
      <c r="E1262">
        <v>0.13010099999999999</v>
      </c>
    </row>
    <row r="1263" spans="2:5" x14ac:dyDescent="0.25">
      <c r="B1263">
        <v>-9.3653567638079499E-2</v>
      </c>
      <c r="C1263">
        <v>6.4614248002576105E-2</v>
      </c>
      <c r="D1263">
        <v>-2.3564999999999999E-2</v>
      </c>
      <c r="E1263">
        <v>-3.551E-2</v>
      </c>
    </row>
    <row r="1264" spans="2:5" x14ac:dyDescent="0.25">
      <c r="B1264">
        <v>1.45797723496609E-4</v>
      </c>
      <c r="C1264">
        <v>1.2610719275929499E-2</v>
      </c>
      <c r="D1264">
        <v>3.4099999999999999E-4</v>
      </c>
      <c r="E1264">
        <v>2.0740000000000001E-2</v>
      </c>
    </row>
    <row r="1265" spans="2:5" x14ac:dyDescent="0.25">
      <c r="B1265">
        <v>1.2004376106885099E-3</v>
      </c>
      <c r="C1265">
        <v>-0.100277598457644</v>
      </c>
      <c r="D1265">
        <v>-1.576E-2</v>
      </c>
      <c r="E1265">
        <v>1.1745999999999999E-2</v>
      </c>
    </row>
    <row r="1266" spans="2:5" x14ac:dyDescent="0.25">
      <c r="B1266">
        <v>1.6557746905634699E-4</v>
      </c>
      <c r="C1266">
        <v>1.320094195623E-2</v>
      </c>
      <c r="D1266">
        <v>1.4899999999999999E-4</v>
      </c>
      <c r="E1266">
        <v>1.9966000000000001E-2</v>
      </c>
    </row>
    <row r="1267" spans="2:5" x14ac:dyDescent="0.25">
      <c r="B1267" s="1">
        <v>3.1139680304122702E-5</v>
      </c>
      <c r="C1267">
        <v>2.2560956455341799E-2</v>
      </c>
      <c r="D1267">
        <v>-1.07E-4</v>
      </c>
      <c r="E1267">
        <v>2.7680000000000001E-3</v>
      </c>
    </row>
    <row r="1268" spans="2:5" x14ac:dyDescent="0.25">
      <c r="B1268">
        <v>-1.4511844953946901E-4</v>
      </c>
      <c r="C1268">
        <v>1.1658130305772599E-2</v>
      </c>
      <c r="D1268">
        <v>-2.0000000000000002E-5</v>
      </c>
      <c r="E1268">
        <v>1.1455999999999999E-2</v>
      </c>
    </row>
    <row r="1269" spans="2:5" x14ac:dyDescent="0.25">
      <c r="B1269">
        <v>-2.3328534234676301E-4</v>
      </c>
      <c r="C1269">
        <v>-5.6002599863454097E-3</v>
      </c>
      <c r="D1269">
        <v>-5.5999999999999999E-5</v>
      </c>
      <c r="E1269">
        <v>-1.5330000000000001E-3</v>
      </c>
    </row>
    <row r="1270" spans="2:5" x14ac:dyDescent="0.25">
      <c r="B1270">
        <v>-1.05473647663898E-4</v>
      </c>
      <c r="C1270">
        <v>-4.2010912070684697E-3</v>
      </c>
      <c r="D1270">
        <v>-6.4999999999999994E-5</v>
      </c>
      <c r="E1270">
        <v>3.8040000000000001E-3</v>
      </c>
    </row>
    <row r="1271" spans="2:5" x14ac:dyDescent="0.25">
      <c r="B1271" s="1">
        <v>-6.0892772809088701E-5</v>
      </c>
      <c r="C1271">
        <v>1.0332371193971301E-2</v>
      </c>
      <c r="D1271">
        <v>-9.7999999999999997E-5</v>
      </c>
      <c r="E1271">
        <v>1.2830000000000001E-3</v>
      </c>
    </row>
    <row r="1272" spans="2:5" x14ac:dyDescent="0.25">
      <c r="B1272">
        <v>-1.86578157808E-4</v>
      </c>
      <c r="C1272">
        <v>8.4898171289863704E-3</v>
      </c>
      <c r="D1272">
        <v>-8.2000000000000001E-5</v>
      </c>
      <c r="E1272">
        <v>7.3509999999999999E-3</v>
      </c>
    </row>
    <row r="1273" spans="2:5" x14ac:dyDescent="0.25">
      <c r="B1273">
        <v>1.2104061403479E-2</v>
      </c>
      <c r="C1273">
        <v>0.118988158849184</v>
      </c>
      <c r="D1273">
        <v>-1.464E-2</v>
      </c>
      <c r="E1273">
        <v>5.2159999999999998E-2</v>
      </c>
    </row>
    <row r="1274" spans="2:5" x14ac:dyDescent="0.25">
      <c r="B1274">
        <v>1.8035923248978899E-2</v>
      </c>
      <c r="C1274">
        <v>0.14734157220534999</v>
      </c>
      <c r="D1274">
        <v>-3.19E-4</v>
      </c>
      <c r="E1274">
        <v>0.142096</v>
      </c>
    </row>
    <row r="1275" spans="2:5" x14ac:dyDescent="0.25">
      <c r="B1275">
        <v>3.0527168699099199E-2</v>
      </c>
      <c r="C1275">
        <v>0.169676662250036</v>
      </c>
      <c r="D1275">
        <v>-2.0854999999999999E-2</v>
      </c>
      <c r="E1275">
        <v>0.103085</v>
      </c>
    </row>
    <row r="1276" spans="2:5" x14ac:dyDescent="0.25">
      <c r="B1276">
        <v>3.2631449284794299E-2</v>
      </c>
      <c r="C1276">
        <v>0.34058885017043999</v>
      </c>
      <c r="D1276">
        <v>2.0882999999999999E-2</v>
      </c>
      <c r="E1276">
        <v>0.199268</v>
      </c>
    </row>
    <row r="1277" spans="2:5" x14ac:dyDescent="0.25">
      <c r="B1277">
        <v>-0.21204099822672601</v>
      </c>
      <c r="C1277">
        <v>2.6165710988734801E-2</v>
      </c>
      <c r="D1277">
        <v>-3.1302999999999997E-2</v>
      </c>
      <c r="E1277">
        <v>-9.8864999999999995E-2</v>
      </c>
    </row>
    <row r="1278" spans="2:5" x14ac:dyDescent="0.25">
      <c r="B1278">
        <v>-4.94528888348753E-4</v>
      </c>
      <c r="C1278">
        <v>0.11619870669242301</v>
      </c>
      <c r="D1278">
        <v>-2.2938E-2</v>
      </c>
      <c r="E1278">
        <v>7.8910999999999995E-2</v>
      </c>
    </row>
    <row r="1279" spans="2:5" x14ac:dyDescent="0.25">
      <c r="B1279">
        <v>3.4289515491230001E-2</v>
      </c>
      <c r="C1279">
        <v>-0.31297515688540301</v>
      </c>
      <c r="D1279">
        <v>2.9380000000000001E-3</v>
      </c>
      <c r="E1279">
        <v>-0.103185</v>
      </c>
    </row>
    <row r="1280" spans="2:5" x14ac:dyDescent="0.25">
      <c r="B1280">
        <v>-5.1634262795026101E-2</v>
      </c>
      <c r="C1280">
        <v>-8.3532155755936102E-2</v>
      </c>
      <c r="D1280">
        <v>-5.6820000000000002E-2</v>
      </c>
      <c r="E1280">
        <v>8.2947000000000007E-2</v>
      </c>
    </row>
    <row r="1281" spans="2:5" x14ac:dyDescent="0.25">
      <c r="B1281">
        <v>-7.81983742268119E-3</v>
      </c>
      <c r="C1281">
        <v>-2.7496815033358001E-2</v>
      </c>
      <c r="D1281">
        <v>-2.1318E-2</v>
      </c>
      <c r="E1281">
        <v>1.1093E-2</v>
      </c>
    </row>
    <row r="1282" spans="2:5" x14ac:dyDescent="0.25">
      <c r="B1282">
        <v>1.10095481214722E-2</v>
      </c>
      <c r="C1282">
        <v>0.24542254847966699</v>
      </c>
      <c r="D1282">
        <v>-5.7539E-2</v>
      </c>
      <c r="E1282">
        <v>0.41623300000000002</v>
      </c>
    </row>
    <row r="1283" spans="2:5" x14ac:dyDescent="0.25">
      <c r="B1283">
        <v>4.1854204102025503E-3</v>
      </c>
      <c r="C1283">
        <v>0.125530481854183</v>
      </c>
      <c r="D1283">
        <v>-2.1970000000000002E-3</v>
      </c>
      <c r="E1283">
        <v>6.0948000000000002E-2</v>
      </c>
    </row>
    <row r="1284" spans="2:5" x14ac:dyDescent="0.25">
      <c r="B1284">
        <v>2.0823666344960601E-4</v>
      </c>
      <c r="C1284">
        <v>1.4987082107081801E-2</v>
      </c>
      <c r="D1284">
        <v>2.3599999999999999E-4</v>
      </c>
      <c r="E1284">
        <v>1.6372999999999999E-2</v>
      </c>
    </row>
    <row r="1285" spans="2:5" x14ac:dyDescent="0.25">
      <c r="B1285">
        <v>-1.7011960662819299E-3</v>
      </c>
      <c r="C1285">
        <v>-1.2731848402857101E-2</v>
      </c>
      <c r="D1285">
        <v>-1.3259999999999999E-3</v>
      </c>
      <c r="E1285">
        <v>-1.5547999999999999E-2</v>
      </c>
    </row>
    <row r="1286" spans="2:5" x14ac:dyDescent="0.25">
      <c r="B1286" s="1">
        <v>-1.1528130201649599E-5</v>
      </c>
      <c r="C1286">
        <v>9.4002729183116692E-3</v>
      </c>
      <c r="D1286">
        <v>-1.15E-4</v>
      </c>
      <c r="E1286">
        <v>1.4123E-2</v>
      </c>
    </row>
    <row r="1287" spans="2:5" x14ac:dyDescent="0.25">
      <c r="B1287">
        <v>-9.2636877541952699E-4</v>
      </c>
      <c r="C1287">
        <v>3.11322978762597E-2</v>
      </c>
      <c r="D1287">
        <v>-1.5460000000000001E-3</v>
      </c>
      <c r="E1287">
        <v>5.3839999999999999E-3</v>
      </c>
    </row>
    <row r="1288" spans="2:5" x14ac:dyDescent="0.25">
      <c r="B1288">
        <v>-2.3277245307712201E-3</v>
      </c>
      <c r="C1288">
        <v>-1.4051777950789201E-2</v>
      </c>
      <c r="D1288">
        <v>-3.3349999999999999E-3</v>
      </c>
      <c r="E1288">
        <v>-1.9595999999999999E-2</v>
      </c>
    </row>
    <row r="1289" spans="2:5" x14ac:dyDescent="0.25">
      <c r="B1289">
        <v>1.3090847062121301E-3</v>
      </c>
      <c r="C1289">
        <v>-0.15804029455403401</v>
      </c>
      <c r="D1289">
        <v>-4.3699999999999998E-3</v>
      </c>
      <c r="E1289">
        <v>-3.2091000000000001E-2</v>
      </c>
    </row>
    <row r="1290" spans="2:5" x14ac:dyDescent="0.25">
      <c r="B1290">
        <v>0.79803728446420197</v>
      </c>
      <c r="C1290">
        <v>0.79879885433893805</v>
      </c>
      <c r="D1290">
        <v>-0.175459</v>
      </c>
      <c r="E1290">
        <v>9.3181E-2</v>
      </c>
    </row>
    <row r="1291" spans="2:5" x14ac:dyDescent="0.25">
      <c r="B1291">
        <v>7.8465205947698593E-3</v>
      </c>
      <c r="C1291">
        <v>0.10267807660188499</v>
      </c>
      <c r="D1291">
        <v>3.3540000000000002E-3</v>
      </c>
      <c r="E1291">
        <v>9.1329999999999995E-2</v>
      </c>
    </row>
    <row r="1292" spans="2:5" x14ac:dyDescent="0.25">
      <c r="B1292">
        <v>2.1120113163140299E-2</v>
      </c>
      <c r="C1292">
        <v>-0.20593928781042101</v>
      </c>
      <c r="D1292">
        <v>-4.8808999999999998E-2</v>
      </c>
      <c r="E1292">
        <v>-8.6859000000000006E-2</v>
      </c>
    </row>
    <row r="1293" spans="2:5" x14ac:dyDescent="0.25">
      <c r="B1293">
        <v>-5.1248549049210702E-2</v>
      </c>
      <c r="C1293">
        <v>-2.92464145799376E-2</v>
      </c>
      <c r="D1293">
        <v>-2.4452000000000002E-2</v>
      </c>
      <c r="E1293">
        <v>-7.0703000000000002E-2</v>
      </c>
    </row>
    <row r="1294" spans="2:5" x14ac:dyDescent="0.25">
      <c r="B1294">
        <v>0.23843912346667101</v>
      </c>
      <c r="C1294">
        <v>0.49878931518955599</v>
      </c>
      <c r="D1294">
        <v>8.5079999999999999E-3</v>
      </c>
      <c r="E1294">
        <v>0.153835</v>
      </c>
    </row>
    <row r="1295" spans="2:5" x14ac:dyDescent="0.25">
      <c r="B1295">
        <v>0.38068163105165298</v>
      </c>
      <c r="C1295">
        <v>-0.59053168419397095</v>
      </c>
      <c r="D1295">
        <v>-0.25178400000000001</v>
      </c>
      <c r="E1295">
        <v>-0.291711</v>
      </c>
    </row>
    <row r="1296" spans="2:5" x14ac:dyDescent="0.25">
      <c r="B1296">
        <v>-1.2408959132659599E-2</v>
      </c>
      <c r="C1296">
        <v>0.171270574704459</v>
      </c>
      <c r="D1296">
        <v>-7.0270000000000003E-3</v>
      </c>
      <c r="E1296">
        <v>0.123366</v>
      </c>
    </row>
    <row r="1297" spans="2:5" x14ac:dyDescent="0.25">
      <c r="B1297">
        <v>-9.21010119860146E-2</v>
      </c>
      <c r="C1297">
        <v>4.2397817301788099E-2</v>
      </c>
      <c r="D1297">
        <v>-4.4937999999999999E-2</v>
      </c>
      <c r="E1297">
        <v>9.8355999999999999E-2</v>
      </c>
    </row>
    <row r="1298" spans="2:5" x14ac:dyDescent="0.25">
      <c r="B1298">
        <v>4.56514996905149E-2</v>
      </c>
      <c r="C1298">
        <v>0.23920335524476699</v>
      </c>
      <c r="D1298">
        <v>2.9619999999999998E-3</v>
      </c>
      <c r="E1298">
        <v>9.7250000000000003E-2</v>
      </c>
    </row>
    <row r="1299" spans="2:5" x14ac:dyDescent="0.25">
      <c r="B1299" s="1">
        <v>1.25866939379721E-5</v>
      </c>
      <c r="C1299">
        <v>6.15293621851288E-3</v>
      </c>
      <c r="D1299">
        <v>2.6999999999999999E-5</v>
      </c>
      <c r="E1299">
        <v>1.1102000000000001E-2</v>
      </c>
    </row>
    <row r="1300" spans="2:5" x14ac:dyDescent="0.25">
      <c r="B1300">
        <v>-1.1275192659776001E-4</v>
      </c>
      <c r="C1300">
        <v>-2.6037524729562501E-3</v>
      </c>
      <c r="D1300">
        <v>2.7500000000000002E-4</v>
      </c>
      <c r="E1300">
        <v>2.1545999999999999E-2</v>
      </c>
    </row>
    <row r="1301" spans="2:5" x14ac:dyDescent="0.25">
      <c r="B1301">
        <v>9.2781221292859801E-4</v>
      </c>
      <c r="C1301">
        <v>3.0000039960658399E-2</v>
      </c>
      <c r="D1301">
        <v>2.63E-4</v>
      </c>
      <c r="E1301">
        <v>2.1052999999999999E-2</v>
      </c>
    </row>
    <row r="1302" spans="2:5" x14ac:dyDescent="0.25">
      <c r="B1302">
        <v>2.1240388219968901E-4</v>
      </c>
      <c r="C1302">
        <v>2.09381611566168E-2</v>
      </c>
      <c r="D1302">
        <v>-4.0700000000000003E-4</v>
      </c>
      <c r="E1302">
        <v>3.5569999999999998E-3</v>
      </c>
    </row>
    <row r="1303" spans="2:5" x14ac:dyDescent="0.25">
      <c r="B1303" s="1">
        <v>-4.5326420787185301E-5</v>
      </c>
      <c r="C1303">
        <v>4.73873656504016E-3</v>
      </c>
      <c r="D1303">
        <v>-2.5999999999999998E-5</v>
      </c>
      <c r="E1303">
        <v>5.3559999999999997E-3</v>
      </c>
    </row>
    <row r="1304" spans="2:5" x14ac:dyDescent="0.25">
      <c r="B1304">
        <v>-1.0192563550268899E-3</v>
      </c>
      <c r="C1304">
        <v>-1.5605364269640401E-4</v>
      </c>
      <c r="D1304">
        <v>-8.5700000000000001E-4</v>
      </c>
      <c r="E1304">
        <v>2.5160999999999999E-2</v>
      </c>
    </row>
    <row r="1305" spans="2:5" x14ac:dyDescent="0.25">
      <c r="B1305" s="1">
        <v>-5.1190269758440198E-5</v>
      </c>
      <c r="C1305">
        <v>4.3996379145816696E-3</v>
      </c>
      <c r="D1305">
        <v>9.0000000000000002E-6</v>
      </c>
      <c r="E1305">
        <v>6.6909999999999999E-3</v>
      </c>
    </row>
    <row r="1306" spans="2:5" x14ac:dyDescent="0.25">
      <c r="B1306">
        <v>1.10803786414356E-4</v>
      </c>
      <c r="C1306">
        <v>1.17272843267456E-2</v>
      </c>
      <c r="D1306">
        <v>-2.3E-5</v>
      </c>
      <c r="E1306">
        <v>5.411E-3</v>
      </c>
    </row>
    <row r="1307" spans="2:5" x14ac:dyDescent="0.25">
      <c r="B1307">
        <v>-4.2175254169776201E-4</v>
      </c>
      <c r="C1307">
        <v>1.9008285869758001E-2</v>
      </c>
      <c r="D1307">
        <v>3.0000000000000001E-6</v>
      </c>
      <c r="E1307">
        <v>1.8093999999999999E-2</v>
      </c>
    </row>
    <row r="1308" spans="2:5" x14ac:dyDescent="0.25">
      <c r="B1308">
        <v>-4.6401060302484899E-2</v>
      </c>
      <c r="C1308">
        <v>8.5392628991375202E-2</v>
      </c>
      <c r="D1308">
        <v>-1.9025E-2</v>
      </c>
      <c r="E1308">
        <v>0.24293699999999999</v>
      </c>
    </row>
    <row r="1309" spans="2:5" x14ac:dyDescent="0.25">
      <c r="B1309">
        <v>3.2644386534248102E-2</v>
      </c>
      <c r="C1309">
        <v>0.26322505424095799</v>
      </c>
      <c r="D1309">
        <v>-1.5790000000000001E-3</v>
      </c>
      <c r="E1309">
        <v>0.225858</v>
      </c>
    </row>
    <row r="1310" spans="2:5" x14ac:dyDescent="0.25">
      <c r="B1310">
        <v>-3.7137525142553397E-2</v>
      </c>
      <c r="C1310">
        <v>0.13258635383166101</v>
      </c>
      <c r="D1310">
        <v>-0.100108</v>
      </c>
      <c r="E1310">
        <v>0.16666900000000001</v>
      </c>
    </row>
    <row r="1311" spans="2:5" x14ac:dyDescent="0.25">
      <c r="B1311">
        <v>-2.05974684187787E-2</v>
      </c>
      <c r="C1311">
        <v>6.1109384725684002E-2</v>
      </c>
      <c r="D1311">
        <v>-1.8575000000000001E-2</v>
      </c>
      <c r="E1311">
        <v>0.14774399999999999</v>
      </c>
    </row>
    <row r="1312" spans="2:5" x14ac:dyDescent="0.25">
      <c r="B1312">
        <v>-6.8463772218353104E-3</v>
      </c>
      <c r="C1312">
        <v>2.2882034687192999E-2</v>
      </c>
      <c r="D1312">
        <v>-1.9139999999999999E-3</v>
      </c>
      <c r="E1312">
        <v>3.8054999999999999E-2</v>
      </c>
    </row>
    <row r="1313" spans="2:5" x14ac:dyDescent="0.25">
      <c r="B1313">
        <v>-6.2130605361761003E-3</v>
      </c>
      <c r="C1313">
        <v>-6.8670425942488804E-3</v>
      </c>
      <c r="D1313">
        <v>-4.1089999999999998E-3</v>
      </c>
      <c r="E1313">
        <v>3.7512999999999998E-2</v>
      </c>
    </row>
    <row r="1314" spans="2:5" x14ac:dyDescent="0.25">
      <c r="B1314">
        <v>-4.0292988697508397E-3</v>
      </c>
      <c r="C1314">
        <v>-3.7705885343671301E-2</v>
      </c>
      <c r="D1314">
        <v>-1.2855999999999999E-2</v>
      </c>
      <c r="E1314">
        <v>-9.4630000000000006E-2</v>
      </c>
    </row>
    <row r="1315" spans="2:5" x14ac:dyDescent="0.25">
      <c r="B1315">
        <v>-2.9350273778795701E-2</v>
      </c>
      <c r="C1315">
        <v>0.15486402212219</v>
      </c>
      <c r="D1315">
        <v>-2.5189E-2</v>
      </c>
      <c r="E1315">
        <v>6.6078999999999999E-2</v>
      </c>
    </row>
    <row r="1316" spans="2:5" x14ac:dyDescent="0.25">
      <c r="B1316">
        <v>-7.8997096322720207E-3</v>
      </c>
      <c r="C1316">
        <v>0.22473212162270301</v>
      </c>
      <c r="D1316">
        <v>-1.0749E-2</v>
      </c>
      <c r="E1316">
        <v>0.200905</v>
      </c>
    </row>
    <row r="1317" spans="2:5" x14ac:dyDescent="0.25">
      <c r="B1317">
        <v>-9.2394895923081893E-2</v>
      </c>
      <c r="C1317">
        <v>7.9425956007377702E-2</v>
      </c>
      <c r="D1317">
        <v>-1.8624000000000002E-2</v>
      </c>
      <c r="E1317">
        <v>-7.378E-3</v>
      </c>
    </row>
    <row r="1318" spans="2:5" x14ac:dyDescent="0.25">
      <c r="B1318">
        <v>-1.6158593349834801E-3</v>
      </c>
      <c r="C1318">
        <v>-2.4108550692819902E-2</v>
      </c>
      <c r="D1318">
        <v>-3.9620000000000002E-3</v>
      </c>
      <c r="E1318">
        <v>-5.2079E-2</v>
      </c>
    </row>
    <row r="1319" spans="2:5" x14ac:dyDescent="0.25">
      <c r="B1319" s="1">
        <v>4.9453523429197103E-5</v>
      </c>
      <c r="C1319">
        <v>9.2336895939918902E-3</v>
      </c>
      <c r="D1319">
        <v>1.8E-5</v>
      </c>
      <c r="E1319">
        <v>1.1015E-2</v>
      </c>
    </row>
    <row r="1320" spans="2:5" x14ac:dyDescent="0.25">
      <c r="B1320">
        <v>-1.4984032481001599E-2</v>
      </c>
      <c r="C1320">
        <v>-4.5016787868176401E-2</v>
      </c>
      <c r="D1320">
        <v>-9.7129999999999994E-3</v>
      </c>
      <c r="E1320">
        <v>-5.019E-3</v>
      </c>
    </row>
    <row r="1321" spans="2:5" x14ac:dyDescent="0.25">
      <c r="B1321">
        <v>-1.3642215255626599E-3</v>
      </c>
      <c r="C1321">
        <v>5.7670454138181802E-2</v>
      </c>
      <c r="D1321">
        <v>-9.0000000000000006E-5</v>
      </c>
      <c r="E1321">
        <v>3.9829000000000003E-2</v>
      </c>
    </row>
    <row r="1322" spans="2:5" x14ac:dyDescent="0.25">
      <c r="B1322">
        <v>-1.2719745061730899E-3</v>
      </c>
      <c r="C1322">
        <v>-2.33217117703142E-2</v>
      </c>
      <c r="D1322">
        <v>-9.2299999999999999E-4</v>
      </c>
      <c r="E1322">
        <v>-4.0720000000000001E-3</v>
      </c>
    </row>
    <row r="1323" spans="2:5" x14ac:dyDescent="0.25">
      <c r="B1323">
        <v>-0.110392211528562</v>
      </c>
      <c r="C1323">
        <v>5.1908085244121202E-2</v>
      </c>
      <c r="D1323">
        <v>-0.12497800000000001</v>
      </c>
      <c r="E1323">
        <v>1.8044999999999999E-2</v>
      </c>
    </row>
    <row r="1324" spans="2:5" x14ac:dyDescent="0.25">
      <c r="B1324">
        <v>-3.0096108753048498E-2</v>
      </c>
      <c r="C1324">
        <v>7.3771401208655205E-2</v>
      </c>
      <c r="D1324">
        <v>-1.3195999999999999E-2</v>
      </c>
      <c r="E1324">
        <v>0.16292499999999999</v>
      </c>
    </row>
    <row r="1325" spans="2:5" x14ac:dyDescent="0.25">
      <c r="B1325">
        <v>-1.6890985768210399E-3</v>
      </c>
      <c r="C1325">
        <v>-8.1544455731178703E-2</v>
      </c>
      <c r="D1325">
        <v>-3.5860000000000002E-3</v>
      </c>
      <c r="E1325">
        <v>-5.4781000000000003E-2</v>
      </c>
    </row>
    <row r="1326" spans="2:5" x14ac:dyDescent="0.25">
      <c r="B1326">
        <v>-5.0231222838802104E-4</v>
      </c>
      <c r="C1326">
        <v>-1.42633002826955E-2</v>
      </c>
      <c r="D1326">
        <v>-3.3E-4</v>
      </c>
      <c r="E1326">
        <v>-5.3319999999999999E-3</v>
      </c>
    </row>
    <row r="1327" spans="2:5" x14ac:dyDescent="0.25">
      <c r="B1327">
        <v>4.6073555776827398E-3</v>
      </c>
      <c r="C1327">
        <v>8.4528863412117197E-2</v>
      </c>
      <c r="D1327">
        <v>-1.1130000000000001E-3</v>
      </c>
      <c r="E1327">
        <v>8.9473999999999998E-2</v>
      </c>
    </row>
    <row r="1328" spans="2:5" x14ac:dyDescent="0.25">
      <c r="B1328">
        <v>-6.9017772126082705E-2</v>
      </c>
      <c r="C1328">
        <v>1.05383747721729E-2</v>
      </c>
      <c r="D1328">
        <v>-2.0383999999999999E-2</v>
      </c>
      <c r="E1328">
        <v>5.3016000000000001E-2</v>
      </c>
    </row>
    <row r="1329" spans="2:5" x14ac:dyDescent="0.25">
      <c r="B1329">
        <v>7.53230194723786E-2</v>
      </c>
      <c r="C1329">
        <v>0.36924999115318002</v>
      </c>
      <c r="D1329">
        <v>1.9553000000000001E-2</v>
      </c>
      <c r="E1329">
        <v>0.22328500000000001</v>
      </c>
    </row>
    <row r="1330" spans="2:5" x14ac:dyDescent="0.25">
      <c r="B1330">
        <v>4.1625172244562202E-3</v>
      </c>
      <c r="C1330">
        <v>0.25972910864680698</v>
      </c>
      <c r="D1330">
        <v>-5.0557999999999999E-2</v>
      </c>
      <c r="E1330">
        <v>0.77578599999999998</v>
      </c>
    </row>
    <row r="1331" spans="2:5" x14ac:dyDescent="0.25">
      <c r="B1331">
        <v>-5.4960192538940902E-3</v>
      </c>
      <c r="C1331">
        <v>-8.9211098700652899E-2</v>
      </c>
      <c r="D1331">
        <v>-8.4110000000000001E-3</v>
      </c>
      <c r="E1331">
        <v>5.1603999999999997E-2</v>
      </c>
    </row>
    <row r="1332" spans="2:5" x14ac:dyDescent="0.25">
      <c r="B1332">
        <v>-7.8722457759164595E-4</v>
      </c>
      <c r="C1332">
        <v>1.1836419793132299E-3</v>
      </c>
      <c r="D1332">
        <v>-8.0500000000000005E-4</v>
      </c>
      <c r="E1332">
        <v>-1.4603E-2</v>
      </c>
    </row>
    <row r="1333" spans="2:5" x14ac:dyDescent="0.25">
      <c r="B1333">
        <v>1.03944103159579E-2</v>
      </c>
      <c r="C1333">
        <v>0.167751110023412</v>
      </c>
      <c r="D1333">
        <v>-8.1469999999999997E-3</v>
      </c>
      <c r="E1333">
        <v>5.6030999999999997E-2</v>
      </c>
    </row>
    <row r="1334" spans="2:5" x14ac:dyDescent="0.25">
      <c r="B1334">
        <v>2.3206841623032E-4</v>
      </c>
      <c r="C1334">
        <v>1.6855965566335999E-2</v>
      </c>
      <c r="D1334">
        <v>3.4E-5</v>
      </c>
      <c r="E1334">
        <v>1.1396999999999999E-2</v>
      </c>
    </row>
    <row r="1335" spans="2:5" x14ac:dyDescent="0.25">
      <c r="B1335">
        <v>-1.63612529932494E-3</v>
      </c>
      <c r="C1335">
        <v>-1.4089111858300799E-3</v>
      </c>
      <c r="D1335">
        <v>-7.3200000000000001E-4</v>
      </c>
      <c r="E1335">
        <v>3.3509999999999998E-3</v>
      </c>
    </row>
    <row r="1336" spans="2:5" x14ac:dyDescent="0.25">
      <c r="B1336">
        <v>-8.61942775339426E-4</v>
      </c>
      <c r="C1336">
        <v>1.11571278040778E-2</v>
      </c>
      <c r="D1336">
        <v>-3.0899999999999998E-4</v>
      </c>
      <c r="E1336">
        <v>1.1905000000000001E-2</v>
      </c>
    </row>
    <row r="1337" spans="2:5" x14ac:dyDescent="0.25">
      <c r="B1337">
        <v>-1.6843763057858101E-3</v>
      </c>
      <c r="C1337">
        <v>-1.2036509175210699E-2</v>
      </c>
      <c r="D1337">
        <v>-1.2179999999999999E-3</v>
      </c>
      <c r="E1337">
        <v>-1.8079999999999999E-3</v>
      </c>
    </row>
    <row r="1338" spans="2:5" x14ac:dyDescent="0.25">
      <c r="B1338">
        <v>-1.30280229945112E-4</v>
      </c>
      <c r="C1338">
        <v>9.8396331138505908E-3</v>
      </c>
      <c r="D1338">
        <v>-4.4299999999999998E-4</v>
      </c>
      <c r="E1338">
        <v>4.2189999999999997E-3</v>
      </c>
    </row>
    <row r="1339" spans="2:5" x14ac:dyDescent="0.25">
      <c r="B1339">
        <v>1.6880832466895101E-2</v>
      </c>
      <c r="C1339">
        <v>0.167557360049919</v>
      </c>
      <c r="D1339">
        <v>-2.3123000000000001E-2</v>
      </c>
      <c r="E1339">
        <v>0.102131</v>
      </c>
    </row>
    <row r="1340" spans="2:5" x14ac:dyDescent="0.25">
      <c r="B1340">
        <v>-6.0472232645038503E-3</v>
      </c>
      <c r="C1340">
        <v>-1.0752720803310301E-2</v>
      </c>
      <c r="D1340">
        <v>-9.4590000000000004E-3</v>
      </c>
      <c r="E1340">
        <v>-5.1570000000000001E-3</v>
      </c>
    </row>
    <row r="1341" spans="2:5" x14ac:dyDescent="0.25">
      <c r="B1341">
        <v>0.12893592884441199</v>
      </c>
      <c r="C1341">
        <v>-0.37022582286986699</v>
      </c>
      <c r="D1341">
        <v>-6.3509999999999999E-3</v>
      </c>
      <c r="E1341">
        <v>-0.12338200000000001</v>
      </c>
    </row>
    <row r="1342" spans="2:5" x14ac:dyDescent="0.25">
      <c r="B1342">
        <v>8.6251164011332199E-4</v>
      </c>
      <c r="C1342">
        <v>0.145343461892533</v>
      </c>
      <c r="D1342">
        <v>-6.1302000000000002E-2</v>
      </c>
      <c r="E1342">
        <v>-0.119842</v>
      </c>
    </row>
    <row r="1343" spans="2:5" x14ac:dyDescent="0.25">
      <c r="B1343">
        <v>-1.8668567225980499E-2</v>
      </c>
      <c r="C1343">
        <v>4.3392767892728099E-2</v>
      </c>
      <c r="D1343">
        <v>-1.7173999999999998E-2</v>
      </c>
      <c r="E1343">
        <v>6.0832999999999998E-2</v>
      </c>
    </row>
    <row r="1344" spans="2:5" x14ac:dyDescent="0.25">
      <c r="B1344">
        <v>6.1703864361813902E-4</v>
      </c>
      <c r="C1344">
        <v>9.0570902206156198E-2</v>
      </c>
      <c r="D1344">
        <v>-5.0879999999999996E-3</v>
      </c>
      <c r="E1344">
        <v>2.8832E-2</v>
      </c>
    </row>
    <row r="1345" spans="2:5" x14ac:dyDescent="0.25">
      <c r="B1345">
        <v>-5.8828229925392695E-4</v>
      </c>
      <c r="C1345">
        <v>2.16156390336644E-2</v>
      </c>
      <c r="D1345">
        <v>-1.137E-2</v>
      </c>
      <c r="E1345">
        <v>9.8976999999999996E-2</v>
      </c>
    </row>
    <row r="1346" spans="2:5" x14ac:dyDescent="0.25">
      <c r="B1346">
        <v>2.1581885575627799E-3</v>
      </c>
      <c r="C1346">
        <v>9.6510995216706294E-2</v>
      </c>
      <c r="D1346">
        <v>-7.012E-3</v>
      </c>
      <c r="E1346">
        <v>3.4223999999999997E-2</v>
      </c>
    </row>
    <row r="1347" spans="2:5" x14ac:dyDescent="0.25">
      <c r="B1347">
        <v>-5.3899962263766E-3</v>
      </c>
      <c r="C1347">
        <v>-9.2805948733908503E-2</v>
      </c>
      <c r="D1347">
        <v>-2.3487999999999998E-2</v>
      </c>
      <c r="E1347">
        <v>-0.16928199999999999</v>
      </c>
    </row>
    <row r="1348" spans="2:5" x14ac:dyDescent="0.25">
      <c r="B1348">
        <v>1.9122669796617901E-4</v>
      </c>
      <c r="C1348">
        <v>1.5465016372355299E-2</v>
      </c>
      <c r="D1348">
        <v>-1.2160000000000001E-3</v>
      </c>
      <c r="E1348">
        <v>-1.3528E-2</v>
      </c>
    </row>
    <row r="1349" spans="2:5" x14ac:dyDescent="0.25">
      <c r="B1349">
        <v>5.7368417335689804E-4</v>
      </c>
      <c r="C1349">
        <v>2.6897651318498601E-2</v>
      </c>
      <c r="D1349">
        <v>-2.1779999999999998E-3</v>
      </c>
      <c r="E1349">
        <v>-2.6808999999999999E-2</v>
      </c>
    </row>
    <row r="1350" spans="2:5" x14ac:dyDescent="0.25">
      <c r="B1350">
        <v>-9.3738601359793401E-3</v>
      </c>
      <c r="C1350">
        <v>-2.6378625917305099E-2</v>
      </c>
      <c r="D1350">
        <v>-1.9071999999999999E-2</v>
      </c>
      <c r="E1350">
        <v>2.2166999999999999E-2</v>
      </c>
    </row>
    <row r="1351" spans="2:5" x14ac:dyDescent="0.25">
      <c r="B1351">
        <v>-6.0902488481282804E-4</v>
      </c>
      <c r="C1351">
        <v>4.1873390640112501E-2</v>
      </c>
      <c r="D1351">
        <v>-8.3239999999999998E-3</v>
      </c>
      <c r="E1351">
        <v>1.7479000000000001E-2</v>
      </c>
    </row>
    <row r="1352" spans="2:5" x14ac:dyDescent="0.25">
      <c r="B1352">
        <v>-6.8966494075816396E-4</v>
      </c>
      <c r="C1352">
        <v>-1.7520766823583899E-2</v>
      </c>
      <c r="D1352">
        <v>-1.302E-3</v>
      </c>
      <c r="E1352">
        <v>4.4783999999999997E-2</v>
      </c>
    </row>
    <row r="1353" spans="2:5" x14ac:dyDescent="0.25">
      <c r="B1353">
        <v>2.3418938648437E-4</v>
      </c>
      <c r="C1353">
        <v>2.8959549922882601E-2</v>
      </c>
      <c r="D1353">
        <v>-4.2009999999999999E-3</v>
      </c>
      <c r="E1353">
        <v>6.3801999999999998E-2</v>
      </c>
    </row>
    <row r="1354" spans="2:5" x14ac:dyDescent="0.25">
      <c r="B1354">
        <v>4.8185375893920303E-3</v>
      </c>
      <c r="C1354">
        <v>-8.3171607520055105E-2</v>
      </c>
      <c r="D1354">
        <v>-2.4795000000000001E-2</v>
      </c>
      <c r="E1354">
        <v>-6.7517999999999995E-2</v>
      </c>
    </row>
    <row r="1355" spans="2:5" x14ac:dyDescent="0.25">
      <c r="B1355">
        <v>3.1055177088399298E-3</v>
      </c>
      <c r="C1355">
        <v>0.103615793371195</v>
      </c>
      <c r="D1355">
        <v>2.313E-3</v>
      </c>
      <c r="E1355">
        <v>9.8736000000000004E-2</v>
      </c>
    </row>
    <row r="1356" spans="2:5" x14ac:dyDescent="0.25">
      <c r="B1356">
        <v>-4.2902513295157898E-4</v>
      </c>
      <c r="C1356">
        <v>-3.6636625461670798E-2</v>
      </c>
      <c r="D1356">
        <v>-5.3499999999999999E-4</v>
      </c>
      <c r="E1356">
        <v>-3.0186000000000001E-2</v>
      </c>
    </row>
    <row r="1357" spans="2:5" x14ac:dyDescent="0.25">
      <c r="B1357">
        <v>-3.16949096950042E-2</v>
      </c>
      <c r="C1357">
        <v>6.7645831500034601E-2</v>
      </c>
      <c r="D1357">
        <v>-2.5207E-2</v>
      </c>
      <c r="E1357">
        <v>-2.9502E-2</v>
      </c>
    </row>
    <row r="1358" spans="2:5" x14ac:dyDescent="0.25">
      <c r="B1358">
        <v>0.16610465675379599</v>
      </c>
      <c r="C1358">
        <v>-0.40800961953112602</v>
      </c>
      <c r="D1358">
        <v>1.74E-4</v>
      </c>
      <c r="E1358">
        <v>-6.6829E-2</v>
      </c>
    </row>
    <row r="1359" spans="2:5" x14ac:dyDescent="0.25">
      <c r="B1359">
        <v>-4.1068709481518299E-2</v>
      </c>
      <c r="C1359">
        <v>8.4609791416048602E-3</v>
      </c>
      <c r="D1359">
        <v>-2.4638E-2</v>
      </c>
      <c r="E1359">
        <v>-7.1623000000000006E-2</v>
      </c>
    </row>
    <row r="1360" spans="2:5" x14ac:dyDescent="0.25">
      <c r="B1360">
        <v>0.21380702791807901</v>
      </c>
      <c r="C1360">
        <v>-0.627139801417541</v>
      </c>
      <c r="D1360">
        <v>-2.3341000000000001E-2</v>
      </c>
      <c r="E1360">
        <v>6.9531999999999997E-2</v>
      </c>
    </row>
    <row r="1361" spans="2:5" x14ac:dyDescent="0.25">
      <c r="B1361">
        <v>1.0723343173686299</v>
      </c>
      <c r="C1361">
        <v>1.05675649445228</v>
      </c>
      <c r="D1361">
        <v>-2.31E-4</v>
      </c>
      <c r="E1361">
        <v>0.325214</v>
      </c>
    </row>
    <row r="1362" spans="2:5" x14ac:dyDescent="0.25">
      <c r="B1362">
        <v>1.4310273204789901E-4</v>
      </c>
      <c r="C1362">
        <v>1.4620499148832299E-2</v>
      </c>
      <c r="D1362">
        <v>5.8999999999999998E-5</v>
      </c>
      <c r="E1362">
        <v>1.2914E-2</v>
      </c>
    </row>
    <row r="1363" spans="2:5" x14ac:dyDescent="0.25">
      <c r="B1363">
        <v>-1.57764091865479E-4</v>
      </c>
      <c r="C1363">
        <v>6.21677090390612E-3</v>
      </c>
      <c r="D1363">
        <v>1.34E-4</v>
      </c>
      <c r="E1363">
        <v>1.5720999999999999E-2</v>
      </c>
    </row>
    <row r="1364" spans="2:5" x14ac:dyDescent="0.25">
      <c r="B1364">
        <v>2.78476326778853E-4</v>
      </c>
      <c r="C1364">
        <v>2.3384378739304799E-2</v>
      </c>
      <c r="D1364">
        <v>3.3000000000000003E-5</v>
      </c>
      <c r="E1364">
        <v>1.1686999999999999E-2</v>
      </c>
    </row>
    <row r="1365" spans="2:5" x14ac:dyDescent="0.25">
      <c r="B1365" s="1">
        <v>4.92633248419144E-5</v>
      </c>
      <c r="C1365">
        <v>1.3030029390017499E-2</v>
      </c>
      <c r="D1365">
        <v>-4.73E-4</v>
      </c>
      <c r="E1365">
        <v>4.0359999999999997E-3</v>
      </c>
    </row>
    <row r="1366" spans="2:5" x14ac:dyDescent="0.25">
      <c r="B1366">
        <v>8.3745101149065903E-4</v>
      </c>
      <c r="C1366">
        <v>3.2514850684693397E-2</v>
      </c>
      <c r="D1366">
        <v>-3.0299999999999999E-4</v>
      </c>
      <c r="E1366">
        <v>7.4910000000000003E-3</v>
      </c>
    </row>
    <row r="1367" spans="2:5" x14ac:dyDescent="0.25">
      <c r="B1367">
        <v>-1.1209410561925699E-4</v>
      </c>
      <c r="C1367">
        <v>-9.8696691752719005E-3</v>
      </c>
      <c r="D1367">
        <v>-4.5399999999999998E-4</v>
      </c>
      <c r="E1367">
        <v>3.9950000000000003E-3</v>
      </c>
    </row>
    <row r="1368" spans="2:5" x14ac:dyDescent="0.25">
      <c r="B1368" s="1">
        <v>4.2059783043820803E-5</v>
      </c>
      <c r="C1368">
        <v>6.8619547802688304E-3</v>
      </c>
      <c r="D1368">
        <v>1.07E-4</v>
      </c>
      <c r="E1368">
        <v>1.1937E-2</v>
      </c>
    </row>
    <row r="1369" spans="2:5" x14ac:dyDescent="0.25">
      <c r="B1369">
        <v>-1.5839259826319799E-2</v>
      </c>
      <c r="C1369">
        <v>0.36666183892860799</v>
      </c>
      <c r="D1369">
        <v>-8.2129999999999998E-3</v>
      </c>
      <c r="E1369">
        <v>5.3311999999999998E-2</v>
      </c>
    </row>
    <row r="1370" spans="2:5" x14ac:dyDescent="0.25">
      <c r="B1370">
        <v>2.5933027956829202E-3</v>
      </c>
      <c r="C1370">
        <v>7.1691722207224404E-2</v>
      </c>
      <c r="D1370">
        <v>1.2639999999999999E-3</v>
      </c>
      <c r="E1370">
        <v>4.691E-2</v>
      </c>
    </row>
    <row r="1371" spans="2:5" x14ac:dyDescent="0.25">
      <c r="B1371" s="1">
        <v>2.756035167709E-5</v>
      </c>
      <c r="C1371">
        <v>1.46889151698383E-2</v>
      </c>
      <c r="D1371">
        <v>-1.8200000000000001E-4</v>
      </c>
      <c r="E1371">
        <v>2.1217E-2</v>
      </c>
    </row>
    <row r="1372" spans="2:5" x14ac:dyDescent="0.25">
      <c r="B1372">
        <v>3.81257345032903E-2</v>
      </c>
      <c r="C1372">
        <v>0.30456171953323902</v>
      </c>
      <c r="D1372">
        <v>3.1580000000000002E-3</v>
      </c>
      <c r="E1372">
        <v>0.19012599999999999</v>
      </c>
    </row>
    <row r="1373" spans="2:5" x14ac:dyDescent="0.25">
      <c r="B1373">
        <v>-2.0178517019648901E-2</v>
      </c>
      <c r="C1373">
        <v>0.197231836447152</v>
      </c>
      <c r="D1373">
        <v>-0.155948</v>
      </c>
      <c r="E1373">
        <v>5.6291000000000001E-2</v>
      </c>
    </row>
    <row r="1374" spans="2:5" x14ac:dyDescent="0.25">
      <c r="B1374">
        <v>-2.3234912082671502E-2</v>
      </c>
      <c r="C1374">
        <v>8.9755059838125498E-2</v>
      </c>
      <c r="D1374">
        <v>-3.0269999999999998E-2</v>
      </c>
      <c r="E1374">
        <v>6.7799999999999999E-2</v>
      </c>
    </row>
    <row r="1375" spans="2:5" x14ac:dyDescent="0.25">
      <c r="B1375">
        <v>-0.14936727705578201</v>
      </c>
      <c r="C1375">
        <v>1.3138747358473</v>
      </c>
      <c r="D1375">
        <v>-0.18831800000000001</v>
      </c>
      <c r="E1375">
        <v>0.73228700000000002</v>
      </c>
    </row>
    <row r="1376" spans="2:5" x14ac:dyDescent="0.25">
      <c r="B1376">
        <v>3.2373882726157402E-3</v>
      </c>
      <c r="C1376">
        <v>0.16573159684187899</v>
      </c>
      <c r="D1376">
        <v>4.3550000000000004E-3</v>
      </c>
      <c r="E1376">
        <v>0.18337000000000001</v>
      </c>
    </row>
    <row r="1377" spans="2:5" x14ac:dyDescent="0.25">
      <c r="B1377">
        <v>-1.94957024522803E-2</v>
      </c>
      <c r="C1377">
        <v>4.2561144024732697E-2</v>
      </c>
      <c r="D1377">
        <v>-5.4361E-2</v>
      </c>
      <c r="E1377">
        <v>-9.4885999999999998E-2</v>
      </c>
    </row>
    <row r="1378" spans="2:5" x14ac:dyDescent="0.25">
      <c r="B1378">
        <v>-2.5179223519795901E-3</v>
      </c>
      <c r="C1378">
        <v>0.33754334375699602</v>
      </c>
      <c r="D1378">
        <v>-1.361E-3</v>
      </c>
      <c r="E1378">
        <v>0.17242399999999999</v>
      </c>
    </row>
    <row r="1379" spans="2:5" x14ac:dyDescent="0.25">
      <c r="B1379">
        <v>-2.6067212260855901E-3</v>
      </c>
      <c r="C1379">
        <v>-2.3646396863675301E-2</v>
      </c>
      <c r="D1379">
        <v>-1.1991999999999999E-2</v>
      </c>
      <c r="E1379">
        <v>-7.1976999999999999E-2</v>
      </c>
    </row>
    <row r="1380" spans="2:5" x14ac:dyDescent="0.25">
      <c r="B1380">
        <v>-8.87408267792567E-4</v>
      </c>
      <c r="C1380">
        <v>-7.37201652349571E-2</v>
      </c>
      <c r="D1380">
        <v>-1.0215999999999999E-2</v>
      </c>
      <c r="E1380">
        <v>-6.2163999999999997E-2</v>
      </c>
    </row>
    <row r="1381" spans="2:5" x14ac:dyDescent="0.25">
      <c r="B1381">
        <v>4.8571878247121098E-4</v>
      </c>
      <c r="C1381">
        <v>2.31569913825397E-2</v>
      </c>
      <c r="D1381">
        <v>1.22E-4</v>
      </c>
      <c r="E1381">
        <v>1.7122999999999999E-2</v>
      </c>
    </row>
    <row r="1382" spans="2:5" x14ac:dyDescent="0.25">
      <c r="B1382">
        <v>1.0592381196696001E-3</v>
      </c>
      <c r="C1382">
        <v>3.3054564830864802E-2</v>
      </c>
      <c r="D1382">
        <v>-8.7299999999999997E-4</v>
      </c>
      <c r="E1382">
        <v>2.2269999999999998E-3</v>
      </c>
    </row>
    <row r="1383" spans="2:5" x14ac:dyDescent="0.25">
      <c r="B1383">
        <v>-1.1654438420521599E-3</v>
      </c>
      <c r="C1383">
        <v>2.0905910986580099E-2</v>
      </c>
      <c r="D1383">
        <v>1.0900000000000001E-4</v>
      </c>
      <c r="E1383">
        <v>1.8006999999999999E-2</v>
      </c>
    </row>
    <row r="1384" spans="2:5" x14ac:dyDescent="0.25">
      <c r="B1384">
        <v>-8.6708806455990301E-4</v>
      </c>
      <c r="C1384">
        <v>3.9820606210762499E-4</v>
      </c>
      <c r="D1384">
        <v>-6.5899999999999997E-4</v>
      </c>
      <c r="E1384">
        <v>8.8800000000000001E-4</v>
      </c>
    </row>
    <row r="1385" spans="2:5" x14ac:dyDescent="0.25">
      <c r="B1385">
        <v>5.3724959031579696E-4</v>
      </c>
      <c r="C1385">
        <v>2.88166765304569E-2</v>
      </c>
      <c r="D1385">
        <v>-1.2409999999999999E-3</v>
      </c>
      <c r="E1385">
        <v>-2.9624000000000001E-2</v>
      </c>
    </row>
    <row r="1386" spans="2:5" x14ac:dyDescent="0.25">
      <c r="B1386">
        <v>1.36491546057405E-2</v>
      </c>
      <c r="C1386">
        <v>-0.15118850401136399</v>
      </c>
      <c r="D1386">
        <v>-0.12612300000000001</v>
      </c>
      <c r="E1386">
        <v>-0.34335599999999999</v>
      </c>
    </row>
    <row r="1387" spans="2:5" x14ac:dyDescent="0.25">
      <c r="B1387">
        <v>-1.6654764477502498E-2</v>
      </c>
      <c r="C1387">
        <v>-1.1507127838386399E-2</v>
      </c>
      <c r="D1387">
        <v>-3.4390000000000002E-3</v>
      </c>
      <c r="E1387">
        <v>7.5170000000000002E-3</v>
      </c>
    </row>
    <row r="1388" spans="2:5" x14ac:dyDescent="0.25">
      <c r="B1388">
        <v>-2.1768204978962098E-3</v>
      </c>
      <c r="C1388">
        <v>1.1250586464699199E-2</v>
      </c>
      <c r="D1388">
        <v>-6.9767999999999997E-2</v>
      </c>
      <c r="E1388">
        <v>-8.3021999999999999E-2</v>
      </c>
    </row>
    <row r="1389" spans="2:5" x14ac:dyDescent="0.25">
      <c r="B1389">
        <v>-9.7106236696276602E-4</v>
      </c>
      <c r="C1389">
        <v>-9.6669904397944206E-2</v>
      </c>
      <c r="D1389">
        <v>-3.9589999999999998E-3</v>
      </c>
      <c r="E1389">
        <v>-2.4385E-2</v>
      </c>
    </row>
    <row r="1390" spans="2:5" x14ac:dyDescent="0.25">
      <c r="B1390">
        <v>-9.2129119931726303E-2</v>
      </c>
      <c r="C1390">
        <v>7.0981949996549096E-2</v>
      </c>
      <c r="D1390">
        <v>-1.1912000000000001E-2</v>
      </c>
      <c r="E1390">
        <v>-9.7684000000000007E-2</v>
      </c>
    </row>
    <row r="1391" spans="2:5" x14ac:dyDescent="0.25">
      <c r="B1391">
        <v>-2.48347843891165E-3</v>
      </c>
      <c r="C1391">
        <v>2.8357250863131601E-2</v>
      </c>
      <c r="D1391">
        <v>-3.5599999999999998E-4</v>
      </c>
      <c r="E1391">
        <v>2.8322E-2</v>
      </c>
    </row>
    <row r="1392" spans="2:5" x14ac:dyDescent="0.25">
      <c r="B1392">
        <v>6.1333344899439597E-2</v>
      </c>
      <c r="C1392">
        <v>0.33182325112371502</v>
      </c>
      <c r="D1392">
        <v>4.0826000000000001E-2</v>
      </c>
      <c r="E1392">
        <v>0.25394299999999997</v>
      </c>
    </row>
    <row r="1393" spans="2:5" x14ac:dyDescent="0.25">
      <c r="B1393">
        <v>1.30458404044762E-2</v>
      </c>
      <c r="C1393">
        <v>0.19777783082922401</v>
      </c>
      <c r="D1393">
        <v>1.157E-2</v>
      </c>
      <c r="E1393">
        <v>0.26152799999999998</v>
      </c>
    </row>
    <row r="1394" spans="2:5" x14ac:dyDescent="0.25">
      <c r="B1394">
        <v>-1.2982560221290601E-3</v>
      </c>
      <c r="C1394">
        <v>0.115466680353391</v>
      </c>
      <c r="D1394">
        <v>-1.6018999999999999E-2</v>
      </c>
      <c r="E1394">
        <v>4.8189999999999997E-2</v>
      </c>
    </row>
    <row r="1395" spans="2:5" x14ac:dyDescent="0.25">
      <c r="B1395">
        <v>-1.09354084771443E-2</v>
      </c>
      <c r="C1395">
        <v>-4.3400055386429097E-2</v>
      </c>
      <c r="D1395">
        <v>-7.8460000000000005E-3</v>
      </c>
      <c r="E1395">
        <v>0.15270300000000001</v>
      </c>
    </row>
    <row r="1396" spans="2:5" x14ac:dyDescent="0.25">
      <c r="B1396">
        <v>3.1681862646324002E-4</v>
      </c>
      <c r="C1396">
        <v>2.97718323175751E-2</v>
      </c>
      <c r="D1396">
        <v>1.8200000000000001E-4</v>
      </c>
      <c r="E1396">
        <v>2.0223999999999999E-2</v>
      </c>
    </row>
    <row r="1397" spans="2:5" x14ac:dyDescent="0.25">
      <c r="B1397">
        <v>9.7124811161303595E-4</v>
      </c>
      <c r="C1397">
        <v>-3.3579532196498903E-2</v>
      </c>
      <c r="D1397">
        <v>-4.6500000000000003E-4</v>
      </c>
      <c r="E1397">
        <v>4.8320000000000004E-3</v>
      </c>
    </row>
    <row r="1398" spans="2:5" x14ac:dyDescent="0.25">
      <c r="B1398">
        <v>1.8403775585287901E-3</v>
      </c>
      <c r="C1398">
        <v>5.5437881483213602E-2</v>
      </c>
      <c r="D1398">
        <v>-2.4800000000000001E-4</v>
      </c>
      <c r="E1398">
        <v>1.5062000000000001E-2</v>
      </c>
    </row>
    <row r="1399" spans="2:5" x14ac:dyDescent="0.25">
      <c r="B1399">
        <v>-7.4518191364487799E-4</v>
      </c>
      <c r="C1399">
        <v>-8.1581953036001797E-3</v>
      </c>
      <c r="D1399">
        <v>-1.01E-3</v>
      </c>
      <c r="E1399">
        <v>4.7239999999999999E-3</v>
      </c>
    </row>
    <row r="1400" spans="2:5" x14ac:dyDescent="0.25">
      <c r="B1400">
        <v>-6.2725094999331304E-3</v>
      </c>
      <c r="C1400">
        <v>1.03296164298834E-2</v>
      </c>
      <c r="D1400">
        <v>-8.6479999999999994E-3</v>
      </c>
      <c r="E1400">
        <v>-1.0156E-2</v>
      </c>
    </row>
    <row r="1401" spans="2:5" x14ac:dyDescent="0.25">
      <c r="B1401">
        <v>-1.0028779175274901E-3</v>
      </c>
      <c r="C1401">
        <v>1.7316527346439799E-2</v>
      </c>
      <c r="D1401">
        <v>-7.757E-3</v>
      </c>
      <c r="E1401">
        <v>-1.2112E-2</v>
      </c>
    </row>
    <row r="1402" spans="2:5" x14ac:dyDescent="0.25">
      <c r="B1402">
        <v>-3.60273240557815E-3</v>
      </c>
      <c r="C1402">
        <v>2.1664705162955499E-2</v>
      </c>
      <c r="D1402">
        <v>-1.17E-2</v>
      </c>
      <c r="E1402">
        <v>-9.1500000000000001E-3</v>
      </c>
    </row>
    <row r="1403" spans="2:5" x14ac:dyDescent="0.25">
      <c r="B1403">
        <v>3.06326497061835E-3</v>
      </c>
      <c r="C1403">
        <v>8.0206501263381205E-2</v>
      </c>
      <c r="D1403">
        <v>5.4060000000000002E-3</v>
      </c>
      <c r="E1403">
        <v>8.8005E-2</v>
      </c>
    </row>
    <row r="1404" spans="2:5" x14ac:dyDescent="0.25">
      <c r="B1404">
        <v>2.3250545312066299E-3</v>
      </c>
      <c r="C1404">
        <v>6.1549985817813797E-2</v>
      </c>
      <c r="D1404">
        <v>1.2669999999999999E-3</v>
      </c>
      <c r="E1404">
        <v>5.5215E-2</v>
      </c>
    </row>
    <row r="1405" spans="2:5" x14ac:dyDescent="0.25">
      <c r="B1405">
        <v>-2.6307918656722398E-2</v>
      </c>
      <c r="C1405">
        <v>8.9496682108399601E-4</v>
      </c>
      <c r="D1405">
        <v>-1.6948000000000001E-2</v>
      </c>
      <c r="E1405">
        <v>0.138152</v>
      </c>
    </row>
    <row r="1406" spans="2:5" x14ac:dyDescent="0.25">
      <c r="B1406">
        <v>-0.22289962443959699</v>
      </c>
      <c r="C1406">
        <v>-0.106189588453277</v>
      </c>
      <c r="D1406">
        <v>-3.1312E-2</v>
      </c>
      <c r="E1406">
        <v>-0.17599000000000001</v>
      </c>
    </row>
    <row r="1407" spans="2:5" x14ac:dyDescent="0.25">
      <c r="B1407">
        <v>-5.6372771158686198E-2</v>
      </c>
      <c r="C1407">
        <v>-0.31971707063496302</v>
      </c>
      <c r="D1407">
        <v>-2.9056999999999999E-2</v>
      </c>
      <c r="E1407">
        <v>-0.160667</v>
      </c>
    </row>
    <row r="1408" spans="2:5" x14ac:dyDescent="0.25">
      <c r="B1408">
        <v>-0.16545094107608699</v>
      </c>
      <c r="C1408">
        <v>-1.1383531305563001E-2</v>
      </c>
      <c r="D1408">
        <v>2.657E-2</v>
      </c>
      <c r="E1408">
        <v>0.34580499999999997</v>
      </c>
    </row>
    <row r="1409" spans="2:5" x14ac:dyDescent="0.25">
      <c r="B1409">
        <v>-1.9757800845224302E-3</v>
      </c>
      <c r="C1409">
        <v>-2.5760017545347201E-2</v>
      </c>
      <c r="D1409">
        <v>-4.9560000000000003E-3</v>
      </c>
      <c r="E1409">
        <v>-3.1637999999999999E-2</v>
      </c>
    </row>
    <row r="1410" spans="2:5" x14ac:dyDescent="0.25">
      <c r="B1410">
        <v>-0.17560965084039201</v>
      </c>
      <c r="C1410">
        <v>0.28317195695943698</v>
      </c>
      <c r="D1410">
        <v>-5.0465999999999997E-2</v>
      </c>
      <c r="E1410">
        <v>0.103148</v>
      </c>
    </row>
    <row r="1411" spans="2:5" x14ac:dyDescent="0.25">
      <c r="B1411">
        <v>-5.24758881012913E-2</v>
      </c>
      <c r="C1411">
        <v>0.12996518692106501</v>
      </c>
      <c r="D1411">
        <v>-0.260461</v>
      </c>
      <c r="E1411">
        <v>-0.30424000000000001</v>
      </c>
    </row>
    <row r="1412" spans="2:5" x14ac:dyDescent="0.25">
      <c r="B1412">
        <v>-1.48679492291924E-3</v>
      </c>
      <c r="C1412">
        <v>-0.55369498582781596</v>
      </c>
      <c r="D1412">
        <v>-1.8852000000000001E-2</v>
      </c>
      <c r="E1412">
        <v>-8.7664000000000006E-2</v>
      </c>
    </row>
    <row r="1413" spans="2:5" x14ac:dyDescent="0.25">
      <c r="B1413">
        <v>-1.45345989235105E-2</v>
      </c>
      <c r="C1413">
        <v>-0.14535345899903501</v>
      </c>
      <c r="D1413">
        <v>-5.6680000000000003E-3</v>
      </c>
      <c r="E1413">
        <v>-1.1134E-2</v>
      </c>
    </row>
    <row r="1414" spans="2:5" x14ac:dyDescent="0.25">
      <c r="B1414">
        <v>5.2122924301075402E-2</v>
      </c>
      <c r="C1414">
        <v>0.26123830793820102</v>
      </c>
      <c r="D1414">
        <v>-4.3920000000000001E-3</v>
      </c>
      <c r="E1414">
        <v>8.0236000000000002E-2</v>
      </c>
    </row>
    <row r="1415" spans="2:5" x14ac:dyDescent="0.25">
      <c r="B1415">
        <v>9.4504512330507908E-3</v>
      </c>
      <c r="C1415">
        <v>0.14454264871772801</v>
      </c>
      <c r="D1415">
        <v>-8.3334000000000005E-2</v>
      </c>
      <c r="E1415">
        <v>-0.13392599999999999</v>
      </c>
    </row>
    <row r="1416" spans="2:5" x14ac:dyDescent="0.25">
      <c r="B1416">
        <v>-1.1592087052642201E-2</v>
      </c>
      <c r="C1416">
        <v>2.2628851416800402E-2</v>
      </c>
      <c r="D1416">
        <v>-1.2539E-2</v>
      </c>
      <c r="E1416">
        <v>-1.8797999999999999E-2</v>
      </c>
    </row>
    <row r="1417" spans="2:5" x14ac:dyDescent="0.25">
      <c r="B1417" s="1">
        <v>4.2180359151908903E-5</v>
      </c>
      <c r="C1417">
        <v>1.3431450579771799E-2</v>
      </c>
      <c r="D1417">
        <v>-2.846E-3</v>
      </c>
      <c r="E1417">
        <v>-3.9167E-2</v>
      </c>
    </row>
    <row r="1418" spans="2:5" x14ac:dyDescent="0.25">
      <c r="B1418">
        <v>3.1037529114562399E-4</v>
      </c>
      <c r="C1418">
        <v>2.1001807637640101E-2</v>
      </c>
      <c r="D1418">
        <v>2.03E-4</v>
      </c>
      <c r="E1418">
        <v>1.8703999999999998E-2</v>
      </c>
    </row>
    <row r="1419" spans="2:5" x14ac:dyDescent="0.25">
      <c r="B1419">
        <v>-5.3076363300957698E-2</v>
      </c>
      <c r="C1419">
        <v>-3.76735106074404E-3</v>
      </c>
      <c r="D1419">
        <v>-3.8304999999999999E-2</v>
      </c>
      <c r="E1419">
        <v>-0.14297599999999999</v>
      </c>
    </row>
    <row r="1420" spans="2:5" x14ac:dyDescent="0.25">
      <c r="B1420">
        <v>-5.3570692808362899E-3</v>
      </c>
      <c r="C1420">
        <v>-0.115178613267513</v>
      </c>
      <c r="D1420">
        <v>-7.4859999999999996E-3</v>
      </c>
      <c r="E1420">
        <v>6.1590000000000004E-3</v>
      </c>
    </row>
    <row r="1421" spans="2:5" x14ac:dyDescent="0.25">
      <c r="B1421">
        <v>-1.1773190794808399E-3</v>
      </c>
      <c r="C1421">
        <v>6.7256015067943806E-2</v>
      </c>
      <c r="D1421">
        <v>-2.1949999999999999E-3</v>
      </c>
      <c r="E1421">
        <v>8.4475999999999996E-2</v>
      </c>
    </row>
    <row r="1422" spans="2:5" x14ac:dyDescent="0.25">
      <c r="B1422">
        <v>-7.4789603774274302E-4</v>
      </c>
      <c r="C1422">
        <v>-8.3433774857377598E-3</v>
      </c>
      <c r="D1422">
        <v>-4.4970000000000001E-3</v>
      </c>
      <c r="E1422">
        <v>-9.2548000000000005E-2</v>
      </c>
    </row>
    <row r="1423" spans="2:5" x14ac:dyDescent="0.25">
      <c r="B1423" s="1">
        <v>-2.8621667742628598E-5</v>
      </c>
      <c r="C1423">
        <v>6.6529828554596604E-2</v>
      </c>
      <c r="D1423">
        <v>1.181E-3</v>
      </c>
      <c r="E1423">
        <v>8.4260000000000002E-2</v>
      </c>
    </row>
    <row r="1424" spans="2:5" x14ac:dyDescent="0.25">
      <c r="B1424">
        <v>-2.4845278110737501E-2</v>
      </c>
      <c r="C1424">
        <v>-4.51304597601978E-3</v>
      </c>
      <c r="D1424">
        <v>-3.6519999999999999E-3</v>
      </c>
      <c r="E1424">
        <v>0.18132699999999999</v>
      </c>
    </row>
    <row r="1425" spans="2:5" x14ac:dyDescent="0.25">
      <c r="B1425">
        <v>2.27626123696963E-3</v>
      </c>
      <c r="C1425">
        <v>-0.13879045095256301</v>
      </c>
      <c r="D1425">
        <v>-1.5885E-2</v>
      </c>
      <c r="E1425">
        <v>-0.13711300000000001</v>
      </c>
    </row>
    <row r="1426" spans="2:5" x14ac:dyDescent="0.25">
      <c r="B1426">
        <v>7.6216406181262202E-3</v>
      </c>
      <c r="C1426">
        <v>-0.123533071448759</v>
      </c>
      <c r="D1426">
        <v>-1.9415000000000002E-2</v>
      </c>
      <c r="E1426">
        <v>-3.4139999999999997E-2</v>
      </c>
    </row>
    <row r="1427" spans="2:5" x14ac:dyDescent="0.25">
      <c r="B1427">
        <v>6.4986810436655903E-3</v>
      </c>
      <c r="C1427">
        <v>-2.29664084479403E-2</v>
      </c>
      <c r="D1427">
        <v>-5.189E-3</v>
      </c>
      <c r="E1427">
        <v>-2.2775E-2</v>
      </c>
    </row>
    <row r="1428" spans="2:5" x14ac:dyDescent="0.25">
      <c r="B1428">
        <v>1.3193228340734799E-2</v>
      </c>
      <c r="C1428">
        <v>0.40796861735795298</v>
      </c>
      <c r="D1428">
        <v>-4.921E-3</v>
      </c>
      <c r="E1428">
        <v>8.3898E-2</v>
      </c>
    </row>
    <row r="1429" spans="2:5" x14ac:dyDescent="0.25">
      <c r="B1429">
        <v>9.46964986418645E-3</v>
      </c>
      <c r="C1429">
        <v>-0.13271794694643399</v>
      </c>
      <c r="D1429">
        <v>-1.5775999999999998E-2</v>
      </c>
      <c r="E1429">
        <v>-0.13728199999999999</v>
      </c>
    </row>
    <row r="1430" spans="2:5" x14ac:dyDescent="0.25">
      <c r="B1430">
        <v>2.2759124793384001E-4</v>
      </c>
      <c r="C1430">
        <v>1.61542740317848E-2</v>
      </c>
      <c r="D1430">
        <v>1.93E-4</v>
      </c>
      <c r="E1430">
        <v>2.0583000000000001E-2</v>
      </c>
    </row>
    <row r="1431" spans="2:5" x14ac:dyDescent="0.25">
      <c r="B1431">
        <v>2.0253189024845401E-3</v>
      </c>
      <c r="C1431">
        <v>5.2637085552420498E-2</v>
      </c>
      <c r="D1431">
        <v>2.7099999999999997E-4</v>
      </c>
      <c r="E1431">
        <v>2.8332E-2</v>
      </c>
    </row>
    <row r="1432" spans="2:5" x14ac:dyDescent="0.25">
      <c r="B1432">
        <v>-4.3608969420030098E-3</v>
      </c>
      <c r="C1432">
        <v>-0.104245353629179</v>
      </c>
      <c r="D1432">
        <v>-3.0760000000000002E-3</v>
      </c>
      <c r="E1432">
        <v>8.8515999999999997E-2</v>
      </c>
    </row>
    <row r="1433" spans="2:5" x14ac:dyDescent="0.25">
      <c r="B1433">
        <v>0.12576741341376399</v>
      </c>
      <c r="C1433">
        <v>-0.59430918819037404</v>
      </c>
      <c r="D1433">
        <v>-2.9204000000000001E-2</v>
      </c>
      <c r="E1433">
        <v>-0.202429</v>
      </c>
    </row>
    <row r="1434" spans="2:5" x14ac:dyDescent="0.25">
      <c r="B1434">
        <v>-6.8865087509378503E-2</v>
      </c>
      <c r="C1434">
        <v>-0.22725782065981801</v>
      </c>
      <c r="D1434">
        <v>-0.14693200000000001</v>
      </c>
      <c r="E1434">
        <v>-0.168351</v>
      </c>
    </row>
    <row r="1435" spans="2:5" x14ac:dyDescent="0.25">
      <c r="B1435">
        <v>8.2758422184568498E-2</v>
      </c>
      <c r="C1435">
        <v>0.29264184292953299</v>
      </c>
      <c r="D1435">
        <v>4.7140000000000001E-2</v>
      </c>
      <c r="E1435">
        <v>0.261685</v>
      </c>
    </row>
    <row r="1436" spans="2:5" x14ac:dyDescent="0.25">
      <c r="B1436">
        <v>-9.8736492770252204E-3</v>
      </c>
      <c r="C1436">
        <v>0.19838252239439799</v>
      </c>
      <c r="D1436">
        <v>-1.6972999999999999E-2</v>
      </c>
      <c r="E1436">
        <v>8.0750000000000002E-2</v>
      </c>
    </row>
    <row r="1437" spans="2:5" x14ac:dyDescent="0.25">
      <c r="B1437">
        <v>-4.6318366234220599E-3</v>
      </c>
      <c r="C1437">
        <v>-0.12483339796026401</v>
      </c>
      <c r="D1437">
        <v>-4.9578999999999998E-2</v>
      </c>
      <c r="E1437">
        <v>-0.13647400000000001</v>
      </c>
    </row>
    <row r="1438" spans="2:5" x14ac:dyDescent="0.25">
      <c r="B1438">
        <v>-1.2601828457421501E-2</v>
      </c>
      <c r="C1438">
        <v>-0.11988799861970199</v>
      </c>
      <c r="D1438">
        <v>-6.5009999999999998E-3</v>
      </c>
      <c r="E1438">
        <v>-8.5500999999999994E-2</v>
      </c>
    </row>
    <row r="1439" spans="2:5" x14ac:dyDescent="0.25">
      <c r="B1439">
        <v>2.5673246303408402E-4</v>
      </c>
      <c r="C1439">
        <v>1.8122529763936E-2</v>
      </c>
      <c r="D1439">
        <v>1.12E-4</v>
      </c>
      <c r="E1439">
        <v>1.3032999999999999E-2</v>
      </c>
    </row>
    <row r="1440" spans="2:5" x14ac:dyDescent="0.25">
      <c r="B1440">
        <v>2.25243033668948E-4</v>
      </c>
      <c r="C1440">
        <v>1.52737094599508E-2</v>
      </c>
      <c r="D1440">
        <v>7.6000000000000004E-5</v>
      </c>
      <c r="E1440">
        <v>1.1837E-2</v>
      </c>
    </row>
    <row r="1441" spans="2:5" x14ac:dyDescent="0.25">
      <c r="B1441" s="1">
        <v>-1.1902608409248101E-5</v>
      </c>
      <c r="C1441">
        <v>1.3480180775522601E-3</v>
      </c>
      <c r="D1441">
        <v>1.1E-5</v>
      </c>
      <c r="E1441">
        <v>5.8240000000000002E-3</v>
      </c>
    </row>
    <row r="1442" spans="2:5" x14ac:dyDescent="0.25">
      <c r="B1442">
        <v>4.8235496241718902E-4</v>
      </c>
      <c r="C1442">
        <v>2.26960442049071E-2</v>
      </c>
      <c r="D1442">
        <v>3.9500000000000001E-4</v>
      </c>
      <c r="E1442">
        <v>2.0233999999999999E-2</v>
      </c>
    </row>
    <row r="1443" spans="2:5" x14ac:dyDescent="0.25">
      <c r="B1443">
        <v>5.6501213215621202E-4</v>
      </c>
      <c r="C1443">
        <v>2.3684202806304899E-2</v>
      </c>
      <c r="D1443">
        <v>5.8399999999999999E-4</v>
      </c>
      <c r="E1443">
        <v>2.5957000000000001E-2</v>
      </c>
    </row>
    <row r="1444" spans="2:5" x14ac:dyDescent="0.25">
      <c r="B1444">
        <v>1.5774246557521599E-4</v>
      </c>
      <c r="C1444">
        <v>1.2587148565578399E-2</v>
      </c>
      <c r="D1444">
        <v>1.5200000000000001E-4</v>
      </c>
      <c r="E1444">
        <v>2.0323000000000001E-2</v>
      </c>
    </row>
    <row r="1445" spans="2:5" x14ac:dyDescent="0.25">
      <c r="B1445">
        <v>-7.6890378697875399E-3</v>
      </c>
      <c r="C1445">
        <v>6.6655991436050194E-2</v>
      </c>
      <c r="D1445">
        <v>-8.8140000000000007E-3</v>
      </c>
      <c r="E1445">
        <v>5.382E-2</v>
      </c>
    </row>
    <row r="1446" spans="2:5" x14ac:dyDescent="0.25">
      <c r="B1446">
        <v>-2.9137358859940002E-3</v>
      </c>
      <c r="C1446">
        <v>-5.7068364450644199E-2</v>
      </c>
      <c r="D1446">
        <v>-6.1159999999999999E-3</v>
      </c>
      <c r="E1446">
        <v>-0.12059400000000001</v>
      </c>
    </row>
    <row r="1447" spans="2:5" x14ac:dyDescent="0.25">
      <c r="B1447">
        <v>-1.58973911303695E-3</v>
      </c>
      <c r="C1447">
        <v>1.2361815080799501E-2</v>
      </c>
      <c r="D1447">
        <v>-1.606E-3</v>
      </c>
      <c r="E1447">
        <v>1.3646E-2</v>
      </c>
    </row>
    <row r="1448" spans="2:5" x14ac:dyDescent="0.25">
      <c r="B1448">
        <v>1.01159009438483E-3</v>
      </c>
      <c r="C1448">
        <v>-9.6785076087415101E-2</v>
      </c>
      <c r="D1448">
        <v>-2.9039999999999999E-3</v>
      </c>
      <c r="E1448">
        <v>-0.1235</v>
      </c>
    </row>
    <row r="1449" spans="2:5" x14ac:dyDescent="0.25">
      <c r="B1449">
        <v>-3.2260931811303002E-4</v>
      </c>
      <c r="C1449">
        <v>-5.6506595120537503E-2</v>
      </c>
      <c r="D1449">
        <v>-8.9980000000000008E-3</v>
      </c>
      <c r="E1449">
        <v>-0.111702</v>
      </c>
    </row>
    <row r="1450" spans="2:5" x14ac:dyDescent="0.25">
      <c r="B1450">
        <v>-8.6948926805948401E-3</v>
      </c>
      <c r="C1450">
        <v>0.18510575968551801</v>
      </c>
      <c r="D1450">
        <v>-0.101662</v>
      </c>
      <c r="E1450">
        <v>4.9756000000000002E-2</v>
      </c>
    </row>
    <row r="1451" spans="2:5" x14ac:dyDescent="0.25">
      <c r="B1451">
        <v>7.2177686237089603E-2</v>
      </c>
      <c r="C1451">
        <v>0.26760058329555297</v>
      </c>
      <c r="D1451">
        <v>-2.3148999999999999E-2</v>
      </c>
      <c r="E1451">
        <v>0.121319</v>
      </c>
    </row>
    <row r="1452" spans="2:5" x14ac:dyDescent="0.25">
      <c r="B1452">
        <v>-5.8048569303197602E-3</v>
      </c>
      <c r="C1452">
        <v>-9.8925680182171002E-2</v>
      </c>
      <c r="D1452">
        <v>-4.9490000000000003E-3</v>
      </c>
      <c r="E1452">
        <v>1.8468999999999999E-2</v>
      </c>
    </row>
    <row r="1453" spans="2:5" x14ac:dyDescent="0.25">
      <c r="B1453">
        <v>0.48228681120000799</v>
      </c>
      <c r="C1453">
        <v>-0.136158851403617</v>
      </c>
      <c r="D1453">
        <v>-1.55E-4</v>
      </c>
      <c r="E1453">
        <v>1.5022000000000001E-2</v>
      </c>
    </row>
    <row r="1454" spans="2:5" x14ac:dyDescent="0.25">
      <c r="B1454">
        <v>-8.9995410242763496E-4</v>
      </c>
      <c r="C1454">
        <v>-3.2433140696677201E-2</v>
      </c>
      <c r="D1454">
        <v>-4.0829999999999998E-3</v>
      </c>
      <c r="E1454">
        <v>-2.0576000000000001E-2</v>
      </c>
    </row>
    <row r="1455" spans="2:5" x14ac:dyDescent="0.25">
      <c r="B1455">
        <v>-1.02897512316542E-3</v>
      </c>
      <c r="C1455">
        <v>6.9526076451011706E-2</v>
      </c>
      <c r="D1455">
        <v>-1.3195E-2</v>
      </c>
      <c r="E1455">
        <v>-5.0569999999999997E-2</v>
      </c>
    </row>
    <row r="1456" spans="2:5" x14ac:dyDescent="0.25">
      <c r="B1456">
        <v>2.04483733874842E-2</v>
      </c>
      <c r="C1456">
        <v>0.19806697195110701</v>
      </c>
      <c r="D1456">
        <v>-7.293E-3</v>
      </c>
      <c r="E1456">
        <v>0.28284399999999998</v>
      </c>
    </row>
    <row r="1457" spans="2:5" x14ac:dyDescent="0.25">
      <c r="B1457">
        <v>-0.204473063445305</v>
      </c>
      <c r="C1457">
        <v>-0.16701202789792599</v>
      </c>
      <c r="D1457">
        <v>-0.31474800000000003</v>
      </c>
      <c r="E1457">
        <v>-0.27402700000000002</v>
      </c>
    </row>
    <row r="1458" spans="2:5" x14ac:dyDescent="0.25">
      <c r="B1458">
        <v>5.6156013058472898E-3</v>
      </c>
      <c r="C1458">
        <v>0.11750975139067101</v>
      </c>
      <c r="D1458">
        <v>-4.3429999999999996E-3</v>
      </c>
      <c r="E1458">
        <v>2.1794999999999998E-2</v>
      </c>
    </row>
    <row r="1459" spans="2:5" x14ac:dyDescent="0.25">
      <c r="B1459">
        <v>-2.4208175210959901E-2</v>
      </c>
      <c r="C1459">
        <v>0.19911481881344401</v>
      </c>
      <c r="D1459">
        <v>-0.29345199999999999</v>
      </c>
      <c r="E1459">
        <v>-4.3548999999999997E-2</v>
      </c>
    </row>
    <row r="1460" spans="2:5" x14ac:dyDescent="0.25">
      <c r="B1460">
        <v>-1.9532121971334599E-3</v>
      </c>
      <c r="C1460">
        <v>3.1574739427023102E-2</v>
      </c>
      <c r="D1460">
        <v>-5.7140000000000003E-3</v>
      </c>
      <c r="E1460">
        <v>0.19076100000000001</v>
      </c>
    </row>
    <row r="1461" spans="2:5" x14ac:dyDescent="0.25">
      <c r="B1461">
        <v>-1.88715419232462E-2</v>
      </c>
      <c r="C1461">
        <v>-1.4424452135952E-2</v>
      </c>
      <c r="D1461">
        <v>-2.4249E-2</v>
      </c>
      <c r="E1461">
        <v>-5.5342000000000002E-2</v>
      </c>
    </row>
    <row r="1462" spans="2:5" x14ac:dyDescent="0.25">
      <c r="B1462">
        <v>-8.8237676135180396E-2</v>
      </c>
      <c r="C1462">
        <v>1.78984389289749E-2</v>
      </c>
      <c r="D1462">
        <v>-3.1897000000000002E-2</v>
      </c>
      <c r="E1462">
        <v>0.116177</v>
      </c>
    </row>
    <row r="1463" spans="2:5" x14ac:dyDescent="0.25">
      <c r="B1463">
        <v>-8.0040615014509292E-3</v>
      </c>
      <c r="C1463">
        <v>-4.5110483717001097E-2</v>
      </c>
      <c r="D1463">
        <v>-2.931E-3</v>
      </c>
      <c r="E1463">
        <v>-5.5931000000000002E-2</v>
      </c>
    </row>
    <row r="1464" spans="2:5" x14ac:dyDescent="0.25">
      <c r="B1464">
        <v>7.3541920745033595E-4</v>
      </c>
      <c r="C1464">
        <v>2.9000443465605201E-2</v>
      </c>
      <c r="D1464">
        <v>1.5799999999999999E-4</v>
      </c>
      <c r="E1464">
        <v>1.3438E-2</v>
      </c>
    </row>
    <row r="1465" spans="2:5" x14ac:dyDescent="0.25">
      <c r="B1465">
        <v>-4.4596105518549998E-4</v>
      </c>
      <c r="C1465">
        <v>-3.57498143159972E-3</v>
      </c>
      <c r="D1465">
        <v>-4.6200000000000001E-4</v>
      </c>
      <c r="E1465">
        <v>4.2379999999999996E-3</v>
      </c>
    </row>
    <row r="1466" spans="2:5" x14ac:dyDescent="0.25">
      <c r="B1466">
        <v>2.8449066334711198E-4</v>
      </c>
      <c r="C1466">
        <v>-3.1076128512335301E-2</v>
      </c>
      <c r="D1466">
        <v>-2.1100000000000001E-4</v>
      </c>
      <c r="E1466">
        <v>-3.3739999999999998E-3</v>
      </c>
    </row>
    <row r="1467" spans="2:5" x14ac:dyDescent="0.25">
      <c r="B1467">
        <v>-2.4484922913937398E-4</v>
      </c>
      <c r="C1467">
        <v>-1.1331798006735E-2</v>
      </c>
      <c r="D1467">
        <v>1.2E-4</v>
      </c>
      <c r="E1467">
        <v>2.2199E-2</v>
      </c>
    </row>
    <row r="1468" spans="2:5" x14ac:dyDescent="0.25">
      <c r="B1468">
        <v>-1.8953564256851099E-4</v>
      </c>
      <c r="C1468">
        <v>2.9456378896648601E-3</v>
      </c>
      <c r="D1468">
        <v>-2.6899999999999998E-4</v>
      </c>
      <c r="E1468">
        <v>3.2859999999999999E-3</v>
      </c>
    </row>
    <row r="1469" spans="2:5" x14ac:dyDescent="0.25">
      <c r="B1469">
        <v>-2.9042075506569801E-4</v>
      </c>
      <c r="C1469">
        <v>-5.3135022805898702E-3</v>
      </c>
      <c r="D1469">
        <v>-3.19E-4</v>
      </c>
      <c r="E1469">
        <v>8.5700000000000001E-4</v>
      </c>
    </row>
    <row r="1470" spans="2:5" x14ac:dyDescent="0.25">
      <c r="B1470">
        <v>-5.7518307076036397E-2</v>
      </c>
      <c r="C1470">
        <v>-7.8135327640326893E-2</v>
      </c>
      <c r="D1470">
        <v>-5.3268000000000003E-2</v>
      </c>
      <c r="E1470">
        <v>-2.4840999999999998E-2</v>
      </c>
    </row>
    <row r="1471" spans="2:5" x14ac:dyDescent="0.25">
      <c r="B1471">
        <v>0.54720788006698795</v>
      </c>
      <c r="C1471">
        <v>-0.91894789590440296</v>
      </c>
      <c r="D1471">
        <v>-7.9880000000000007E-2</v>
      </c>
      <c r="E1471">
        <v>-8.9032E-2</v>
      </c>
    </row>
    <row r="1472" spans="2:5" x14ac:dyDescent="0.25">
      <c r="B1472">
        <v>-2.4726510451210599E-3</v>
      </c>
      <c r="C1472">
        <v>5.69283044897591E-2</v>
      </c>
      <c r="D1472">
        <v>-4.0730000000000002E-3</v>
      </c>
      <c r="E1472">
        <v>7.4717000000000006E-2</v>
      </c>
    </row>
    <row r="1473" spans="2:5" x14ac:dyDescent="0.25">
      <c r="B1473">
        <v>0.46924167186339399</v>
      </c>
      <c r="C1473">
        <v>-0.71586716059750599</v>
      </c>
      <c r="D1473">
        <v>-0.39371400000000001</v>
      </c>
      <c r="E1473">
        <v>-0.18356900000000001</v>
      </c>
    </row>
    <row r="1474" spans="2:5" x14ac:dyDescent="0.25">
      <c r="B1474">
        <v>-1.4616497533116799E-3</v>
      </c>
      <c r="C1474">
        <v>-4.1461437109677403E-2</v>
      </c>
      <c r="D1474">
        <v>-3.6050000000000001E-3</v>
      </c>
      <c r="E1474">
        <v>-2.0275999999999999E-2</v>
      </c>
    </row>
    <row r="1475" spans="2:5" x14ac:dyDescent="0.25">
      <c r="B1475">
        <v>-2.7185538569320902E-2</v>
      </c>
      <c r="C1475">
        <v>9.7654503598112896E-2</v>
      </c>
      <c r="D1475">
        <v>-3.9599999999999998E-4</v>
      </c>
      <c r="E1475">
        <v>9.7840999999999997E-2</v>
      </c>
    </row>
    <row r="1476" spans="2:5" x14ac:dyDescent="0.25">
      <c r="B1476">
        <v>5.7230104199148001E-2</v>
      </c>
      <c r="C1476">
        <v>0.38356313984115598</v>
      </c>
      <c r="D1476">
        <v>-3.2980000000000002E-3</v>
      </c>
      <c r="E1476">
        <v>0.28629700000000002</v>
      </c>
    </row>
    <row r="1477" spans="2:5" x14ac:dyDescent="0.25">
      <c r="B1477">
        <v>-2.9812542919595102E-4</v>
      </c>
      <c r="C1477">
        <v>3.1571989494151201E-2</v>
      </c>
      <c r="D1477">
        <v>-3.4520000000000002E-3</v>
      </c>
      <c r="E1477">
        <v>-1.3801000000000001E-2</v>
      </c>
    </row>
    <row r="1478" spans="2:5" x14ac:dyDescent="0.25">
      <c r="B1478">
        <v>-1.2866553527577701E-3</v>
      </c>
      <c r="C1478">
        <v>4.2208708632632298E-2</v>
      </c>
      <c r="D1478">
        <v>6.6109999999999997E-3</v>
      </c>
      <c r="E1478">
        <v>0.10567</v>
      </c>
    </row>
    <row r="1479" spans="2:5" x14ac:dyDescent="0.25">
      <c r="B1479">
        <v>-2.5829158547678002E-2</v>
      </c>
      <c r="C1479">
        <v>-2.1624459126589099E-2</v>
      </c>
      <c r="D1479">
        <v>-4.8569000000000001E-2</v>
      </c>
      <c r="E1479">
        <v>-8.4171999999999997E-2</v>
      </c>
    </row>
    <row r="1480" spans="2:5" x14ac:dyDescent="0.25">
      <c r="B1480">
        <v>0.26977826867717702</v>
      </c>
      <c r="C1480">
        <v>6.5940416373559796E-2</v>
      </c>
      <c r="D1480">
        <v>5.2529999999999999E-3</v>
      </c>
      <c r="E1480">
        <v>0.124807</v>
      </c>
    </row>
    <row r="1481" spans="2:5" x14ac:dyDescent="0.25">
      <c r="B1481">
        <v>5.4494578628518802E-4</v>
      </c>
      <c r="C1481">
        <v>0.141381470087243</v>
      </c>
      <c r="D1481">
        <v>2.7199000000000001E-2</v>
      </c>
      <c r="E1481">
        <v>0.54007700000000003</v>
      </c>
    </row>
    <row r="1482" spans="2:5" x14ac:dyDescent="0.25">
      <c r="B1482">
        <v>1.9654680260931302E-2</v>
      </c>
      <c r="C1482">
        <v>0.370542693493634</v>
      </c>
      <c r="D1482">
        <v>1.766E-3</v>
      </c>
      <c r="E1482">
        <v>0.16619200000000001</v>
      </c>
    </row>
    <row r="1483" spans="2:5" x14ac:dyDescent="0.25">
      <c r="B1483">
        <v>-9.3128172778336096E-3</v>
      </c>
      <c r="C1483">
        <v>-0.169956710801212</v>
      </c>
      <c r="D1483">
        <v>-4.7964E-2</v>
      </c>
      <c r="E1483">
        <v>-4.8615999999999999E-2</v>
      </c>
    </row>
    <row r="1484" spans="2:5" x14ac:dyDescent="0.25">
      <c r="B1484">
        <v>1.23076814951674E-4</v>
      </c>
      <c r="C1484">
        <v>1.2213438292000601E-2</v>
      </c>
      <c r="D1484">
        <v>5.7000000000000003E-5</v>
      </c>
      <c r="E1484">
        <v>9.8139999999999998E-3</v>
      </c>
    </row>
    <row r="1485" spans="2:5" x14ac:dyDescent="0.25">
      <c r="B1485" s="1">
        <v>-1.35261582744948E-5</v>
      </c>
      <c r="C1485">
        <v>5.7557804661711003E-3</v>
      </c>
      <c r="D1485">
        <v>4.0000000000000003E-5</v>
      </c>
      <c r="E1485">
        <v>8.3429999999999997E-3</v>
      </c>
    </row>
    <row r="1486" spans="2:5" x14ac:dyDescent="0.25">
      <c r="B1486">
        <v>2.3173117171876401E-4</v>
      </c>
      <c r="C1486">
        <v>2.4279664751506998E-2</v>
      </c>
      <c r="D1486">
        <v>8.0000000000000007E-5</v>
      </c>
      <c r="E1486">
        <v>1.1821999999999999E-2</v>
      </c>
    </row>
    <row r="1487" spans="2:5" x14ac:dyDescent="0.25">
      <c r="B1487" s="1">
        <v>-5.8277490952756501E-5</v>
      </c>
      <c r="C1487">
        <v>5.6737230712332696E-3</v>
      </c>
      <c r="D1487">
        <v>5.1E-5</v>
      </c>
      <c r="E1487">
        <v>7.8309999999999994E-3</v>
      </c>
    </row>
    <row r="1488" spans="2:5" x14ac:dyDescent="0.25">
      <c r="B1488" s="1">
        <v>-2.1923048624759099E-5</v>
      </c>
      <c r="C1488">
        <v>-4.7948842263255E-2</v>
      </c>
      <c r="D1488">
        <v>-4.95E-4</v>
      </c>
      <c r="E1488">
        <v>-1.4546E-2</v>
      </c>
    </row>
    <row r="1489" spans="2:5" x14ac:dyDescent="0.25">
      <c r="B1489">
        <v>-4.9138962657536301E-3</v>
      </c>
      <c r="C1489">
        <v>8.4245000736632894E-2</v>
      </c>
      <c r="D1489">
        <v>-1.7309999999999999E-3</v>
      </c>
      <c r="E1489">
        <v>0.15431300000000001</v>
      </c>
    </row>
    <row r="1490" spans="2:5" x14ac:dyDescent="0.25">
      <c r="B1490">
        <v>-3.0281245867742799E-3</v>
      </c>
      <c r="C1490">
        <v>8.5851059655327494E-2</v>
      </c>
      <c r="D1490">
        <v>-9.3849999999999992E-3</v>
      </c>
      <c r="E1490">
        <v>6.4621999999999999E-2</v>
      </c>
    </row>
    <row r="1491" spans="2:5" x14ac:dyDescent="0.25">
      <c r="B1491">
        <v>-1.4511159877331601E-2</v>
      </c>
      <c r="C1491">
        <v>8.6903673608950002E-2</v>
      </c>
      <c r="D1491">
        <v>-2.4889999999999999E-3</v>
      </c>
      <c r="E1491">
        <v>0.14044599999999999</v>
      </c>
    </row>
    <row r="1492" spans="2:5" x14ac:dyDescent="0.25">
      <c r="B1492">
        <v>1.67702322380903E-3</v>
      </c>
      <c r="C1492">
        <v>6.6601712782529396E-2</v>
      </c>
      <c r="D1492">
        <v>-1.351E-3</v>
      </c>
      <c r="E1492">
        <v>4.6045999999999997E-2</v>
      </c>
    </row>
    <row r="1493" spans="2:5" x14ac:dyDescent="0.25">
      <c r="B1493">
        <v>5.5571325852677902E-3</v>
      </c>
      <c r="C1493">
        <v>-9.3842943247473096E-2</v>
      </c>
      <c r="D1493">
        <v>-3.0699999999999998E-3</v>
      </c>
      <c r="E1493">
        <v>-4.5990000000000003E-2</v>
      </c>
    </row>
    <row r="1494" spans="2:5" x14ac:dyDescent="0.25">
      <c r="B1494">
        <v>-2.8849662704240699E-3</v>
      </c>
      <c r="C1494">
        <v>-3.1825377405157902E-2</v>
      </c>
      <c r="D1494">
        <v>-4.7130000000000002E-3</v>
      </c>
      <c r="E1494">
        <v>-7.7550999999999995E-2</v>
      </c>
    </row>
    <row r="1495" spans="2:5" x14ac:dyDescent="0.25">
      <c r="B1495">
        <v>-1.9317497122622399E-4</v>
      </c>
      <c r="C1495">
        <v>-1.41842621460859E-2</v>
      </c>
      <c r="D1495">
        <v>-4.2499999999999998E-4</v>
      </c>
      <c r="E1495">
        <v>-8.0199999999999998E-4</v>
      </c>
    </row>
    <row r="1496" spans="2:5" x14ac:dyDescent="0.25">
      <c r="B1496">
        <v>-1.05946717144284E-2</v>
      </c>
      <c r="C1496">
        <v>8.1879779598033303E-2</v>
      </c>
      <c r="D1496">
        <v>-1.2732E-2</v>
      </c>
      <c r="E1496">
        <v>0.225886</v>
      </c>
    </row>
    <row r="1497" spans="2:5" x14ac:dyDescent="0.25">
      <c r="B1497">
        <v>-0.23021832519027</v>
      </c>
      <c r="C1497">
        <v>7.1212861764447299E-2</v>
      </c>
      <c r="D1497">
        <v>-0.136763</v>
      </c>
      <c r="E1497">
        <v>0.11405700000000001</v>
      </c>
    </row>
    <row r="1498" spans="2:5" x14ac:dyDescent="0.25">
      <c r="B1498">
        <v>0.54828718869130799</v>
      </c>
      <c r="C1498">
        <v>-0.78275864117665594</v>
      </c>
      <c r="D1498">
        <v>-8.8480000000000003E-2</v>
      </c>
      <c r="E1498">
        <v>-6.7656999999999995E-2</v>
      </c>
    </row>
    <row r="1499" spans="2:5" x14ac:dyDescent="0.25">
      <c r="B1499">
        <v>2.25377963797832E-2</v>
      </c>
      <c r="C1499">
        <v>0.24836159727468801</v>
      </c>
      <c r="D1499">
        <v>-3.4049999999999997E-2</v>
      </c>
      <c r="E1499">
        <v>0.210421</v>
      </c>
    </row>
    <row r="1500" spans="2:5" x14ac:dyDescent="0.25">
      <c r="B1500">
        <v>8.9626182745445496E-2</v>
      </c>
      <c r="C1500">
        <v>0.30362620781278599</v>
      </c>
      <c r="D1500">
        <v>1.5221999999999999E-2</v>
      </c>
      <c r="E1500">
        <v>0.20683599999999999</v>
      </c>
    </row>
    <row r="1501" spans="2:5" x14ac:dyDescent="0.25">
      <c r="B1501">
        <v>-4.72764865262213E-3</v>
      </c>
      <c r="C1501">
        <v>-2.33961093346392E-2</v>
      </c>
      <c r="D1501">
        <v>-3.4480000000000001E-3</v>
      </c>
      <c r="E1501">
        <v>3.4084999999999997E-2</v>
      </c>
    </row>
    <row r="1502" spans="2:5" x14ac:dyDescent="0.25">
      <c r="B1502">
        <v>2.3332269512115699E-3</v>
      </c>
      <c r="C1502">
        <v>-0.248645701204699</v>
      </c>
      <c r="D1502">
        <v>3.7599999999999998E-4</v>
      </c>
      <c r="E1502">
        <v>-0.10550900000000001</v>
      </c>
    </row>
    <row r="1503" spans="2:5" x14ac:dyDescent="0.25">
      <c r="B1503">
        <v>2.2714219803579801E-2</v>
      </c>
      <c r="C1503">
        <v>0.246434444964754</v>
      </c>
      <c r="D1503">
        <v>3.101E-3</v>
      </c>
      <c r="E1503">
        <v>9.5882999999999996E-2</v>
      </c>
    </row>
    <row r="1504" spans="2:5" x14ac:dyDescent="0.25">
      <c r="B1504">
        <v>3.8180714101345901E-2</v>
      </c>
      <c r="C1504">
        <v>0.37960029893587599</v>
      </c>
      <c r="D1504">
        <v>5.2420000000000001E-3</v>
      </c>
      <c r="E1504">
        <v>0.124568</v>
      </c>
    </row>
    <row r="1505" spans="2:5" x14ac:dyDescent="0.25">
      <c r="B1505">
        <v>-4.9764656420578203E-3</v>
      </c>
      <c r="C1505">
        <v>0.45517148990376199</v>
      </c>
      <c r="D1505">
        <v>1.3108E-2</v>
      </c>
      <c r="E1505">
        <v>0.169323</v>
      </c>
    </row>
    <row r="1506" spans="2:5" x14ac:dyDescent="0.25">
      <c r="B1506">
        <v>3.60656094972262E-3</v>
      </c>
      <c r="C1506">
        <v>8.7873909648838497E-2</v>
      </c>
      <c r="D1506">
        <v>3.4069999999999999E-3</v>
      </c>
      <c r="E1506">
        <v>0.11749</v>
      </c>
    </row>
    <row r="1507" spans="2:5" x14ac:dyDescent="0.25">
      <c r="B1507">
        <v>9.8426524151523503E-2</v>
      </c>
      <c r="C1507">
        <v>8.7459123367805106E-2</v>
      </c>
      <c r="D1507">
        <v>-6.5799999999999999E-3</v>
      </c>
      <c r="E1507">
        <v>-3.5959999999999999E-2</v>
      </c>
    </row>
    <row r="1508" spans="2:5" x14ac:dyDescent="0.25">
      <c r="B1508">
        <v>2.28715618200272E-3</v>
      </c>
      <c r="C1508">
        <v>0.16547748418592101</v>
      </c>
      <c r="D1508">
        <v>-6.6649999999999999E-3</v>
      </c>
      <c r="E1508">
        <v>0.15329999999999999</v>
      </c>
    </row>
    <row r="1509" spans="2:5" x14ac:dyDescent="0.25">
      <c r="B1509">
        <v>0.33439032451284001</v>
      </c>
      <c r="C1509">
        <v>0.53152292176871696</v>
      </c>
      <c r="D1509">
        <v>-9.2933000000000002E-2</v>
      </c>
      <c r="E1509">
        <v>4.6133E-2</v>
      </c>
    </row>
    <row r="1510" spans="2:5" x14ac:dyDescent="0.25">
      <c r="B1510">
        <v>3.45456373168082E-4</v>
      </c>
      <c r="C1510">
        <v>1.8417013675482301E-2</v>
      </c>
      <c r="D1510">
        <v>2.8499999999999999E-4</v>
      </c>
      <c r="E1510">
        <v>1.8585000000000001E-2</v>
      </c>
    </row>
    <row r="1511" spans="2:5" x14ac:dyDescent="0.25">
      <c r="B1511">
        <v>1.23271327982204E-4</v>
      </c>
      <c r="C1511">
        <v>1.3530224703241001E-2</v>
      </c>
      <c r="D1511">
        <v>1.63E-4</v>
      </c>
      <c r="E1511">
        <v>1.4914999999999999E-2</v>
      </c>
    </row>
    <row r="1512" spans="2:5" x14ac:dyDescent="0.25">
      <c r="B1512" s="1">
        <v>-5.33294070375452E-5</v>
      </c>
      <c r="C1512">
        <v>7.1090973464798101E-3</v>
      </c>
      <c r="D1512">
        <v>2.7999999999999998E-4</v>
      </c>
      <c r="E1512">
        <v>1.7526E-2</v>
      </c>
    </row>
    <row r="1513" spans="2:5" x14ac:dyDescent="0.25">
      <c r="B1513">
        <v>2.5717027445848202E-4</v>
      </c>
      <c r="C1513">
        <v>2.1480051690902401E-2</v>
      </c>
      <c r="D1513">
        <v>1.05E-4</v>
      </c>
      <c r="E1513">
        <v>1.2818E-2</v>
      </c>
    </row>
    <row r="1514" spans="2:5" x14ac:dyDescent="0.25">
      <c r="B1514">
        <v>4.5395350276758001E-4</v>
      </c>
      <c r="C1514">
        <v>2.36000817205743E-2</v>
      </c>
      <c r="D1514">
        <v>-1.0399999999999999E-4</v>
      </c>
      <c r="E1514">
        <v>1.1199000000000001E-2</v>
      </c>
    </row>
    <row r="1515" spans="2:5" x14ac:dyDescent="0.25">
      <c r="B1515">
        <v>-4.2080869481259497E-2</v>
      </c>
      <c r="C1515">
        <v>3.2115271048405801E-2</v>
      </c>
      <c r="D1515">
        <v>-6.9736000000000006E-2</v>
      </c>
      <c r="E1515">
        <v>7.2009999999999999E-3</v>
      </c>
    </row>
    <row r="1516" spans="2:5" x14ac:dyDescent="0.25">
      <c r="B1516">
        <v>1.0337997780918699E-2</v>
      </c>
      <c r="C1516">
        <v>0.125922837597024</v>
      </c>
      <c r="D1516">
        <v>-2.4216000000000001E-2</v>
      </c>
      <c r="E1516">
        <v>0.22151499999999999</v>
      </c>
    </row>
    <row r="1517" spans="2:5" x14ac:dyDescent="0.25">
      <c r="B1517">
        <v>0.20358802663225001</v>
      </c>
      <c r="C1517">
        <v>0.74703631405586302</v>
      </c>
      <c r="D1517">
        <v>-1.5733E-2</v>
      </c>
      <c r="E1517">
        <v>-1.3355000000000001E-2</v>
      </c>
    </row>
    <row r="1518" spans="2:5" x14ac:dyDescent="0.25">
      <c r="B1518">
        <v>1.2310902000774299E-2</v>
      </c>
      <c r="C1518">
        <v>0.163910315911238</v>
      </c>
      <c r="D1518">
        <v>-3.3660000000000001E-3</v>
      </c>
      <c r="E1518">
        <v>3.9267000000000003E-2</v>
      </c>
    </row>
    <row r="1519" spans="2:5" x14ac:dyDescent="0.25">
      <c r="B1519">
        <v>2.9150991653163101E-3</v>
      </c>
      <c r="C1519">
        <v>7.2047928855591803E-2</v>
      </c>
      <c r="D1519">
        <v>-9.7999999999999997E-5</v>
      </c>
      <c r="E1519">
        <v>2.2176000000000001E-2</v>
      </c>
    </row>
    <row r="1520" spans="2:5" x14ac:dyDescent="0.25">
      <c r="B1520">
        <v>-1.0530526464628299E-2</v>
      </c>
      <c r="C1520">
        <v>-6.6328601958072803E-2</v>
      </c>
      <c r="D1520">
        <v>-1.0636E-2</v>
      </c>
      <c r="E1520">
        <v>1.109E-3</v>
      </c>
    </row>
    <row r="1521" spans="2:5" x14ac:dyDescent="0.25">
      <c r="B1521">
        <v>2.4671777084895499E-2</v>
      </c>
      <c r="C1521">
        <v>0.226811563035339</v>
      </c>
      <c r="D1521">
        <v>-4.6200000000000001E-4</v>
      </c>
      <c r="E1521">
        <v>0.114205</v>
      </c>
    </row>
    <row r="1522" spans="2:5" x14ac:dyDescent="0.25">
      <c r="B1522">
        <v>-4.7441310191369199E-3</v>
      </c>
      <c r="C1522">
        <v>5.2606146792306E-3</v>
      </c>
      <c r="D1522">
        <v>-1.7949999999999999E-3</v>
      </c>
      <c r="E1522">
        <v>-5.0515999999999998E-2</v>
      </c>
    </row>
    <row r="1523" spans="2:5" x14ac:dyDescent="0.25">
      <c r="B1523">
        <v>0.91307911007877496</v>
      </c>
      <c r="C1523">
        <v>-1.3207275328923501E-3</v>
      </c>
      <c r="D1523">
        <v>-1.15E-4</v>
      </c>
      <c r="E1523">
        <v>-0.267544</v>
      </c>
    </row>
    <row r="1524" spans="2:5" x14ac:dyDescent="0.25">
      <c r="B1524">
        <v>3.95458972855239E-3</v>
      </c>
      <c r="C1524">
        <v>-7.5354143664347006E-2</v>
      </c>
      <c r="D1524">
        <v>4.0280000000000003E-3</v>
      </c>
      <c r="E1524">
        <v>-0.12639600000000001</v>
      </c>
    </row>
    <row r="1525" spans="2:5" x14ac:dyDescent="0.25">
      <c r="B1525">
        <v>0.13894744148372101</v>
      </c>
      <c r="C1525">
        <v>0.35426147364657601</v>
      </c>
      <c r="D1525">
        <v>9.0340000000000004E-3</v>
      </c>
      <c r="E1525">
        <v>0.181454</v>
      </c>
    </row>
    <row r="1526" spans="2:5" x14ac:dyDescent="0.25">
      <c r="B1526">
        <v>-0.54211538410990701</v>
      </c>
      <c r="C1526">
        <v>-0.46207036490346198</v>
      </c>
      <c r="D1526">
        <v>-0.14638699999999999</v>
      </c>
      <c r="E1526">
        <v>2.4222E-2</v>
      </c>
    </row>
    <row r="1527" spans="2:5" x14ac:dyDescent="0.25">
      <c r="B1527">
        <v>-3.1013332820153099E-2</v>
      </c>
      <c r="C1527">
        <v>0.120417202591491</v>
      </c>
      <c r="D1527">
        <v>-8.0066999999999999E-2</v>
      </c>
      <c r="E1527">
        <v>-6.8108000000000002E-2</v>
      </c>
    </row>
    <row r="1528" spans="2:5" x14ac:dyDescent="0.25">
      <c r="B1528">
        <v>-2.2917466886607701E-2</v>
      </c>
      <c r="C1528">
        <v>-0.130093124010597</v>
      </c>
      <c r="D1528">
        <v>-2.436E-2</v>
      </c>
      <c r="E1528">
        <v>7.0019999999999999E-2</v>
      </c>
    </row>
    <row r="1529" spans="2:5" x14ac:dyDescent="0.25">
      <c r="B1529">
        <v>2.86289256803622E-2</v>
      </c>
      <c r="C1529">
        <v>0.27829532313137501</v>
      </c>
      <c r="D1529">
        <v>4.1801999999999999E-2</v>
      </c>
      <c r="E1529">
        <v>0.23218900000000001</v>
      </c>
    </row>
    <row r="1530" spans="2:5" x14ac:dyDescent="0.25">
      <c r="B1530">
        <v>-3.0550080740559999E-2</v>
      </c>
      <c r="C1530">
        <v>-0.1011182759537</v>
      </c>
      <c r="D1530">
        <v>-2.8150000000000001E-2</v>
      </c>
      <c r="E1530">
        <v>-0.146174</v>
      </c>
    </row>
    <row r="1531" spans="2:5" x14ac:dyDescent="0.25">
      <c r="B1531">
        <v>-1.4277831704191699E-2</v>
      </c>
      <c r="C1531">
        <v>-0.115364192129034</v>
      </c>
      <c r="D1531">
        <v>-7.5950000000000002E-3</v>
      </c>
      <c r="E1531">
        <v>-0.16234799999999999</v>
      </c>
    </row>
    <row r="1532" spans="2:5" x14ac:dyDescent="0.25">
      <c r="B1532">
        <v>1.3824735362152199E-4</v>
      </c>
      <c r="C1532">
        <v>1.5596473304657601E-2</v>
      </c>
      <c r="D1532">
        <v>7.3999999999999996E-5</v>
      </c>
      <c r="E1532">
        <v>1.0853E-2</v>
      </c>
    </row>
    <row r="1533" spans="2:5" x14ac:dyDescent="0.25">
      <c r="B1533">
        <v>4.5434617549692402E-4</v>
      </c>
      <c r="C1533">
        <v>2.4607566610915701E-2</v>
      </c>
      <c r="D1533">
        <v>-1.06E-3</v>
      </c>
      <c r="E1533">
        <v>-7.6779999999999999E-3</v>
      </c>
    </row>
    <row r="1534" spans="2:5" x14ac:dyDescent="0.25">
      <c r="B1534">
        <v>-1.37097551576537E-4</v>
      </c>
      <c r="C1534">
        <v>3.7070357032406502E-3</v>
      </c>
      <c r="D1534">
        <v>-3.3100000000000002E-4</v>
      </c>
      <c r="E1534">
        <v>-8.7999999999999998E-5</v>
      </c>
    </row>
    <row r="1535" spans="2:5" x14ac:dyDescent="0.25">
      <c r="B1535">
        <v>2.8209782010768202E-3</v>
      </c>
      <c r="C1535">
        <v>0.15371496536184701</v>
      </c>
      <c r="D1535">
        <v>-3.7469999999999999E-3</v>
      </c>
      <c r="E1535">
        <v>0.213643</v>
      </c>
    </row>
    <row r="1536" spans="2:5" x14ac:dyDescent="0.25">
      <c r="B1536">
        <v>-2.65940865108326E-3</v>
      </c>
      <c r="C1536">
        <v>-5.9612406035230901E-2</v>
      </c>
      <c r="D1536">
        <v>-8.4800000000000001E-4</v>
      </c>
      <c r="E1536">
        <v>-3.2086000000000003E-2</v>
      </c>
    </row>
    <row r="1537" spans="2:5" x14ac:dyDescent="0.25">
      <c r="B1537">
        <v>4.2874788516687997E-3</v>
      </c>
      <c r="C1537">
        <v>9.0749032011017194E-2</v>
      </c>
      <c r="D1537">
        <v>6.7199999999999996E-4</v>
      </c>
      <c r="E1537">
        <v>7.9547000000000007E-2</v>
      </c>
    </row>
    <row r="1538" spans="2:5" x14ac:dyDescent="0.25">
      <c r="B1538">
        <v>-2.3462312930614199E-2</v>
      </c>
      <c r="C1538">
        <v>-1.8471254933876299E-2</v>
      </c>
      <c r="D1538">
        <v>-2.8631E-2</v>
      </c>
      <c r="E1538">
        <v>3.8900999999999998E-2</v>
      </c>
    </row>
    <row r="1539" spans="2:5" x14ac:dyDescent="0.25">
      <c r="B1539">
        <v>1.55348575847724E-2</v>
      </c>
      <c r="C1539">
        <v>-0.251758957358025</v>
      </c>
      <c r="D1539">
        <v>-1.743E-3</v>
      </c>
      <c r="E1539">
        <v>-0.10692599999999999</v>
      </c>
    </row>
    <row r="1540" spans="2:5" x14ac:dyDescent="0.25">
      <c r="B1540">
        <v>-3.76227117663019E-2</v>
      </c>
      <c r="C1540">
        <v>-9.04589720508161E-2</v>
      </c>
      <c r="D1540">
        <v>-6.0856E-2</v>
      </c>
      <c r="E1540">
        <v>-0.12465900000000001</v>
      </c>
    </row>
    <row r="1541" spans="2:5" x14ac:dyDescent="0.25">
      <c r="B1541">
        <v>-2.7447307830172899E-4</v>
      </c>
      <c r="C1541">
        <v>4.5121255349315298E-2</v>
      </c>
      <c r="D1541">
        <v>9.8999999999999994E-5</v>
      </c>
      <c r="E1541">
        <v>4.8438000000000002E-2</v>
      </c>
    </row>
    <row r="1542" spans="2:5" x14ac:dyDescent="0.25">
      <c r="B1542">
        <v>0.52358830117637301</v>
      </c>
      <c r="C1542">
        <v>0.82995762057511002</v>
      </c>
      <c r="D1542">
        <v>3.5554000000000002E-2</v>
      </c>
      <c r="E1542">
        <v>0.54403900000000005</v>
      </c>
    </row>
    <row r="1543" spans="2:5" x14ac:dyDescent="0.25">
      <c r="B1543">
        <v>0.23179020753562399</v>
      </c>
      <c r="C1543">
        <v>0.46988724690000599</v>
      </c>
      <c r="D1543">
        <v>3.5270000000000002E-3</v>
      </c>
      <c r="E1543">
        <v>0.16645299999999999</v>
      </c>
    </row>
    <row r="1544" spans="2:5" x14ac:dyDescent="0.25">
      <c r="B1544">
        <v>2.70345687801271E-2</v>
      </c>
      <c r="C1544">
        <v>-0.17796653490426201</v>
      </c>
      <c r="D1544">
        <v>-4.5522E-2</v>
      </c>
      <c r="E1544">
        <v>-5.3088999999999997E-2</v>
      </c>
    </row>
    <row r="1545" spans="2:5" x14ac:dyDescent="0.25">
      <c r="B1545" s="1">
        <v>8.4580499763541497E-5</v>
      </c>
      <c r="C1545">
        <v>1.2470841646964499E-2</v>
      </c>
      <c r="D1545">
        <v>1.8900000000000001E-4</v>
      </c>
      <c r="E1545">
        <v>1.5928999999999999E-2</v>
      </c>
    </row>
    <row r="1546" spans="2:5" x14ac:dyDescent="0.25">
      <c r="B1546">
        <v>1.1742430632798E-3</v>
      </c>
      <c r="C1546">
        <v>3.4831929255589998E-2</v>
      </c>
      <c r="D1546">
        <v>-8.2000000000000001E-5</v>
      </c>
      <c r="E1546">
        <v>1.0318000000000001E-2</v>
      </c>
    </row>
    <row r="1547" spans="2:5" x14ac:dyDescent="0.25">
      <c r="B1547" s="1">
        <v>1.8908439650280401E-5</v>
      </c>
      <c r="C1547">
        <v>1.0189975261467501E-2</v>
      </c>
      <c r="D1547">
        <v>-3.1999999999999999E-5</v>
      </c>
      <c r="E1547">
        <v>3.2759999999999998E-3</v>
      </c>
    </row>
    <row r="1548" spans="2:5" x14ac:dyDescent="0.25">
      <c r="B1548">
        <v>-1.1155353032367799E-2</v>
      </c>
      <c r="C1548">
        <v>-5.6492847096162202E-2</v>
      </c>
      <c r="D1548">
        <v>-4.3280000000000002E-3</v>
      </c>
      <c r="E1548">
        <v>-2.9083999999999999E-2</v>
      </c>
    </row>
    <row r="1549" spans="2:5" x14ac:dyDescent="0.25">
      <c r="B1549">
        <v>5.4417066925356097E-3</v>
      </c>
      <c r="C1549">
        <v>0.112169344680509</v>
      </c>
      <c r="D1549">
        <v>-3.888E-3</v>
      </c>
      <c r="E1549">
        <v>0.15088099999999999</v>
      </c>
    </row>
    <row r="1550" spans="2:5" x14ac:dyDescent="0.25">
      <c r="B1550">
        <v>9.8529352098320599E-3</v>
      </c>
      <c r="C1550">
        <v>0.14484900165752199</v>
      </c>
      <c r="D1550">
        <v>1.0643E-2</v>
      </c>
      <c r="E1550">
        <v>0.23015099999999999</v>
      </c>
    </row>
    <row r="1551" spans="2:5" x14ac:dyDescent="0.25">
      <c r="B1551">
        <v>-3.0967120159606201E-2</v>
      </c>
      <c r="C1551">
        <v>0.176751289450128</v>
      </c>
      <c r="D1551">
        <v>-9.19E-4</v>
      </c>
      <c r="E1551">
        <v>0.147511</v>
      </c>
    </row>
    <row r="1552" spans="2:5" x14ac:dyDescent="0.25">
      <c r="B1552">
        <v>-3.29041453563748E-2</v>
      </c>
      <c r="C1552">
        <v>3.0156048189764698E-2</v>
      </c>
      <c r="D1552">
        <v>-1.6412E-2</v>
      </c>
      <c r="E1552">
        <v>0.14219599999999999</v>
      </c>
    </row>
    <row r="1553" spans="2:5" x14ac:dyDescent="0.25">
      <c r="B1553">
        <v>-4.1988453106662001E-2</v>
      </c>
      <c r="C1553">
        <v>2.8883785045806899E-2</v>
      </c>
      <c r="D1553">
        <v>-3.4079999999999999E-2</v>
      </c>
      <c r="E1553">
        <v>5.2408000000000003E-2</v>
      </c>
    </row>
    <row r="1554" spans="2:5" x14ac:dyDescent="0.25">
      <c r="B1554">
        <v>-0.117910584364538</v>
      </c>
      <c r="C1554">
        <v>0.16239566732942201</v>
      </c>
      <c r="D1554">
        <v>-0.17524799999999999</v>
      </c>
      <c r="E1554">
        <v>4.8744000000000003E-2</v>
      </c>
    </row>
    <row r="1555" spans="2:5" x14ac:dyDescent="0.25">
      <c r="B1555">
        <v>6.90590618171006E-3</v>
      </c>
      <c r="C1555">
        <v>0.14468584878867299</v>
      </c>
      <c r="D1555">
        <v>5.8050999999999998E-2</v>
      </c>
      <c r="E1555">
        <v>0.43790800000000002</v>
      </c>
    </row>
    <row r="1556" spans="2:5" x14ac:dyDescent="0.25">
      <c r="B1556">
        <v>-6.1462070177304203E-3</v>
      </c>
      <c r="C1556">
        <v>-3.4187100247290103E-2</v>
      </c>
      <c r="D1556">
        <v>-1.838E-3</v>
      </c>
      <c r="E1556">
        <v>-4.5967000000000001E-2</v>
      </c>
    </row>
    <row r="1557" spans="2:5" x14ac:dyDescent="0.25">
      <c r="B1557">
        <v>3.1489437266756903E-2</v>
      </c>
      <c r="C1557">
        <v>0.19870788088931801</v>
      </c>
      <c r="D1557">
        <v>-3.0209999999999998E-3</v>
      </c>
      <c r="E1557">
        <v>0.102844</v>
      </c>
    </row>
    <row r="1558" spans="2:5" x14ac:dyDescent="0.25">
      <c r="B1558">
        <v>-9.3580828721548208E-3</v>
      </c>
      <c r="C1558">
        <v>-1.8164105978178101E-2</v>
      </c>
      <c r="D1558">
        <v>-2.2629999999999998E-3</v>
      </c>
      <c r="E1558">
        <v>7.5314000000000006E-2</v>
      </c>
    </row>
    <row r="1559" spans="2:5" x14ac:dyDescent="0.25">
      <c r="B1559">
        <v>0.27941311947215602</v>
      </c>
      <c r="C1559">
        <v>0.77657197524630195</v>
      </c>
      <c r="D1559">
        <v>4.7753999999999998E-2</v>
      </c>
      <c r="E1559">
        <v>0.26237700000000003</v>
      </c>
    </row>
    <row r="1560" spans="2:5" x14ac:dyDescent="0.25">
      <c r="B1560">
        <v>-7.9714585718021203E-2</v>
      </c>
      <c r="C1560">
        <v>0.17270630709738899</v>
      </c>
      <c r="D1560">
        <v>-4.8344999999999999E-2</v>
      </c>
      <c r="E1560">
        <v>6.0748999999999997E-2</v>
      </c>
    </row>
    <row r="1561" spans="2:5" x14ac:dyDescent="0.25">
      <c r="B1561">
        <v>-6.9237358162186997E-3</v>
      </c>
      <c r="C1561">
        <v>4.5026632699299698E-2</v>
      </c>
      <c r="D1561">
        <v>-1.727E-3</v>
      </c>
      <c r="E1561">
        <v>0.27082000000000001</v>
      </c>
    </row>
    <row r="1562" spans="2:5" x14ac:dyDescent="0.25">
      <c r="B1562">
        <v>-1.4652283063718E-2</v>
      </c>
      <c r="C1562">
        <v>-3.3809614588875297E-2</v>
      </c>
      <c r="D1562">
        <v>-4.3826999999999998E-2</v>
      </c>
      <c r="E1562">
        <v>2.9645999999999999E-2</v>
      </c>
    </row>
    <row r="1563" spans="2:5" x14ac:dyDescent="0.25">
      <c r="B1563">
        <v>3.66485172681612E-2</v>
      </c>
      <c r="C1563">
        <v>0.32826962779177299</v>
      </c>
      <c r="D1563">
        <v>-1.2515E-2</v>
      </c>
      <c r="E1563">
        <v>6.4231999999999997E-2</v>
      </c>
    </row>
    <row r="1564" spans="2:5" x14ac:dyDescent="0.25">
      <c r="B1564">
        <v>2.2456498126186501E-3</v>
      </c>
      <c r="C1564">
        <v>0.109032184764064</v>
      </c>
      <c r="D1564">
        <v>2.4139999999999999E-3</v>
      </c>
      <c r="E1564">
        <v>0.102739</v>
      </c>
    </row>
    <row r="1565" spans="2:5" x14ac:dyDescent="0.25">
      <c r="B1565" s="1">
        <v>5.1165190486190598E-5</v>
      </c>
      <c r="C1565">
        <v>1.26471390766189E-2</v>
      </c>
      <c r="D1565">
        <v>2.33E-4</v>
      </c>
      <c r="E1565">
        <v>1.7097000000000001E-2</v>
      </c>
    </row>
    <row r="1566" spans="2:5" x14ac:dyDescent="0.25">
      <c r="B1566">
        <v>-1.5797002131229499E-3</v>
      </c>
      <c r="C1566">
        <v>-2.8968418942545399E-2</v>
      </c>
      <c r="D1566">
        <v>-3.9899999999999999E-4</v>
      </c>
      <c r="E1566">
        <v>-2.8632999999999999E-2</v>
      </c>
    </row>
    <row r="1567" spans="2:5" x14ac:dyDescent="0.25">
      <c r="B1567">
        <v>6.5922209772175302E-3</v>
      </c>
      <c r="C1567">
        <v>8.5281039874781195E-2</v>
      </c>
      <c r="D1567">
        <v>-1.1051E-2</v>
      </c>
      <c r="E1567">
        <v>2.1253000000000001E-2</v>
      </c>
    </row>
    <row r="1568" spans="2:5" x14ac:dyDescent="0.25">
      <c r="B1568">
        <v>-5.2309028468002002E-3</v>
      </c>
      <c r="C1568">
        <v>-0.11857456829178301</v>
      </c>
      <c r="D1568">
        <v>-3.3597000000000002E-2</v>
      </c>
      <c r="E1568">
        <v>-6.8612000000000006E-2</v>
      </c>
    </row>
    <row r="1569" spans="2:5" x14ac:dyDescent="0.25">
      <c r="B1569">
        <v>-1.1207252480316099E-3</v>
      </c>
      <c r="C1569">
        <v>-1.21694271327895E-2</v>
      </c>
      <c r="D1569">
        <v>-2.6570000000000001E-3</v>
      </c>
      <c r="E1569">
        <v>-5.3231000000000001E-2</v>
      </c>
    </row>
    <row r="1570" spans="2:5" x14ac:dyDescent="0.25">
      <c r="B1570" s="1">
        <v>1.75846608338797E-5</v>
      </c>
      <c r="C1570">
        <v>-3.6723257300345299E-2</v>
      </c>
      <c r="D1570">
        <v>7.76E-4</v>
      </c>
      <c r="E1570">
        <v>-4.9818000000000001E-2</v>
      </c>
    </row>
    <row r="1571" spans="2:5" x14ac:dyDescent="0.25">
      <c r="B1571">
        <v>1.48878987920084E-2</v>
      </c>
      <c r="C1571">
        <v>0.182069787195005</v>
      </c>
      <c r="D1571">
        <v>-1.7290000000000001E-3</v>
      </c>
      <c r="E1571">
        <v>0.18329200000000001</v>
      </c>
    </row>
    <row r="1572" spans="2:5" x14ac:dyDescent="0.25">
      <c r="B1572">
        <v>-2.8499613650564502E-3</v>
      </c>
      <c r="C1572">
        <v>9.0792323949595896E-2</v>
      </c>
      <c r="D1572">
        <v>-1.6310000000000001E-3</v>
      </c>
      <c r="E1572">
        <v>0.17283499999999999</v>
      </c>
    </row>
    <row r="1573" spans="2:5" x14ac:dyDescent="0.25">
      <c r="B1573">
        <v>-2.2149379716134999E-2</v>
      </c>
      <c r="C1573">
        <v>1.0230507531003401E-2</v>
      </c>
      <c r="D1573">
        <v>-4.4185000000000002E-2</v>
      </c>
      <c r="E1573">
        <v>9.6629000000000007E-2</v>
      </c>
    </row>
    <row r="1574" spans="2:5" x14ac:dyDescent="0.25">
      <c r="B1574">
        <v>-5.5259657169263697E-2</v>
      </c>
      <c r="C1574">
        <v>-6.8838806969039696E-3</v>
      </c>
      <c r="D1574">
        <v>-4.0209000000000002E-2</v>
      </c>
      <c r="E1574">
        <v>3.9865999999999999E-2</v>
      </c>
    </row>
    <row r="1575" spans="2:5" x14ac:dyDescent="0.25">
      <c r="B1575">
        <v>-1.90288286758473E-3</v>
      </c>
      <c r="C1575">
        <v>2.50546735123507E-2</v>
      </c>
      <c r="D1575">
        <v>-7.2800000000000002E-4</v>
      </c>
      <c r="E1575">
        <v>5.7459000000000003E-2</v>
      </c>
    </row>
    <row r="1576" spans="2:5" x14ac:dyDescent="0.25">
      <c r="B1576">
        <v>-5.0329977484441001E-3</v>
      </c>
      <c r="C1576">
        <v>2.9245923635169799E-2</v>
      </c>
      <c r="D1576">
        <v>-2.1299999999999999E-3</v>
      </c>
      <c r="E1576">
        <v>1.9202E-2</v>
      </c>
    </row>
    <row r="1577" spans="2:5" x14ac:dyDescent="0.25">
      <c r="B1577">
        <v>0.24123045407415</v>
      </c>
      <c r="C1577">
        <v>-0.21324142570580501</v>
      </c>
      <c r="D1577">
        <v>0</v>
      </c>
      <c r="E1577">
        <v>-0.26765099999999997</v>
      </c>
    </row>
    <row r="1578" spans="2:5" x14ac:dyDescent="0.25">
      <c r="B1578">
        <v>-9.2319775768716292E-3</v>
      </c>
      <c r="C1578">
        <v>-2.7342546657890199E-2</v>
      </c>
      <c r="D1578">
        <v>-6.9950000000000003E-3</v>
      </c>
      <c r="E1578">
        <v>-0.149114</v>
      </c>
    </row>
    <row r="1579" spans="2:5" x14ac:dyDescent="0.25">
      <c r="B1579">
        <v>-7.23397777827394E-3</v>
      </c>
      <c r="C1579">
        <v>0.110174687113846</v>
      </c>
      <c r="D1579">
        <v>5.6699999999999997E-3</v>
      </c>
      <c r="E1579">
        <v>0.14951999999999999</v>
      </c>
    </row>
    <row r="1580" spans="2:5" x14ac:dyDescent="0.25">
      <c r="B1580">
        <v>8.15869041388842E-4</v>
      </c>
      <c r="C1580">
        <v>0.108746235501781</v>
      </c>
      <c r="D1580">
        <v>-5.4219999999999997E-3</v>
      </c>
      <c r="E1580">
        <v>0.102799</v>
      </c>
    </row>
    <row r="1581" spans="2:5" x14ac:dyDescent="0.25">
      <c r="B1581">
        <v>7.0494879945150205E-2</v>
      </c>
      <c r="C1581">
        <v>-0.25851619054736702</v>
      </c>
      <c r="D1581">
        <v>3.5639999999999999E-3</v>
      </c>
      <c r="E1581">
        <v>-0.101412</v>
      </c>
    </row>
    <row r="1582" spans="2:5" x14ac:dyDescent="0.25">
      <c r="B1582">
        <v>-3.3310168102707299E-3</v>
      </c>
      <c r="C1582">
        <v>1.9835082345135799E-2</v>
      </c>
      <c r="D1582">
        <v>-1.8967000000000001E-2</v>
      </c>
      <c r="E1582">
        <v>-2.183E-3</v>
      </c>
    </row>
    <row r="1583" spans="2:5" x14ac:dyDescent="0.25">
      <c r="B1583">
        <v>-6.6920403278515297E-2</v>
      </c>
      <c r="C1583">
        <v>6.1311314795076302E-2</v>
      </c>
      <c r="D1583">
        <v>-3.4387000000000001E-2</v>
      </c>
      <c r="E1583">
        <v>1.0662E-2</v>
      </c>
    </row>
    <row r="1584" spans="2:5" x14ac:dyDescent="0.25">
      <c r="B1584">
        <v>5.4199053148988E-2</v>
      </c>
      <c r="C1584">
        <v>-0.26637594017167299</v>
      </c>
      <c r="D1584">
        <v>-4.6684000000000003E-2</v>
      </c>
      <c r="E1584">
        <v>-0.174455</v>
      </c>
    </row>
    <row r="1585" spans="2:5" x14ac:dyDescent="0.25">
      <c r="B1585">
        <v>4.5515693197179403E-4</v>
      </c>
      <c r="C1585">
        <v>2.1787209219750699E-2</v>
      </c>
      <c r="D1585">
        <v>2.6600000000000001E-4</v>
      </c>
      <c r="E1585">
        <v>2.188E-2</v>
      </c>
    </row>
    <row r="1586" spans="2:5" x14ac:dyDescent="0.25">
      <c r="B1586">
        <v>2.7928933773986699E-3</v>
      </c>
      <c r="C1586">
        <v>-7.4623992923399204E-2</v>
      </c>
      <c r="D1586">
        <v>-3.19E-4</v>
      </c>
      <c r="E1586">
        <v>-3.6005000000000002E-2</v>
      </c>
    </row>
    <row r="1587" spans="2:5" x14ac:dyDescent="0.25">
      <c r="B1587">
        <v>-5.1118922644917799E-4</v>
      </c>
      <c r="C1587">
        <v>-1.3568234596490899E-3</v>
      </c>
      <c r="D1587">
        <v>1.37E-4</v>
      </c>
      <c r="E1587">
        <v>1.558E-2</v>
      </c>
    </row>
    <row r="1588" spans="2:5" x14ac:dyDescent="0.25">
      <c r="B1588">
        <v>1.4162868761199E-3</v>
      </c>
      <c r="C1588">
        <v>5.1340308612734302E-2</v>
      </c>
      <c r="D1588">
        <v>-6.9099999999999999E-4</v>
      </c>
      <c r="E1588">
        <v>0.123408</v>
      </c>
    </row>
    <row r="1589" spans="2:5" x14ac:dyDescent="0.25">
      <c r="B1589">
        <v>5.9782481367508203E-2</v>
      </c>
      <c r="C1589">
        <v>-0.2776934518461</v>
      </c>
      <c r="D1589">
        <v>-2.6270999999999999E-2</v>
      </c>
      <c r="E1589">
        <v>-1.2622E-2</v>
      </c>
    </row>
    <row r="1590" spans="2:5" x14ac:dyDescent="0.25">
      <c r="B1590">
        <v>1.05481086975063E-4</v>
      </c>
      <c r="C1590">
        <v>-5.6059303170447501E-2</v>
      </c>
      <c r="D1590">
        <v>-2.287E-3</v>
      </c>
      <c r="E1590">
        <v>7.1650000000000004E-3</v>
      </c>
    </row>
    <row r="1591" spans="2:5" x14ac:dyDescent="0.25">
      <c r="B1591">
        <v>2.8518043536925199E-2</v>
      </c>
      <c r="C1591">
        <v>-0.185628807250065</v>
      </c>
      <c r="D1591">
        <v>-5.1510000000000002E-3</v>
      </c>
      <c r="E1591">
        <v>-0.10692500000000001</v>
      </c>
    </row>
    <row r="1592" spans="2:5" x14ac:dyDescent="0.25">
      <c r="B1592">
        <v>-1.42919919538219E-2</v>
      </c>
      <c r="C1592">
        <v>-2.0113787418120101E-3</v>
      </c>
      <c r="D1592">
        <v>-3.1572999999999997E-2</v>
      </c>
      <c r="E1592">
        <v>4.7273999999999997E-2</v>
      </c>
    </row>
    <row r="1593" spans="2:5" x14ac:dyDescent="0.25">
      <c r="B1593">
        <v>2.4693531083146501E-2</v>
      </c>
      <c r="C1593">
        <v>-0.305251137064601</v>
      </c>
      <c r="D1593">
        <v>-7.3629999999999998E-3</v>
      </c>
      <c r="E1593">
        <v>-1.487E-2</v>
      </c>
    </row>
    <row r="1594" spans="2:5" x14ac:dyDescent="0.25">
      <c r="B1594">
        <v>5.5947813037623903E-3</v>
      </c>
      <c r="C1594">
        <v>0.101026179233778</v>
      </c>
      <c r="D1594">
        <v>3.7929999999999999E-3</v>
      </c>
      <c r="E1594">
        <v>7.1417999999999995E-2</v>
      </c>
    </row>
    <row r="1595" spans="2:5" x14ac:dyDescent="0.25">
      <c r="B1595">
        <v>2.73601448832674E-2</v>
      </c>
      <c r="C1595">
        <v>-0.18306312182536499</v>
      </c>
      <c r="D1595">
        <v>-2.2179999999999999E-3</v>
      </c>
      <c r="E1595">
        <v>-0.28137000000000001</v>
      </c>
    </row>
    <row r="1596" spans="2:5" x14ac:dyDescent="0.25">
      <c r="B1596">
        <v>1.7285440294991E-2</v>
      </c>
      <c r="C1596">
        <v>0.194580072295649</v>
      </c>
      <c r="D1596">
        <v>-0.22675899999999999</v>
      </c>
      <c r="E1596">
        <v>9.5422000000000007E-2</v>
      </c>
    </row>
    <row r="1597" spans="2:5" x14ac:dyDescent="0.25">
      <c r="B1597">
        <v>4.71073116821146E-2</v>
      </c>
      <c r="C1597">
        <v>0.33768061373881503</v>
      </c>
      <c r="D1597">
        <v>1.1821999999999999E-2</v>
      </c>
      <c r="E1597">
        <v>0.30071300000000001</v>
      </c>
    </row>
    <row r="1598" spans="2:5" x14ac:dyDescent="0.25">
      <c r="B1598">
        <v>6.1600065961107099E-2</v>
      </c>
      <c r="C1598">
        <v>0.27985953178267298</v>
      </c>
      <c r="D1598">
        <v>-1.065E-3</v>
      </c>
      <c r="E1598">
        <v>0.16642599999999999</v>
      </c>
    </row>
    <row r="1599" spans="2:5" x14ac:dyDescent="0.25">
      <c r="B1599">
        <v>4.1080622331073702E-3</v>
      </c>
      <c r="C1599">
        <v>8.2059948659553197E-2</v>
      </c>
      <c r="D1599">
        <v>9.7160000000000007E-3</v>
      </c>
      <c r="E1599">
        <v>0.16355500000000001</v>
      </c>
    </row>
    <row r="1600" spans="2:5" x14ac:dyDescent="0.25">
      <c r="B1600">
        <v>6.0607935177896697E-3</v>
      </c>
      <c r="C1600">
        <v>0.143716417268418</v>
      </c>
      <c r="D1600">
        <v>-7.8499999999999993E-3</v>
      </c>
      <c r="E1600">
        <v>0.13495599999999999</v>
      </c>
    </row>
    <row r="1601" spans="2:5" x14ac:dyDescent="0.25">
      <c r="B1601">
        <v>-5.9166276490851396E-3</v>
      </c>
      <c r="C1601">
        <v>4.3315928759718098E-2</v>
      </c>
      <c r="D1601">
        <v>-5.1894000000000003E-2</v>
      </c>
      <c r="E1601">
        <v>6.0657000000000003E-2</v>
      </c>
    </row>
    <row r="1602" spans="2:5" x14ac:dyDescent="0.25">
      <c r="B1602">
        <v>2.7974121198308501E-3</v>
      </c>
      <c r="C1602">
        <v>0.127201616191711</v>
      </c>
      <c r="D1602">
        <v>2.3809999999999999E-3</v>
      </c>
      <c r="E1602">
        <v>7.8224000000000002E-2</v>
      </c>
    </row>
    <row r="1603" spans="2:5" x14ac:dyDescent="0.25">
      <c r="B1603">
        <v>-1.3376441970103299E-4</v>
      </c>
      <c r="C1603">
        <v>-0.15036662485028501</v>
      </c>
      <c r="D1603">
        <v>-3.8739999999999998E-3</v>
      </c>
      <c r="E1603">
        <v>1.0472E-2</v>
      </c>
    </row>
    <row r="1604" spans="2:5" x14ac:dyDescent="0.25">
      <c r="B1604" s="1">
        <v>3.7217379701715201E-6</v>
      </c>
      <c r="C1604">
        <v>9.3280915156341692E-3</v>
      </c>
      <c r="D1604">
        <v>2.1999999999999999E-5</v>
      </c>
      <c r="E1604">
        <v>8.7379999999999992E-3</v>
      </c>
    </row>
    <row r="1605" spans="2:5" x14ac:dyDescent="0.25">
      <c r="B1605">
        <v>-3.74042601835021E-4</v>
      </c>
      <c r="C1605">
        <v>4.4274320893267103E-3</v>
      </c>
      <c r="D1605">
        <v>-1.8439999999999999E-3</v>
      </c>
      <c r="E1605">
        <v>3.0637000000000001E-2</v>
      </c>
    </row>
    <row r="1606" spans="2:5" x14ac:dyDescent="0.25">
      <c r="B1606">
        <v>7.78999994026153E-2</v>
      </c>
      <c r="C1606">
        <v>0.30961290004783198</v>
      </c>
      <c r="D1606">
        <v>-2.0240000000000002E-3</v>
      </c>
      <c r="E1606">
        <v>0.14090900000000001</v>
      </c>
    </row>
    <row r="1607" spans="2:5" x14ac:dyDescent="0.25">
      <c r="B1607">
        <v>4.7228948319326503E-2</v>
      </c>
      <c r="C1607">
        <v>0.312228410316085</v>
      </c>
      <c r="D1607">
        <v>-1.9719999999999998E-3</v>
      </c>
      <c r="E1607">
        <v>0.12759999999999999</v>
      </c>
    </row>
    <row r="1608" spans="2:5" x14ac:dyDescent="0.25">
      <c r="B1608">
        <v>-3.09285323396131E-3</v>
      </c>
      <c r="C1608">
        <v>-4.30918238329875E-2</v>
      </c>
      <c r="D1608">
        <v>-1.0551E-2</v>
      </c>
      <c r="E1608">
        <v>3.8647000000000001E-2</v>
      </c>
    </row>
    <row r="1609" spans="2:5" x14ac:dyDescent="0.25">
      <c r="B1609">
        <v>-1.3291443044445199E-3</v>
      </c>
      <c r="C1609">
        <v>-8.2124006332660898E-2</v>
      </c>
      <c r="D1609">
        <v>-1.1349999999999999E-3</v>
      </c>
      <c r="E1609">
        <v>-7.0060999999999998E-2</v>
      </c>
    </row>
    <row r="1610" spans="2:5" x14ac:dyDescent="0.25">
      <c r="B1610">
        <v>-1.4429089468960699E-2</v>
      </c>
      <c r="C1610">
        <v>0.190947101123424</v>
      </c>
      <c r="D1610">
        <v>-1.4367E-2</v>
      </c>
      <c r="E1610">
        <v>0.15465799999999999</v>
      </c>
    </row>
    <row r="1611" spans="2:5" x14ac:dyDescent="0.25">
      <c r="B1611">
        <v>5.5852876536474097E-2</v>
      </c>
      <c r="C1611">
        <v>0.25537468994597401</v>
      </c>
      <c r="D1611">
        <v>-9.4668000000000002E-2</v>
      </c>
      <c r="E1611">
        <v>-9.7300000000000008E-3</v>
      </c>
    </row>
    <row r="1612" spans="2:5" x14ac:dyDescent="0.25">
      <c r="B1612">
        <v>-2.9171637120148902E-2</v>
      </c>
      <c r="C1612">
        <v>-4.1720480159456702E-2</v>
      </c>
      <c r="D1612">
        <v>-3.3640000000000003E-2</v>
      </c>
      <c r="E1612">
        <v>2.2200000000000002E-3</v>
      </c>
    </row>
    <row r="1613" spans="2:5" x14ac:dyDescent="0.25">
      <c r="B1613">
        <v>-6.4080111495830594E-2</v>
      </c>
      <c r="C1613">
        <v>2.1956485542574702E-2</v>
      </c>
      <c r="D1613">
        <v>-4.3811999999999997E-2</v>
      </c>
      <c r="E1613">
        <v>-3.5598999999999999E-2</v>
      </c>
    </row>
    <row r="1614" spans="2:5" x14ac:dyDescent="0.25">
      <c r="B1614">
        <v>0.183410727833861</v>
      </c>
      <c r="C1614">
        <v>0.59395686297281503</v>
      </c>
      <c r="D1614">
        <v>-0.122032</v>
      </c>
      <c r="E1614">
        <v>0.122155</v>
      </c>
    </row>
    <row r="1615" spans="2:5" x14ac:dyDescent="0.25">
      <c r="B1615">
        <v>4.5264072422325198E-2</v>
      </c>
      <c r="C1615">
        <v>0.261349987937467</v>
      </c>
      <c r="D1615">
        <v>3.8730000000000001E-3</v>
      </c>
      <c r="E1615">
        <v>7.7303999999999998E-2</v>
      </c>
    </row>
    <row r="1616" spans="2:5" x14ac:dyDescent="0.25">
      <c r="B1616">
        <v>0.245781689232524</v>
      </c>
      <c r="C1616">
        <v>0.49269803702174297</v>
      </c>
      <c r="D1616">
        <v>1.1096E-2</v>
      </c>
      <c r="E1616">
        <v>0.13356299999999999</v>
      </c>
    </row>
    <row r="1617" spans="2:5" x14ac:dyDescent="0.25">
      <c r="B1617">
        <v>-2.6243646896397601E-2</v>
      </c>
      <c r="C1617">
        <v>-9.1160772223957603E-2</v>
      </c>
      <c r="D1617">
        <v>-0.108347</v>
      </c>
      <c r="E1617">
        <v>-2.8024E-2</v>
      </c>
    </row>
    <row r="1618" spans="2:5" x14ac:dyDescent="0.25">
      <c r="B1618">
        <v>-1.1029860691913199E-2</v>
      </c>
      <c r="C1618">
        <v>0.25268374532974802</v>
      </c>
      <c r="D1618">
        <v>-1.5458E-2</v>
      </c>
      <c r="E1618">
        <v>0.23510500000000001</v>
      </c>
    </row>
    <row r="1619" spans="2:5" x14ac:dyDescent="0.25">
      <c r="B1619">
        <v>-4.3858316058575299E-2</v>
      </c>
      <c r="C1619">
        <v>8.5068841578069904E-2</v>
      </c>
      <c r="D1619">
        <v>-3.4592999999999999E-2</v>
      </c>
      <c r="E1619">
        <v>0.163937</v>
      </c>
    </row>
    <row r="1620" spans="2:5" x14ac:dyDescent="0.25">
      <c r="B1620">
        <v>-4.0809328432570699E-3</v>
      </c>
      <c r="C1620">
        <v>-4.3757132356020197E-2</v>
      </c>
      <c r="D1620">
        <v>-3.6229999999999999E-3</v>
      </c>
      <c r="E1620">
        <v>-4.2540000000000001E-2</v>
      </c>
    </row>
    <row r="1621" spans="2:5" x14ac:dyDescent="0.25">
      <c r="B1621">
        <v>-1.04323812692475E-2</v>
      </c>
      <c r="C1621">
        <v>9.1301494471462102E-2</v>
      </c>
      <c r="D1621">
        <v>2.9169999999999999E-3</v>
      </c>
      <c r="E1621">
        <v>0.14457999999999999</v>
      </c>
    </row>
    <row r="1622" spans="2:5" x14ac:dyDescent="0.25">
      <c r="B1622">
        <v>3.3895048504785602E-3</v>
      </c>
      <c r="C1622">
        <v>8.3782075362259401E-2</v>
      </c>
      <c r="D1622">
        <v>-5.8320000000000004E-3</v>
      </c>
      <c r="E1622">
        <v>0.10295700000000001</v>
      </c>
    </row>
    <row r="1623" spans="2:5" x14ac:dyDescent="0.25">
      <c r="B1623">
        <v>1.11487418685031E-2</v>
      </c>
      <c r="C1623">
        <v>-0.143548944070433</v>
      </c>
      <c r="D1623">
        <v>2.7999999999999998E-4</v>
      </c>
      <c r="E1623">
        <v>0.135938</v>
      </c>
    </row>
    <row r="1624" spans="2:5" x14ac:dyDescent="0.25">
      <c r="B1624">
        <v>-2.6759623244013001E-2</v>
      </c>
      <c r="C1624">
        <v>-4.9405251667270301E-3</v>
      </c>
      <c r="D1624">
        <v>-2.7439999999999999E-2</v>
      </c>
      <c r="E1624">
        <v>-3.1509000000000002E-2</v>
      </c>
    </row>
    <row r="1625" spans="2:5" x14ac:dyDescent="0.25">
      <c r="B1625">
        <v>0.21457255680759901</v>
      </c>
      <c r="C1625">
        <v>-0.49593743843668298</v>
      </c>
      <c r="D1625">
        <v>3.4479000000000003E-2</v>
      </c>
      <c r="E1625">
        <v>-0.31374999999999997</v>
      </c>
    </row>
    <row r="1626" spans="2:5" x14ac:dyDescent="0.25">
      <c r="B1626">
        <v>9.0020969597947003E-4</v>
      </c>
      <c r="C1626">
        <v>8.7255662483452998E-2</v>
      </c>
      <c r="D1626">
        <v>-4.8454999999999998E-2</v>
      </c>
      <c r="E1626">
        <v>3.0658000000000001E-2</v>
      </c>
    </row>
    <row r="1627" spans="2:5" x14ac:dyDescent="0.25">
      <c r="B1627">
        <v>-2.5035282114141901E-3</v>
      </c>
      <c r="C1627">
        <v>0.11935841018514699</v>
      </c>
      <c r="D1627">
        <v>-2.977E-3</v>
      </c>
      <c r="E1627">
        <v>0.112081</v>
      </c>
    </row>
    <row r="1628" spans="2:5" x14ac:dyDescent="0.25">
      <c r="B1628">
        <v>-2.2342872605835999E-2</v>
      </c>
      <c r="C1628">
        <v>-0.118487751961265</v>
      </c>
      <c r="D1628">
        <v>-3.6484000000000003E-2</v>
      </c>
      <c r="E1628">
        <v>-1.2840000000000001E-2</v>
      </c>
    </row>
    <row r="1629" spans="2:5" x14ac:dyDescent="0.25">
      <c r="B1629">
        <v>3.0630592129191601E-4</v>
      </c>
      <c r="C1629">
        <v>1.9139958799672799E-2</v>
      </c>
      <c r="D1629">
        <v>2.7900000000000001E-4</v>
      </c>
      <c r="E1629">
        <v>1.7186E-2</v>
      </c>
    </row>
    <row r="1630" spans="2:5" x14ac:dyDescent="0.25">
      <c r="B1630">
        <v>6.7744084180918504E-4</v>
      </c>
      <c r="C1630">
        <v>2.5742892298376601E-2</v>
      </c>
      <c r="D1630">
        <v>5.1099999999999995E-4</v>
      </c>
      <c r="E1630">
        <v>2.4164999999999999E-2</v>
      </c>
    </row>
    <row r="1631" spans="2:5" x14ac:dyDescent="0.25">
      <c r="B1631" s="1">
        <v>6.3066068451963006E-5</v>
      </c>
      <c r="C1631">
        <v>8.5345233951865801E-3</v>
      </c>
      <c r="D1631">
        <v>-6.7000000000000002E-5</v>
      </c>
      <c r="E1631">
        <v>9.9150000000000002E-3</v>
      </c>
    </row>
    <row r="1632" spans="2:5" x14ac:dyDescent="0.25">
      <c r="B1632">
        <v>-2.7060619964049099E-4</v>
      </c>
      <c r="C1632">
        <v>-9.5851866104760598E-4</v>
      </c>
      <c r="D1632">
        <v>2.3E-5</v>
      </c>
      <c r="E1632">
        <v>7.9550000000000003E-3</v>
      </c>
    </row>
    <row r="1633" spans="2:5" x14ac:dyDescent="0.25">
      <c r="B1633">
        <v>6.0672490940162302E-4</v>
      </c>
      <c r="C1633">
        <v>2.7474248798437899E-2</v>
      </c>
      <c r="D1633">
        <v>-3.1999999999999999E-5</v>
      </c>
      <c r="E1633">
        <v>9.8270000000000007E-3</v>
      </c>
    </row>
    <row r="1634" spans="2:5" x14ac:dyDescent="0.25">
      <c r="B1634" s="1">
        <v>3.7506013682229802E-6</v>
      </c>
      <c r="C1634">
        <v>7.8488048495716795E-3</v>
      </c>
      <c r="D1634">
        <v>1.6799999999999999E-4</v>
      </c>
      <c r="E1634">
        <v>1.4704E-2</v>
      </c>
    </row>
    <row r="1635" spans="2:5" x14ac:dyDescent="0.25">
      <c r="B1635">
        <v>-4.1782009166810302E-4</v>
      </c>
      <c r="C1635">
        <v>-4.1898415714992799E-3</v>
      </c>
      <c r="D1635">
        <v>-9.0000000000000002E-6</v>
      </c>
      <c r="E1635">
        <v>1.2899000000000001E-2</v>
      </c>
    </row>
    <row r="1636" spans="2:5" x14ac:dyDescent="0.25">
      <c r="B1636">
        <v>1.5988320982684599E-4</v>
      </c>
      <c r="C1636">
        <v>2.4008940527164801E-2</v>
      </c>
      <c r="D1636">
        <v>-9.5000000000000005E-5</v>
      </c>
      <c r="E1636">
        <v>1.1705E-2</v>
      </c>
    </row>
    <row r="1637" spans="2:5" x14ac:dyDescent="0.25">
      <c r="B1637">
        <v>-1.3407519085159399E-4</v>
      </c>
      <c r="C1637">
        <v>1.5142520716664399E-2</v>
      </c>
      <c r="D1637">
        <v>-2.6999999999999999E-5</v>
      </c>
      <c r="E1637">
        <v>6.3010000000000002E-3</v>
      </c>
    </row>
    <row r="1638" spans="2:5" x14ac:dyDescent="0.25">
      <c r="B1638">
        <v>-7.0025895284018397E-4</v>
      </c>
      <c r="C1638">
        <v>9.0322838954909994E-3</v>
      </c>
      <c r="D1638">
        <v>-2.7900000000000001E-4</v>
      </c>
      <c r="E1638">
        <v>1.7396999999999999E-2</v>
      </c>
    </row>
    <row r="1639" spans="2:5" x14ac:dyDescent="0.25">
      <c r="B1639">
        <v>-1.58525956735996E-4</v>
      </c>
      <c r="C1639">
        <v>8.2006795982023598E-3</v>
      </c>
      <c r="D1639">
        <v>-5.8E-5</v>
      </c>
      <c r="E1639">
        <v>7.3759999999999997E-3</v>
      </c>
    </row>
    <row r="1640" spans="2:5" x14ac:dyDescent="0.25">
      <c r="B1640">
        <v>-2.13622451033661E-4</v>
      </c>
      <c r="C1640">
        <v>-1.33161310814808E-2</v>
      </c>
      <c r="D1640">
        <v>-1.45E-4</v>
      </c>
      <c r="E1640">
        <v>1.5449999999999999E-3</v>
      </c>
    </row>
    <row r="1641" spans="2:5" x14ac:dyDescent="0.25">
      <c r="B1641" s="1">
        <v>3.9896283244855202E-5</v>
      </c>
      <c r="C1641">
        <v>6.5606304258557704E-3</v>
      </c>
      <c r="D1641">
        <v>9.7E-5</v>
      </c>
      <c r="E1641">
        <v>1.1249E-2</v>
      </c>
    </row>
    <row r="1642" spans="2:5" x14ac:dyDescent="0.25">
      <c r="B1642">
        <v>-6.84339413673075E-3</v>
      </c>
      <c r="C1642">
        <v>2.75072813192303E-2</v>
      </c>
      <c r="D1642">
        <v>-6.8869999999999999E-3</v>
      </c>
      <c r="E1642">
        <v>-6.6031000000000006E-2</v>
      </c>
    </row>
    <row r="1643" spans="2:5" x14ac:dyDescent="0.25">
      <c r="B1643">
        <v>-4.8267657646782402E-3</v>
      </c>
      <c r="C1643">
        <v>2.6473610979301902E-2</v>
      </c>
      <c r="D1643">
        <v>-7.3959999999999998E-3</v>
      </c>
      <c r="E1643">
        <v>-1.5214E-2</v>
      </c>
    </row>
    <row r="1644" spans="2:5" x14ac:dyDescent="0.25">
      <c r="B1644">
        <v>-3.1317304423648502E-2</v>
      </c>
      <c r="C1644">
        <v>9.8182256174057195E-2</v>
      </c>
      <c r="D1644">
        <v>-2.9368999999999999E-2</v>
      </c>
      <c r="E1644">
        <v>0.20849699999999999</v>
      </c>
    </row>
    <row r="1645" spans="2:5" x14ac:dyDescent="0.25">
      <c r="B1645">
        <v>-4.79651047612581E-2</v>
      </c>
      <c r="C1645">
        <v>7.0959190760907606E-2</v>
      </c>
      <c r="D1645">
        <v>-9.4400000000000005E-3</v>
      </c>
      <c r="E1645">
        <v>0.152646</v>
      </c>
    </row>
    <row r="1646" spans="2:5" x14ac:dyDescent="0.25">
      <c r="B1646">
        <v>-5.5231164576986802E-4</v>
      </c>
      <c r="C1646">
        <v>-0.13808330765961199</v>
      </c>
      <c r="D1646">
        <v>-1.8164E-2</v>
      </c>
      <c r="E1646">
        <v>3.8004999999999997E-2</v>
      </c>
    </row>
    <row r="1647" spans="2:5" x14ac:dyDescent="0.25">
      <c r="B1647">
        <v>3.8514227146769699E-2</v>
      </c>
      <c r="C1647">
        <v>0.41184808023080399</v>
      </c>
      <c r="D1647">
        <v>-2.9437999999999999E-2</v>
      </c>
      <c r="E1647">
        <v>0.133247</v>
      </c>
    </row>
    <row r="1648" spans="2:5" x14ac:dyDescent="0.25">
      <c r="B1648">
        <v>-4.9138246490518201E-4</v>
      </c>
      <c r="C1648">
        <v>-2.0050944543165E-2</v>
      </c>
      <c r="D1648">
        <v>-2.3960000000000001E-3</v>
      </c>
      <c r="E1648">
        <v>-1.7328E-2</v>
      </c>
    </row>
    <row r="1649" spans="2:5" x14ac:dyDescent="0.25">
      <c r="B1649">
        <v>1.434593784809</v>
      </c>
      <c r="C1649" s="1">
        <v>1.74253891231657E-6</v>
      </c>
      <c r="D1649">
        <v>0</v>
      </c>
      <c r="E1649">
        <v>-4.1160000000000002E-2</v>
      </c>
    </row>
    <row r="1650" spans="2:5" x14ac:dyDescent="0.25">
      <c r="B1650">
        <v>5.5477104234654101E-4</v>
      </c>
      <c r="C1650">
        <v>5.2368636556465099E-2</v>
      </c>
      <c r="D1650">
        <v>-1.1008E-2</v>
      </c>
      <c r="E1650">
        <v>3.252E-2</v>
      </c>
    </row>
    <row r="1651" spans="2:5" x14ac:dyDescent="0.25">
      <c r="B1651">
        <v>6.05340686087181E-2</v>
      </c>
      <c r="C1651">
        <v>-0.41541221175151299</v>
      </c>
      <c r="D1651">
        <v>2.5270000000000002E-3</v>
      </c>
      <c r="E1651">
        <v>-0.134487</v>
      </c>
    </row>
    <row r="1652" spans="2:5" x14ac:dyDescent="0.25">
      <c r="B1652">
        <v>0.756595640544794</v>
      </c>
      <c r="C1652">
        <v>1.7181538203749399E-2</v>
      </c>
      <c r="D1652">
        <v>8.8000000000000005E-3</v>
      </c>
      <c r="E1652">
        <v>-0.115687</v>
      </c>
    </row>
    <row r="1653" spans="2:5" x14ac:dyDescent="0.25">
      <c r="B1653">
        <v>-5.1200289164446702E-2</v>
      </c>
      <c r="C1653">
        <v>-4.86848899027649E-2</v>
      </c>
      <c r="D1653">
        <v>-6.1565000000000002E-2</v>
      </c>
      <c r="E1653">
        <v>-0.100859</v>
      </c>
    </row>
    <row r="1654" spans="2:5" x14ac:dyDescent="0.25">
      <c r="B1654">
        <v>-5.5121984334245797E-2</v>
      </c>
      <c r="C1654">
        <v>0.21256696068726899</v>
      </c>
      <c r="D1654">
        <v>-0.23632900000000001</v>
      </c>
      <c r="E1654">
        <v>0.17649500000000001</v>
      </c>
    </row>
    <row r="1655" spans="2:5" x14ac:dyDescent="0.25">
      <c r="B1655">
        <v>1.7818883138478599E-3</v>
      </c>
      <c r="C1655">
        <v>6.5774923091719006E-2</v>
      </c>
      <c r="D1655">
        <v>-2.6800000000000001E-3</v>
      </c>
      <c r="E1655">
        <v>-1.1927999999999999E-2</v>
      </c>
    </row>
    <row r="1656" spans="2:5" x14ac:dyDescent="0.25">
      <c r="B1656" s="1">
        <v>-7.8467826445777406E-5</v>
      </c>
      <c r="C1656">
        <v>1.19918548004041E-2</v>
      </c>
      <c r="D1656">
        <v>1.5999999999999999E-5</v>
      </c>
      <c r="E1656">
        <v>6.8129999999999996E-3</v>
      </c>
    </row>
    <row r="1657" spans="2:5" x14ac:dyDescent="0.25">
      <c r="B1657" s="1">
        <v>-2.2929103972590002E-5</v>
      </c>
      <c r="C1657">
        <v>1.9287191977014902E-2</v>
      </c>
      <c r="D1657">
        <v>-1.586E-3</v>
      </c>
      <c r="E1657">
        <v>-1.7885999999999999E-2</v>
      </c>
    </row>
    <row r="1658" spans="2:5" x14ac:dyDescent="0.25">
      <c r="B1658">
        <v>-5.0598242227300099E-3</v>
      </c>
      <c r="C1658">
        <v>0.10439539960566301</v>
      </c>
      <c r="D1658">
        <v>-1.4733E-2</v>
      </c>
      <c r="E1658">
        <v>8.0157999999999993E-2</v>
      </c>
    </row>
    <row r="1659" spans="2:5" x14ac:dyDescent="0.25">
      <c r="B1659">
        <v>-3.75574382603421E-3</v>
      </c>
      <c r="C1659">
        <v>-0.12346771493593001</v>
      </c>
      <c r="D1659">
        <v>-2.9859999999999999E-3</v>
      </c>
      <c r="E1659">
        <v>-9.6201999999999996E-2</v>
      </c>
    </row>
    <row r="1660" spans="2:5" x14ac:dyDescent="0.25">
      <c r="B1660">
        <v>3.12644315342935E-3</v>
      </c>
      <c r="C1660">
        <v>-6.2721093440137002E-2</v>
      </c>
      <c r="D1660">
        <v>-1.1509999999999999E-3</v>
      </c>
      <c r="E1660">
        <v>-7.0008000000000001E-2</v>
      </c>
    </row>
    <row r="1661" spans="2:5" x14ac:dyDescent="0.25">
      <c r="B1661">
        <v>6.6052583072921699E-4</v>
      </c>
      <c r="C1661">
        <v>-5.8772250199825897E-2</v>
      </c>
      <c r="D1661">
        <v>-6.69E-4</v>
      </c>
      <c r="E1661">
        <v>-3.9716000000000001E-2</v>
      </c>
    </row>
    <row r="1662" spans="2:5" x14ac:dyDescent="0.25">
      <c r="B1662">
        <v>-1.4301878550788401E-3</v>
      </c>
      <c r="C1662">
        <v>-5.6510361723272701E-2</v>
      </c>
      <c r="D1662">
        <v>-7.3899999999999997E-4</v>
      </c>
      <c r="E1662">
        <v>-3.0636E-2</v>
      </c>
    </row>
    <row r="1663" spans="2:5" x14ac:dyDescent="0.25">
      <c r="B1663">
        <v>-5.28799853067385E-4</v>
      </c>
      <c r="C1663">
        <v>2.80296597274514E-2</v>
      </c>
      <c r="D1663">
        <v>-1.353E-3</v>
      </c>
      <c r="E1663">
        <v>2.0622000000000001E-2</v>
      </c>
    </row>
    <row r="1664" spans="2:5" x14ac:dyDescent="0.25">
      <c r="B1664">
        <v>4.68880097760586E-4</v>
      </c>
      <c r="C1664">
        <v>2.2659781367181501E-2</v>
      </c>
      <c r="D1664">
        <v>-1.3780000000000001E-3</v>
      </c>
      <c r="E1664">
        <v>-4.3839000000000003E-2</v>
      </c>
    </row>
    <row r="1665" spans="2:5" x14ac:dyDescent="0.25">
      <c r="B1665">
        <v>-2.82512107486564E-2</v>
      </c>
      <c r="C1665">
        <v>0.18084935361305801</v>
      </c>
      <c r="D1665">
        <v>-5.3705999999999997E-2</v>
      </c>
      <c r="E1665">
        <v>0.23661599999999999</v>
      </c>
    </row>
    <row r="1666" spans="2:5" x14ac:dyDescent="0.25">
      <c r="B1666">
        <v>-4.7715239346467202E-2</v>
      </c>
      <c r="C1666">
        <v>4.62412607381021E-2</v>
      </c>
      <c r="D1666">
        <v>-1.4215E-2</v>
      </c>
      <c r="E1666">
        <v>7.0177000000000003E-2</v>
      </c>
    </row>
    <row r="1667" spans="2:5" x14ac:dyDescent="0.25">
      <c r="B1667">
        <v>1.87554227100796E-2</v>
      </c>
      <c r="C1667">
        <v>-0.36303983716473598</v>
      </c>
      <c r="D1667">
        <v>4.0819999999999997E-3</v>
      </c>
      <c r="E1667">
        <v>-0.22212200000000001</v>
      </c>
    </row>
    <row r="1668" spans="2:5" x14ac:dyDescent="0.25">
      <c r="B1668">
        <v>0.70286035319131601</v>
      </c>
      <c r="C1668">
        <v>-0.34331293022864501</v>
      </c>
      <c r="D1668">
        <v>3.4499999999999998E-4</v>
      </c>
      <c r="E1668">
        <v>-4.3254000000000001E-2</v>
      </c>
    </row>
    <row r="1669" spans="2:5" x14ac:dyDescent="0.25">
      <c r="B1669">
        <v>-1.81622259300342E-2</v>
      </c>
      <c r="C1669">
        <v>1.54758357342707E-2</v>
      </c>
      <c r="D1669">
        <v>-4.1935E-2</v>
      </c>
      <c r="E1669">
        <v>-8.4366999999999998E-2</v>
      </c>
    </row>
    <row r="1670" spans="2:5" x14ac:dyDescent="0.25">
      <c r="B1670">
        <v>1.57904776864525E-2</v>
      </c>
      <c r="C1670">
        <v>0.17633330764559099</v>
      </c>
      <c r="D1670">
        <v>1.1577E-2</v>
      </c>
      <c r="E1670">
        <v>0.25551800000000002</v>
      </c>
    </row>
    <row r="1671" spans="2:5" x14ac:dyDescent="0.25">
      <c r="B1671">
        <v>2.1796036709198399E-2</v>
      </c>
      <c r="C1671">
        <v>0.23092772819358101</v>
      </c>
      <c r="D1671">
        <v>1.4534E-2</v>
      </c>
      <c r="E1671">
        <v>0.227182</v>
      </c>
    </row>
    <row r="1672" spans="2:5" x14ac:dyDescent="0.25">
      <c r="B1672">
        <v>2.5168964346910901E-2</v>
      </c>
      <c r="C1672">
        <v>0.24635978899590999</v>
      </c>
      <c r="D1672">
        <v>-6.5890000000000004E-2</v>
      </c>
      <c r="E1672">
        <v>0.203542</v>
      </c>
    </row>
    <row r="1673" spans="2:5" x14ac:dyDescent="0.25">
      <c r="B1673">
        <v>-1.02213578680056E-2</v>
      </c>
      <c r="C1673">
        <v>7.4712708430394806E-2</v>
      </c>
      <c r="D1673">
        <v>-3.4396000000000003E-2</v>
      </c>
      <c r="E1673">
        <v>3.9605000000000001E-2</v>
      </c>
    </row>
    <row r="1674" spans="2:5" x14ac:dyDescent="0.25">
      <c r="B1674">
        <v>-5.9658524674402E-3</v>
      </c>
      <c r="C1674">
        <v>0.112827812505798</v>
      </c>
      <c r="D1674">
        <v>3.9300000000000003E-3</v>
      </c>
      <c r="E1674">
        <v>0.13433</v>
      </c>
    </row>
    <row r="1675" spans="2:5" x14ac:dyDescent="0.25">
      <c r="B1675">
        <v>0.23185910694270701</v>
      </c>
      <c r="C1675">
        <v>0.54731538617118303</v>
      </c>
      <c r="D1675">
        <v>-3.6141E-2</v>
      </c>
      <c r="E1675">
        <v>0.117271</v>
      </c>
    </row>
    <row r="1676" spans="2:5" x14ac:dyDescent="0.25">
      <c r="B1676">
        <v>8.4002207124577899E-2</v>
      </c>
      <c r="C1676">
        <v>-0.446453953401306</v>
      </c>
      <c r="D1676">
        <v>2.6979E-2</v>
      </c>
      <c r="E1676">
        <v>-0.25278899999999999</v>
      </c>
    </row>
    <row r="1677" spans="2:5" x14ac:dyDescent="0.25">
      <c r="B1677">
        <v>-4.1347531221334E-2</v>
      </c>
      <c r="C1677">
        <v>2.7985552487331698E-3</v>
      </c>
      <c r="D1677">
        <v>-3.7045000000000002E-2</v>
      </c>
      <c r="E1677">
        <v>-1.7548000000000001E-2</v>
      </c>
    </row>
    <row r="1678" spans="2:5" x14ac:dyDescent="0.25">
      <c r="B1678">
        <v>3.21211128772209E-4</v>
      </c>
      <c r="C1678">
        <v>1.9139655462534998E-2</v>
      </c>
      <c r="D1678">
        <v>1.1400000000000001E-4</v>
      </c>
      <c r="E1678">
        <v>1.4023000000000001E-2</v>
      </c>
    </row>
    <row r="1679" spans="2:5" x14ac:dyDescent="0.25">
      <c r="B1679" s="1">
        <v>9.2996859127750903E-5</v>
      </c>
      <c r="C1679">
        <v>1.0245860394809601E-2</v>
      </c>
      <c r="D1679">
        <v>1.44E-4</v>
      </c>
      <c r="E1679">
        <v>1.5904999999999999E-2</v>
      </c>
    </row>
    <row r="1680" spans="2:5" x14ac:dyDescent="0.25">
      <c r="B1680">
        <v>8.9304435684268199E-4</v>
      </c>
      <c r="C1680">
        <v>2.94880810291486E-2</v>
      </c>
      <c r="D1680">
        <v>7.0799999999999997E-4</v>
      </c>
      <c r="E1680">
        <v>2.7712000000000001E-2</v>
      </c>
    </row>
    <row r="1681" spans="2:5" x14ac:dyDescent="0.25">
      <c r="B1681">
        <v>4.7459546708652502E-4</v>
      </c>
      <c r="C1681">
        <v>2.1344237009644301E-2</v>
      </c>
      <c r="D1681">
        <v>2.2599999999999999E-4</v>
      </c>
      <c r="E1681">
        <v>1.576E-2</v>
      </c>
    </row>
    <row r="1682" spans="2:5" x14ac:dyDescent="0.25">
      <c r="B1682" s="1">
        <v>-3.2434706349231202E-5</v>
      </c>
      <c r="C1682">
        <v>4.5088849988932003E-3</v>
      </c>
      <c r="D1682">
        <v>-4.5000000000000003E-5</v>
      </c>
      <c r="E1682">
        <v>8.8900000000000003E-3</v>
      </c>
    </row>
    <row r="1683" spans="2:5" x14ac:dyDescent="0.25">
      <c r="B1683">
        <v>-1.57207996966338E-2</v>
      </c>
      <c r="C1683">
        <v>1.93982455754203E-2</v>
      </c>
      <c r="D1683">
        <v>-1.8921E-2</v>
      </c>
      <c r="E1683">
        <v>0.122182</v>
      </c>
    </row>
    <row r="1684" spans="2:5" x14ac:dyDescent="0.25">
      <c r="B1684">
        <v>-3.1627424003460298E-3</v>
      </c>
      <c r="C1684">
        <v>-3.6145758090438601E-2</v>
      </c>
      <c r="D1684">
        <v>-2.5704000000000001E-2</v>
      </c>
      <c r="E1684">
        <v>4.1551999999999999E-2</v>
      </c>
    </row>
    <row r="1685" spans="2:5" x14ac:dyDescent="0.25">
      <c r="B1685">
        <v>1.9537273327060501E-2</v>
      </c>
      <c r="C1685">
        <v>0.17338368163531401</v>
      </c>
      <c r="D1685">
        <v>1.851E-3</v>
      </c>
      <c r="E1685">
        <v>8.6768999999999999E-2</v>
      </c>
    </row>
    <row r="1686" spans="2:5" x14ac:dyDescent="0.25">
      <c r="B1686">
        <v>-9.0015132931856208E-3</v>
      </c>
      <c r="C1686">
        <v>9.4821232653965096E-2</v>
      </c>
      <c r="D1686">
        <v>-8.0309999999999999E-3</v>
      </c>
      <c r="E1686">
        <v>0.13087399999999999</v>
      </c>
    </row>
    <row r="1687" spans="2:5" x14ac:dyDescent="0.25">
      <c r="B1687">
        <v>-4.20203932487055E-3</v>
      </c>
      <c r="C1687">
        <v>0.13291669171133699</v>
      </c>
      <c r="D1687">
        <v>-1.5225000000000001E-2</v>
      </c>
      <c r="E1687">
        <v>0.16511500000000001</v>
      </c>
    </row>
    <row r="1688" spans="2:5" x14ac:dyDescent="0.25">
      <c r="B1688">
        <v>-1.0949698196088899E-2</v>
      </c>
      <c r="C1688">
        <v>1.2964318821219799E-2</v>
      </c>
      <c r="D1688">
        <v>-3.8919000000000002E-2</v>
      </c>
      <c r="E1688">
        <v>-0.124889</v>
      </c>
    </row>
    <row r="1689" spans="2:5" x14ac:dyDescent="0.25">
      <c r="B1689">
        <v>1.5320293720900401E-2</v>
      </c>
      <c r="C1689">
        <v>0.165481955437175</v>
      </c>
      <c r="D1689">
        <v>9.6450000000000008E-3</v>
      </c>
      <c r="E1689">
        <v>0.14067499999999999</v>
      </c>
    </row>
    <row r="1690" spans="2:5" x14ac:dyDescent="0.25">
      <c r="B1690">
        <v>3.77272366974052E-2</v>
      </c>
      <c r="C1690">
        <v>0.22293753130459601</v>
      </c>
      <c r="D1690">
        <v>-5.4900000000000001E-4</v>
      </c>
      <c r="E1690">
        <v>0.14416799999999999</v>
      </c>
    </row>
    <row r="1691" spans="2:5" x14ac:dyDescent="0.25">
      <c r="B1691">
        <v>-2.4250522955711801E-2</v>
      </c>
      <c r="C1691">
        <v>-0.13573792512810201</v>
      </c>
      <c r="D1691">
        <v>-4.3535999999999998E-2</v>
      </c>
      <c r="E1691">
        <v>-8.1751000000000004E-2</v>
      </c>
    </row>
    <row r="1692" spans="2:5" x14ac:dyDescent="0.25">
      <c r="B1692">
        <v>2.62713753918234E-2</v>
      </c>
      <c r="C1692">
        <v>-0.19275298090978901</v>
      </c>
      <c r="D1692">
        <v>-9.4520000000000003E-3</v>
      </c>
      <c r="E1692">
        <v>-7.1599999999999997E-2</v>
      </c>
    </row>
    <row r="1693" spans="2:5" x14ac:dyDescent="0.25">
      <c r="B1693">
        <v>-1.7254362443177101E-2</v>
      </c>
      <c r="C1693">
        <v>-1.0805809397515E-2</v>
      </c>
      <c r="D1693">
        <v>-5.6429999999999996E-3</v>
      </c>
      <c r="E1693">
        <v>-3.2837999999999999E-2</v>
      </c>
    </row>
    <row r="1694" spans="2:5" x14ac:dyDescent="0.25">
      <c r="B1694" s="1">
        <v>-6.4830655168760106E-5</v>
      </c>
      <c r="C1694">
        <v>1.67968631293695E-2</v>
      </c>
      <c r="D1694">
        <v>7.3790000000000001E-3</v>
      </c>
      <c r="E1694">
        <v>0.12626899999999999</v>
      </c>
    </row>
    <row r="1695" spans="2:5" x14ac:dyDescent="0.25">
      <c r="B1695">
        <v>3.2801088478266599E-2</v>
      </c>
      <c r="C1695">
        <v>0.24885531396487601</v>
      </c>
      <c r="D1695">
        <v>-0.17598</v>
      </c>
      <c r="E1695">
        <v>9.9906999999999996E-2</v>
      </c>
    </row>
    <row r="1696" spans="2:5" x14ac:dyDescent="0.25">
      <c r="B1696">
        <v>0.43804862218926899</v>
      </c>
      <c r="C1696">
        <v>-0.171677304089145</v>
      </c>
      <c r="D1696">
        <v>2.4639999999999999E-2</v>
      </c>
      <c r="E1696">
        <v>-0.18076700000000001</v>
      </c>
    </row>
    <row r="1697" spans="2:5" x14ac:dyDescent="0.25">
      <c r="B1697">
        <v>2.3248457257733699E-2</v>
      </c>
      <c r="C1697">
        <v>-0.174773674518717</v>
      </c>
      <c r="D1697">
        <v>-9.9699999999999997E-3</v>
      </c>
      <c r="E1697">
        <v>-6.3475000000000004E-2</v>
      </c>
    </row>
    <row r="1698" spans="2:5" x14ac:dyDescent="0.25">
      <c r="B1698">
        <v>2.5342948115723601E-2</v>
      </c>
      <c r="C1698">
        <v>-0.240711333037227</v>
      </c>
      <c r="D1698">
        <v>-1.4172000000000001E-2</v>
      </c>
      <c r="E1698">
        <v>-7.4569999999999997E-2</v>
      </c>
    </row>
    <row r="1699" spans="2:5" x14ac:dyDescent="0.25">
      <c r="B1699">
        <v>-5.39427945843933E-3</v>
      </c>
      <c r="C1699">
        <v>-6.3693151759058403E-2</v>
      </c>
      <c r="D1699">
        <v>-1.3376000000000001E-2</v>
      </c>
      <c r="E1699">
        <v>8.9542999999999998E-2</v>
      </c>
    </row>
    <row r="1700" spans="2:5" x14ac:dyDescent="0.25">
      <c r="B1700">
        <v>-1.3612415141634001E-2</v>
      </c>
      <c r="C1700">
        <v>-0.11787033232817</v>
      </c>
      <c r="D1700">
        <v>-2.2742999999999999E-2</v>
      </c>
      <c r="E1700">
        <v>-0.17302400000000001</v>
      </c>
    </row>
    <row r="1701" spans="2:5" x14ac:dyDescent="0.25">
      <c r="B1701">
        <v>-1.8769975032897799E-3</v>
      </c>
      <c r="C1701">
        <v>-1.84970840698509E-2</v>
      </c>
      <c r="D1701">
        <v>-2.8800000000000002E-3</v>
      </c>
      <c r="E1701">
        <v>-9.4503000000000004E-2</v>
      </c>
    </row>
    <row r="1702" spans="2:5" x14ac:dyDescent="0.25">
      <c r="B1702" s="1">
        <v>3.8870734586918501E-5</v>
      </c>
      <c r="C1702">
        <v>1.33503936931623E-2</v>
      </c>
      <c r="D1702">
        <v>6.4999999999999994E-5</v>
      </c>
      <c r="E1702">
        <v>1.0070000000000001E-2</v>
      </c>
    </row>
    <row r="1703" spans="2:5" x14ac:dyDescent="0.25">
      <c r="B1703">
        <v>-2.0273023015910199E-3</v>
      </c>
      <c r="C1703">
        <v>-5.1451326596855002E-2</v>
      </c>
      <c r="D1703">
        <v>-3.8990000000000001E-3</v>
      </c>
      <c r="E1703">
        <v>-4.6323000000000003E-2</v>
      </c>
    </row>
    <row r="1704" spans="2:5" x14ac:dyDescent="0.25">
      <c r="B1704">
        <v>-5.5589950540471701E-3</v>
      </c>
      <c r="C1704">
        <v>-2.59541907001236E-2</v>
      </c>
      <c r="D1704">
        <v>-2.333E-3</v>
      </c>
      <c r="E1704">
        <v>2.1259E-2</v>
      </c>
    </row>
    <row r="1705" spans="2:5" x14ac:dyDescent="0.25">
      <c r="B1705">
        <v>-2.70081225717328E-3</v>
      </c>
      <c r="C1705">
        <v>-2.0450120800374401E-2</v>
      </c>
      <c r="D1705">
        <v>-1.482E-3</v>
      </c>
      <c r="E1705">
        <v>-1.9087E-2</v>
      </c>
    </row>
    <row r="1706" spans="2:5" x14ac:dyDescent="0.25">
      <c r="B1706">
        <v>-9.0536093227131399E-3</v>
      </c>
      <c r="C1706">
        <v>0.12556157214185801</v>
      </c>
      <c r="D1706">
        <v>-1.114E-3</v>
      </c>
      <c r="E1706">
        <v>7.0444000000000007E-2</v>
      </c>
    </row>
    <row r="1707" spans="2:5" x14ac:dyDescent="0.25">
      <c r="B1707">
        <v>-1.27821156802536E-2</v>
      </c>
      <c r="C1707">
        <v>2.2667618720679301E-2</v>
      </c>
      <c r="D1707">
        <v>-1.5143999999999999E-2</v>
      </c>
      <c r="E1707">
        <v>0.111694</v>
      </c>
    </row>
    <row r="1708" spans="2:5" x14ac:dyDescent="0.25">
      <c r="B1708">
        <v>-1.43387980552576E-2</v>
      </c>
      <c r="C1708">
        <v>0.31996131023176</v>
      </c>
      <c r="D1708">
        <v>-0.107234</v>
      </c>
      <c r="E1708">
        <v>0.18948100000000001</v>
      </c>
    </row>
    <row r="1709" spans="2:5" x14ac:dyDescent="0.25">
      <c r="B1709">
        <v>-2.9982235355383299E-2</v>
      </c>
      <c r="C1709">
        <v>0.21619675132653099</v>
      </c>
      <c r="D1709">
        <v>-2.5197000000000001E-2</v>
      </c>
      <c r="E1709">
        <v>0.175343</v>
      </c>
    </row>
    <row r="1710" spans="2:5" x14ac:dyDescent="0.25">
      <c r="B1710">
        <v>0.13072643453685601</v>
      </c>
      <c r="C1710">
        <v>0.531974464316878</v>
      </c>
      <c r="D1710">
        <v>1.4038E-2</v>
      </c>
      <c r="E1710">
        <v>0.410522</v>
      </c>
    </row>
    <row r="1711" spans="2:5" x14ac:dyDescent="0.25">
      <c r="B1711">
        <v>4.0215755500301001E-2</v>
      </c>
      <c r="C1711">
        <v>0.19886060959652599</v>
      </c>
      <c r="D1711">
        <v>-3.0950000000000001E-3</v>
      </c>
      <c r="E1711">
        <v>5.4900999999999998E-2</v>
      </c>
    </row>
    <row r="1712" spans="2:5" x14ac:dyDescent="0.25">
      <c r="B1712">
        <v>1.37646151724425E-2</v>
      </c>
      <c r="C1712">
        <v>0.19248659815123201</v>
      </c>
      <c r="D1712">
        <v>8.2059999999999998E-3</v>
      </c>
      <c r="E1712">
        <v>0.15056900000000001</v>
      </c>
    </row>
    <row r="1713" spans="2:5" x14ac:dyDescent="0.25">
      <c r="B1713">
        <v>5.4320922854870102E-4</v>
      </c>
      <c r="C1713">
        <v>-0.121365022926804</v>
      </c>
      <c r="D1713">
        <v>-1.3363999999999999E-2</v>
      </c>
      <c r="E1713">
        <v>-0.18048800000000001</v>
      </c>
    </row>
    <row r="1714" spans="2:5" x14ac:dyDescent="0.25">
      <c r="B1714">
        <v>1.3640589838018E-2</v>
      </c>
      <c r="C1714">
        <v>0.22275195251118901</v>
      </c>
      <c r="D1714">
        <v>-7.0761000000000004E-2</v>
      </c>
      <c r="E1714">
        <v>0.20746500000000001</v>
      </c>
    </row>
    <row r="1715" spans="2:5" x14ac:dyDescent="0.25">
      <c r="B1715">
        <v>3.6665605883030501E-3</v>
      </c>
      <c r="C1715">
        <v>0.15107464440313201</v>
      </c>
      <c r="D1715">
        <v>9.7669999999999996E-3</v>
      </c>
      <c r="E1715">
        <v>0.13902700000000001</v>
      </c>
    </row>
    <row r="1716" spans="2:5" x14ac:dyDescent="0.25">
      <c r="B1716">
        <v>-4.14768720447527E-2</v>
      </c>
      <c r="C1716">
        <v>0.15300281426132001</v>
      </c>
      <c r="D1716">
        <v>-5.6797E-2</v>
      </c>
      <c r="E1716">
        <v>8.5999000000000006E-2</v>
      </c>
    </row>
    <row r="1717" spans="2:5" x14ac:dyDescent="0.25">
      <c r="B1717">
        <v>-2.0713443797064801E-2</v>
      </c>
      <c r="C1717">
        <v>-6.9897592079538107E-2</v>
      </c>
      <c r="D1717">
        <v>-1.4815999999999999E-2</v>
      </c>
      <c r="E1717">
        <v>-0.107665</v>
      </c>
    </row>
    <row r="1718" spans="2:5" x14ac:dyDescent="0.25">
      <c r="B1718">
        <v>1.06264494479817E-3</v>
      </c>
      <c r="C1718">
        <v>6.9781669840762395E-2</v>
      </c>
      <c r="D1718">
        <v>-1.1179E-2</v>
      </c>
      <c r="E1718">
        <v>1.8034999999999999E-2</v>
      </c>
    </row>
    <row r="1719" spans="2:5" x14ac:dyDescent="0.25">
      <c r="B1719">
        <v>-9.5308066473384703E-2</v>
      </c>
      <c r="C1719">
        <v>0.10417093613468099</v>
      </c>
      <c r="D1719">
        <v>-3.2022000000000002E-2</v>
      </c>
      <c r="E1719">
        <v>0.15753900000000001</v>
      </c>
    </row>
    <row r="1720" spans="2:5" x14ac:dyDescent="0.25">
      <c r="B1720">
        <v>-2.0000071722040699E-2</v>
      </c>
      <c r="C1720">
        <v>5.6009326849651202E-2</v>
      </c>
      <c r="D1720">
        <v>-2.3972E-2</v>
      </c>
      <c r="E1720">
        <v>-5.3391000000000001E-2</v>
      </c>
    </row>
    <row r="1721" spans="2:5" x14ac:dyDescent="0.25">
      <c r="B1721">
        <v>4.07837404596988E-4</v>
      </c>
      <c r="C1721">
        <v>2.19155266897548E-2</v>
      </c>
      <c r="D1721">
        <v>5.9500000000000004E-4</v>
      </c>
      <c r="E1721">
        <v>2.4882999999999999E-2</v>
      </c>
    </row>
    <row r="1722" spans="2:5" x14ac:dyDescent="0.25">
      <c r="B1722">
        <v>2.3112448792051099E-4</v>
      </c>
      <c r="C1722">
        <v>1.54668393652156E-2</v>
      </c>
      <c r="D1722">
        <v>1.6799999999999999E-4</v>
      </c>
      <c r="E1722">
        <v>1.4168999999999999E-2</v>
      </c>
    </row>
    <row r="1723" spans="2:5" x14ac:dyDescent="0.25">
      <c r="B1723" s="1">
        <v>-9.1750073570395294E-5</v>
      </c>
      <c r="C1723">
        <v>9.2430628916308107E-3</v>
      </c>
      <c r="D1723">
        <v>-2.9700000000000001E-4</v>
      </c>
      <c r="E1723">
        <v>7.3940000000000004E-3</v>
      </c>
    </row>
    <row r="1724" spans="2:5" x14ac:dyDescent="0.25">
      <c r="B1724" s="1">
        <v>-6.6054084940262995E-5</v>
      </c>
      <c r="C1724">
        <v>4.5534349783940596E-3</v>
      </c>
      <c r="D1724">
        <v>2.1999999999999999E-5</v>
      </c>
      <c r="E1724">
        <v>5.9439999999999996E-3</v>
      </c>
    </row>
    <row r="1725" spans="2:5" x14ac:dyDescent="0.25">
      <c r="B1725">
        <v>3.2212460302657802E-4</v>
      </c>
      <c r="C1725">
        <v>2.16001439210819E-2</v>
      </c>
      <c r="D1725">
        <v>-5.5699999999999999E-4</v>
      </c>
      <c r="E1725">
        <v>9.8259999999999997E-3</v>
      </c>
    </row>
    <row r="1726" spans="2:5" x14ac:dyDescent="0.25">
      <c r="B1726">
        <v>1.15610055468546E-4</v>
      </c>
      <c r="C1726">
        <v>1.22349850232992E-2</v>
      </c>
      <c r="D1726">
        <v>6.3999999999999997E-5</v>
      </c>
      <c r="E1726">
        <v>1.0734E-2</v>
      </c>
    </row>
    <row r="1727" spans="2:5" x14ac:dyDescent="0.25">
      <c r="B1727">
        <v>-7.7082867818633102E-3</v>
      </c>
      <c r="C1727">
        <v>1.9258296774804899E-4</v>
      </c>
      <c r="D1727">
        <v>-1.4774000000000001E-2</v>
      </c>
      <c r="E1727">
        <v>0.117739</v>
      </c>
    </row>
    <row r="1728" spans="2:5" x14ac:dyDescent="0.25">
      <c r="B1728">
        <v>5.1281982517924196E-4</v>
      </c>
      <c r="C1728">
        <v>2.4859544827195899E-2</v>
      </c>
      <c r="D1728">
        <v>-2.5000000000000001E-4</v>
      </c>
      <c r="E1728">
        <v>2.3257E-2</v>
      </c>
    </row>
    <row r="1729" spans="2:5" x14ac:dyDescent="0.25">
      <c r="B1729">
        <v>-3.4006713052515201E-2</v>
      </c>
      <c r="C1729">
        <v>1.0739331089846E-2</v>
      </c>
      <c r="D1729">
        <v>-3.2293000000000002E-2</v>
      </c>
      <c r="E1729">
        <v>5.8479999999999999E-3</v>
      </c>
    </row>
    <row r="1730" spans="2:5" x14ac:dyDescent="0.25">
      <c r="B1730">
        <v>6.97950679841322E-3</v>
      </c>
      <c r="C1730">
        <v>0.106511499600815</v>
      </c>
      <c r="D1730">
        <v>-3.0686999999999999E-2</v>
      </c>
      <c r="E1730">
        <v>1.537E-3</v>
      </c>
    </row>
    <row r="1731" spans="2:5" x14ac:dyDescent="0.25">
      <c r="B1731">
        <v>-6.4810007362343602E-2</v>
      </c>
      <c r="C1731">
        <v>4.10937506280738E-2</v>
      </c>
      <c r="D1731">
        <v>-8.8102E-2</v>
      </c>
      <c r="E1731">
        <v>5.457E-3</v>
      </c>
    </row>
    <row r="1732" spans="2:5" x14ac:dyDescent="0.25">
      <c r="B1732">
        <v>-8.3935745956747604E-3</v>
      </c>
      <c r="C1732">
        <v>-2.9102644934082801E-2</v>
      </c>
      <c r="D1732">
        <v>-1.1018E-2</v>
      </c>
      <c r="E1732">
        <v>-4.3536999999999999E-2</v>
      </c>
    </row>
    <row r="1733" spans="2:5" x14ac:dyDescent="0.25">
      <c r="B1733">
        <v>-1.55496079288954E-2</v>
      </c>
      <c r="C1733">
        <v>0.109735523250293</v>
      </c>
      <c r="D1733">
        <v>-5.4809999999999998E-2</v>
      </c>
      <c r="E1733">
        <v>5.0687000000000003E-2</v>
      </c>
    </row>
    <row r="1734" spans="2:5" x14ac:dyDescent="0.25">
      <c r="B1734">
        <v>6.4843443752405999E-2</v>
      </c>
      <c r="C1734">
        <v>0.31086888787753503</v>
      </c>
      <c r="D1734">
        <v>-2.1441999999999999E-2</v>
      </c>
      <c r="E1734">
        <v>0.144654</v>
      </c>
    </row>
    <row r="1735" spans="2:5" x14ac:dyDescent="0.25">
      <c r="B1735">
        <v>2.5180667371164301E-2</v>
      </c>
      <c r="C1735">
        <v>0.236736735111654</v>
      </c>
      <c r="D1735">
        <v>1.5030999999999999E-2</v>
      </c>
      <c r="E1735">
        <v>0.20710999999999999</v>
      </c>
    </row>
    <row r="1736" spans="2:5" x14ac:dyDescent="0.25">
      <c r="B1736">
        <v>-4.8631317433342203E-2</v>
      </c>
      <c r="C1736">
        <v>6.3995725234993195E-2</v>
      </c>
      <c r="D1736">
        <v>-2.8072E-2</v>
      </c>
      <c r="E1736">
        <v>0.188303</v>
      </c>
    </row>
    <row r="1737" spans="2:5" x14ac:dyDescent="0.25">
      <c r="B1737">
        <v>2.92850818969367E-2</v>
      </c>
      <c r="C1737">
        <v>-0.31972092780425099</v>
      </c>
      <c r="D1737">
        <v>-2.1647E-2</v>
      </c>
      <c r="E1737">
        <v>-9.2479999999999993E-3</v>
      </c>
    </row>
    <row r="1738" spans="2:5" x14ac:dyDescent="0.25">
      <c r="B1738">
        <v>2.65022122742006E-2</v>
      </c>
      <c r="C1738">
        <v>-0.53887516458166396</v>
      </c>
      <c r="D1738">
        <v>1.2742E-2</v>
      </c>
      <c r="E1738">
        <v>-0.13367499999999999</v>
      </c>
    </row>
    <row r="1739" spans="2:5" x14ac:dyDescent="0.25">
      <c r="B1739">
        <v>-1.1603478195388799E-2</v>
      </c>
      <c r="C1739">
        <v>-0.15921954326194299</v>
      </c>
      <c r="D1739">
        <v>-3.1404000000000001E-2</v>
      </c>
      <c r="E1739">
        <v>-0.18132000000000001</v>
      </c>
    </row>
    <row r="1740" spans="2:5" x14ac:dyDescent="0.25">
      <c r="B1740">
        <v>6.5034080935142194E-2</v>
      </c>
      <c r="C1740">
        <v>-0.15326730895752699</v>
      </c>
      <c r="D1740">
        <v>-4.2469999999999999E-3</v>
      </c>
      <c r="E1740">
        <v>4.3920000000000001E-3</v>
      </c>
    </row>
    <row r="1741" spans="2:5" x14ac:dyDescent="0.25">
      <c r="B1741">
        <v>-1.3315187278116499E-2</v>
      </c>
      <c r="C1741">
        <v>8.8890866929205503E-2</v>
      </c>
      <c r="D1741">
        <v>-1.9706000000000001E-2</v>
      </c>
      <c r="E1741">
        <v>3.9940999999999997E-2</v>
      </c>
    </row>
    <row r="1742" spans="2:5" x14ac:dyDescent="0.25">
      <c r="B1742">
        <v>-1.83364556009483E-3</v>
      </c>
      <c r="C1742">
        <v>-5.3013864079697201E-2</v>
      </c>
      <c r="D1742">
        <v>-6.1539999999999997E-3</v>
      </c>
      <c r="E1742">
        <v>-7.3982999999999993E-2</v>
      </c>
    </row>
    <row r="1743" spans="2:5" x14ac:dyDescent="0.25">
      <c r="B1743">
        <v>-9.0899990168139301E-3</v>
      </c>
      <c r="C1743">
        <v>0.23827477788623899</v>
      </c>
      <c r="D1743">
        <v>-0.132414</v>
      </c>
      <c r="E1743">
        <v>8.7617E-2</v>
      </c>
    </row>
    <row r="1744" spans="2:5" x14ac:dyDescent="0.25">
      <c r="B1744">
        <v>0.15766787826167</v>
      </c>
      <c r="C1744">
        <v>-0.363943805625834</v>
      </c>
      <c r="D1744">
        <v>0</v>
      </c>
      <c r="E1744">
        <v>-0.15972500000000001</v>
      </c>
    </row>
    <row r="1745" spans="2:5" x14ac:dyDescent="0.25">
      <c r="B1745">
        <v>-1.8410729376188401E-2</v>
      </c>
      <c r="C1745">
        <v>1.24513777565406E-3</v>
      </c>
      <c r="D1745">
        <v>-6.5214999999999995E-2</v>
      </c>
      <c r="E1745">
        <v>-9.4419000000000003E-2</v>
      </c>
    </row>
    <row r="1746" spans="2:5" x14ac:dyDescent="0.25">
      <c r="B1746">
        <v>1.0928897535131101E-2</v>
      </c>
      <c r="C1746">
        <v>-0.277659120270765</v>
      </c>
      <c r="D1746">
        <v>-0.17052600000000001</v>
      </c>
      <c r="E1746">
        <v>4.9180000000000001E-2</v>
      </c>
    </row>
    <row r="1747" spans="2:5" x14ac:dyDescent="0.25">
      <c r="B1747">
        <v>-9.4411526955867093E-3</v>
      </c>
      <c r="C1747">
        <v>-1.02867013454194E-2</v>
      </c>
      <c r="D1747">
        <v>-7.5669999999999999E-3</v>
      </c>
      <c r="E1747">
        <v>-0.21396799999999999</v>
      </c>
    </row>
    <row r="1748" spans="2:5" x14ac:dyDescent="0.25">
      <c r="B1748">
        <v>-0.14233617175878899</v>
      </c>
      <c r="C1748">
        <v>9.1433896308685692E-3</v>
      </c>
      <c r="D1748">
        <v>-0.15479299999999999</v>
      </c>
      <c r="E1748">
        <v>0.10557</v>
      </c>
    </row>
    <row r="1749" spans="2:5" x14ac:dyDescent="0.25">
      <c r="B1749">
        <v>2.7908090289019497E-4</v>
      </c>
      <c r="C1749">
        <v>1.7675200349768699E-2</v>
      </c>
      <c r="D1749">
        <v>-8.4400000000000002E-4</v>
      </c>
      <c r="E1749">
        <v>-1.6799000000000001E-2</v>
      </c>
    </row>
    <row r="1750" spans="2:5" x14ac:dyDescent="0.25">
      <c r="B1750">
        <v>1.2571415244176399E-4</v>
      </c>
      <c r="C1750">
        <v>1.54685119440053E-2</v>
      </c>
      <c r="D1750">
        <v>1.7799999999999999E-4</v>
      </c>
      <c r="E1750">
        <v>1.9064000000000001E-2</v>
      </c>
    </row>
    <row r="1751" spans="2:5" x14ac:dyDescent="0.25">
      <c r="B1751">
        <v>1.36810991070093E-4</v>
      </c>
      <c r="C1751">
        <v>1.7441173821758801E-2</v>
      </c>
      <c r="D1751">
        <v>7.6000000000000004E-5</v>
      </c>
      <c r="E1751">
        <v>1.2444E-2</v>
      </c>
    </row>
    <row r="1752" spans="2:5" x14ac:dyDescent="0.25">
      <c r="B1752">
        <v>5.8079272208056895E-4</v>
      </c>
      <c r="C1752">
        <v>2.4264099191741599E-2</v>
      </c>
      <c r="D1752">
        <v>6.1600000000000001E-4</v>
      </c>
      <c r="E1752">
        <v>2.5315000000000001E-2</v>
      </c>
    </row>
    <row r="1753" spans="2:5" x14ac:dyDescent="0.25">
      <c r="B1753">
        <v>2.74850098881396E-4</v>
      </c>
      <c r="C1753">
        <v>2.26898426299121E-2</v>
      </c>
      <c r="D1753">
        <v>-1.6000000000000001E-4</v>
      </c>
      <c r="E1753">
        <v>9.0259999999999993E-3</v>
      </c>
    </row>
    <row r="1754" spans="2:5" x14ac:dyDescent="0.25">
      <c r="B1754">
        <v>3.75049053872147E-4</v>
      </c>
      <c r="C1754">
        <v>1.9563591671959198E-2</v>
      </c>
      <c r="D1754">
        <v>3.5599999999999998E-4</v>
      </c>
      <c r="E1754">
        <v>2.2724000000000001E-2</v>
      </c>
    </row>
    <row r="1755" spans="2:5" x14ac:dyDescent="0.25">
      <c r="B1755">
        <v>-4.1798568622642199E-4</v>
      </c>
      <c r="C1755">
        <v>1.0766948632597801E-2</v>
      </c>
      <c r="D1755">
        <v>-3.0000000000000001E-5</v>
      </c>
      <c r="E1755">
        <v>1.0569E-2</v>
      </c>
    </row>
    <row r="1756" spans="2:5" x14ac:dyDescent="0.25">
      <c r="B1756" s="1">
        <v>-9.4773460384856603E-5</v>
      </c>
      <c r="C1756">
        <v>-5.0084711515598103E-3</v>
      </c>
      <c r="D1756">
        <v>-2.4000000000000001E-4</v>
      </c>
      <c r="E1756">
        <v>1.5129999999999999E-2</v>
      </c>
    </row>
    <row r="1757" spans="2:5" x14ac:dyDescent="0.25">
      <c r="B1757">
        <v>-8.9050820213883402E-4</v>
      </c>
      <c r="C1757">
        <v>-5.6443880025050103E-2</v>
      </c>
      <c r="D1757">
        <v>-4.947E-3</v>
      </c>
      <c r="E1757">
        <v>5.2269999999999999E-3</v>
      </c>
    </row>
    <row r="1758" spans="2:5" x14ac:dyDescent="0.25">
      <c r="B1758">
        <v>-1.27401176561226E-3</v>
      </c>
      <c r="C1758">
        <v>-1.69691418460391E-2</v>
      </c>
      <c r="D1758">
        <v>-8.25E-4</v>
      </c>
      <c r="E1758">
        <v>-2.6679999999999998E-3</v>
      </c>
    </row>
    <row r="1759" spans="2:5" x14ac:dyDescent="0.25">
      <c r="B1759">
        <v>1.8016589735823998E-2</v>
      </c>
      <c r="C1759">
        <v>0.15756408350251899</v>
      </c>
      <c r="D1759">
        <v>-2.9030000000000002E-3</v>
      </c>
      <c r="E1759">
        <v>0.119543</v>
      </c>
    </row>
    <row r="1760" spans="2:5" x14ac:dyDescent="0.25">
      <c r="B1760">
        <v>-3.1177986765819998E-3</v>
      </c>
      <c r="C1760">
        <v>7.5885561974911898E-3</v>
      </c>
      <c r="D1760">
        <v>-7.2880000000000002E-3</v>
      </c>
      <c r="E1760">
        <v>0.117483</v>
      </c>
    </row>
    <row r="1761" spans="2:5" x14ac:dyDescent="0.25">
      <c r="B1761">
        <v>-5.8094189938069302E-3</v>
      </c>
      <c r="C1761">
        <v>-0.10601985284757499</v>
      </c>
      <c r="D1761">
        <v>-2.479E-2</v>
      </c>
      <c r="E1761">
        <v>-1.4208E-2</v>
      </c>
    </row>
    <row r="1762" spans="2:5" x14ac:dyDescent="0.25">
      <c r="B1762">
        <v>-3.5189213662996399E-3</v>
      </c>
      <c r="C1762">
        <v>6.8802310411658005E-2</v>
      </c>
      <c r="D1762">
        <v>1.8389999999999999E-3</v>
      </c>
      <c r="E1762">
        <v>9.2281000000000002E-2</v>
      </c>
    </row>
    <row r="1763" spans="2:5" x14ac:dyDescent="0.25">
      <c r="B1763" s="1">
        <v>-2.6774086246455199E-6</v>
      </c>
      <c r="C1763">
        <v>1.3522533921690999E-2</v>
      </c>
      <c r="D1763">
        <v>-2.0479999999999999E-3</v>
      </c>
      <c r="E1763">
        <v>-8.4626000000000007E-2</v>
      </c>
    </row>
    <row r="1764" spans="2:5" x14ac:dyDescent="0.25">
      <c r="B1764">
        <v>4.0368025964741802E-2</v>
      </c>
      <c r="C1764">
        <v>0.226779637787586</v>
      </c>
      <c r="D1764">
        <v>7.9640000000000006E-3</v>
      </c>
      <c r="E1764">
        <v>0.15281800000000001</v>
      </c>
    </row>
    <row r="1765" spans="2:5" x14ac:dyDescent="0.25">
      <c r="B1765">
        <v>-6.1600333759534304E-3</v>
      </c>
      <c r="C1765">
        <v>2.4041421490410299E-2</v>
      </c>
      <c r="D1765">
        <v>-1.125E-2</v>
      </c>
      <c r="E1765">
        <v>6.1899000000000003E-2</v>
      </c>
    </row>
    <row r="1766" spans="2:5" x14ac:dyDescent="0.25">
      <c r="B1766">
        <v>-2.7092406300217899E-2</v>
      </c>
      <c r="C1766">
        <v>0.12061409299457899</v>
      </c>
      <c r="D1766">
        <v>-4.267E-2</v>
      </c>
      <c r="E1766">
        <v>0.22143699999999999</v>
      </c>
    </row>
    <row r="1767" spans="2:5" x14ac:dyDescent="0.25">
      <c r="B1767">
        <v>-2.5585065572190799E-2</v>
      </c>
      <c r="C1767">
        <v>0.24633919011476399</v>
      </c>
      <c r="D1767">
        <v>-8.5777999999999993E-2</v>
      </c>
      <c r="E1767">
        <v>0.19542200000000001</v>
      </c>
    </row>
    <row r="1768" spans="2:5" x14ac:dyDescent="0.25">
      <c r="B1768">
        <v>-3.1894247171235799E-3</v>
      </c>
      <c r="C1768">
        <v>2.9079071936842501E-2</v>
      </c>
      <c r="D1768">
        <v>-1.3780000000000001E-3</v>
      </c>
      <c r="E1768">
        <v>4.3570999999999999E-2</v>
      </c>
    </row>
    <row r="1769" spans="2:5" x14ac:dyDescent="0.25">
      <c r="B1769">
        <v>-3.7313013498520203E-2</v>
      </c>
      <c r="C1769">
        <v>-0.35342032220573599</v>
      </c>
      <c r="D1769">
        <v>2.591E-3</v>
      </c>
      <c r="E1769">
        <v>-0.78850500000000001</v>
      </c>
    </row>
    <row r="1770" spans="2:5" x14ac:dyDescent="0.25">
      <c r="B1770">
        <v>-3.64891653198422E-3</v>
      </c>
      <c r="C1770">
        <v>-3.65000904774022E-2</v>
      </c>
      <c r="D1770">
        <v>-9.6570000000000007E-3</v>
      </c>
      <c r="E1770">
        <v>-1.5356E-2</v>
      </c>
    </row>
    <row r="1771" spans="2:5" x14ac:dyDescent="0.25">
      <c r="B1771">
        <v>-4.2436636118557301E-3</v>
      </c>
      <c r="C1771">
        <v>0.17303251807101999</v>
      </c>
      <c r="D1771">
        <v>2.3410000000000002E-3</v>
      </c>
      <c r="E1771">
        <v>0.131193</v>
      </c>
    </row>
    <row r="1772" spans="2:5" x14ac:dyDescent="0.25">
      <c r="B1772">
        <v>-9.8333843851350702E-4</v>
      </c>
      <c r="C1772">
        <v>1.19896569102947E-2</v>
      </c>
      <c r="D1772">
        <v>-1.1150000000000001E-3</v>
      </c>
      <c r="E1772">
        <v>2.7002999999999999E-2</v>
      </c>
    </row>
    <row r="1773" spans="2:5" x14ac:dyDescent="0.25">
      <c r="B1773">
        <v>9.3072314634190401E-3</v>
      </c>
      <c r="C1773">
        <v>0.112483623827245</v>
      </c>
      <c r="D1773">
        <v>8.2749999999999994E-3</v>
      </c>
      <c r="E1773">
        <v>0.123608</v>
      </c>
    </row>
    <row r="1774" spans="2:5" x14ac:dyDescent="0.25">
      <c r="B1774">
        <v>2.4804150875545599</v>
      </c>
      <c r="C1774">
        <v>-2.49278942986744E-2</v>
      </c>
      <c r="D1774">
        <v>5.5696000000000002E-2</v>
      </c>
      <c r="E1774">
        <v>-0.23965600000000001</v>
      </c>
    </row>
    <row r="1775" spans="2:5" x14ac:dyDescent="0.25">
      <c r="B1775">
        <v>-2.0409872978122801E-2</v>
      </c>
      <c r="C1775">
        <v>4.9316617669212803E-2</v>
      </c>
      <c r="D1775">
        <v>-8.9413999999999993E-2</v>
      </c>
      <c r="E1775">
        <v>0.108123</v>
      </c>
    </row>
    <row r="1776" spans="2:5" x14ac:dyDescent="0.25">
      <c r="B1776">
        <v>0.110769750200825</v>
      </c>
      <c r="C1776">
        <v>-0.33859330156746498</v>
      </c>
      <c r="D1776">
        <v>-6.1440000000000002E-3</v>
      </c>
      <c r="E1776">
        <v>-4.3444000000000003E-2</v>
      </c>
    </row>
    <row r="1777" spans="2:5" x14ac:dyDescent="0.25">
      <c r="B1777">
        <v>1.6958739300319901</v>
      </c>
      <c r="C1777">
        <v>1.24033484517057</v>
      </c>
      <c r="D1777">
        <v>-0.248721</v>
      </c>
      <c r="E1777">
        <v>0.16756299999999999</v>
      </c>
    </row>
    <row r="1778" spans="2:5" x14ac:dyDescent="0.25">
      <c r="B1778">
        <v>-7.3655179549050995E-4</v>
      </c>
      <c r="C1778">
        <v>-0.159981020678411</v>
      </c>
      <c r="D1778">
        <v>-1.0012999999999999E-2</v>
      </c>
      <c r="E1778">
        <v>-6.2726000000000004E-2</v>
      </c>
    </row>
    <row r="1779" spans="2:5" x14ac:dyDescent="0.25">
      <c r="B1779">
        <v>2.50137268246177E-4</v>
      </c>
      <c r="C1779">
        <v>1.54806010199868E-2</v>
      </c>
      <c r="D1779">
        <v>3.7199999999999999E-4</v>
      </c>
      <c r="E1779">
        <v>2.0899000000000001E-2</v>
      </c>
    </row>
    <row r="1780" spans="2:5" x14ac:dyDescent="0.25">
      <c r="B1780">
        <v>-3.6217213938716502E-4</v>
      </c>
      <c r="C1780">
        <v>6.7918550282367301E-3</v>
      </c>
      <c r="D1780">
        <v>-8.8999999999999995E-5</v>
      </c>
      <c r="E1780">
        <v>1.0964E-2</v>
      </c>
    </row>
    <row r="1781" spans="2:5" x14ac:dyDescent="0.25">
      <c r="B1781" s="1">
        <v>3.5384530195725802E-5</v>
      </c>
      <c r="C1781">
        <v>1.0795344481350701E-2</v>
      </c>
      <c r="D1781">
        <v>-1.0000000000000001E-5</v>
      </c>
      <c r="E1781">
        <v>7.4609999999999998E-3</v>
      </c>
    </row>
    <row r="1782" spans="2:5" x14ac:dyDescent="0.25">
      <c r="B1782" s="1">
        <v>2.9174104572926801E-5</v>
      </c>
      <c r="C1782">
        <v>8.6816759039279393E-3</v>
      </c>
      <c r="D1782">
        <v>3.4999999999999997E-5</v>
      </c>
      <c r="E1782">
        <v>7.7130000000000002E-3</v>
      </c>
    </row>
    <row r="1783" spans="2:5" x14ac:dyDescent="0.25">
      <c r="B1783">
        <v>-2.86868934978186E-2</v>
      </c>
      <c r="C1783">
        <v>4.7976505209669298E-2</v>
      </c>
      <c r="D1783">
        <v>-2.1450000000000002E-3</v>
      </c>
      <c r="E1783">
        <v>0.14957799999999999</v>
      </c>
    </row>
    <row r="1784" spans="2:5" x14ac:dyDescent="0.25">
      <c r="B1784">
        <v>1.3643508211635E-2</v>
      </c>
      <c r="C1784">
        <v>0.128010076882</v>
      </c>
      <c r="D1784">
        <v>1.9869999999999999E-2</v>
      </c>
      <c r="E1784">
        <v>0.19728299999999999</v>
      </c>
    </row>
    <row r="1785" spans="2:5" x14ac:dyDescent="0.25">
      <c r="B1785">
        <v>4.0319413973054601E-3</v>
      </c>
      <c r="C1785">
        <v>0.18912224675691799</v>
      </c>
      <c r="D1785">
        <v>8.6420000000000004E-3</v>
      </c>
      <c r="E1785">
        <v>0.142572</v>
      </c>
    </row>
    <row r="1786" spans="2:5" x14ac:dyDescent="0.25">
      <c r="B1786">
        <v>-1.6899130558841201E-2</v>
      </c>
      <c r="C1786">
        <v>-0.15660653386968801</v>
      </c>
      <c r="D1786">
        <v>-6.1172999999999998E-2</v>
      </c>
      <c r="E1786">
        <v>-6.2468000000000003E-2</v>
      </c>
    </row>
    <row r="1787" spans="2:5" x14ac:dyDescent="0.25">
      <c r="B1787">
        <v>-1.2687998528709299E-2</v>
      </c>
      <c r="C1787">
        <v>-1.24687393040392E-2</v>
      </c>
      <c r="D1787">
        <v>-1.5788E-2</v>
      </c>
      <c r="E1787">
        <v>2.3470999999999999E-2</v>
      </c>
    </row>
    <row r="1788" spans="2:5" x14ac:dyDescent="0.25">
      <c r="B1788">
        <v>-5.0538209812852203E-2</v>
      </c>
      <c r="C1788">
        <v>-4.0151433664385602E-2</v>
      </c>
      <c r="D1788">
        <v>-2.6020000000000001E-2</v>
      </c>
      <c r="E1788">
        <v>-0.101062</v>
      </c>
    </row>
    <row r="1789" spans="2:5" x14ac:dyDescent="0.25">
      <c r="B1789">
        <v>-1.5136249637576701E-2</v>
      </c>
      <c r="C1789">
        <v>-2.84473060506585E-2</v>
      </c>
      <c r="D1789">
        <v>-2.0643999999999999E-2</v>
      </c>
      <c r="E1789">
        <v>1.0269E-2</v>
      </c>
    </row>
    <row r="1790" spans="2:5" x14ac:dyDescent="0.25">
      <c r="B1790">
        <v>2.0560757731299E-3</v>
      </c>
      <c r="C1790">
        <v>5.3044718600407603E-2</v>
      </c>
      <c r="D1790">
        <v>-1.0067E-2</v>
      </c>
      <c r="E1790">
        <v>-1.0839999999999999E-3</v>
      </c>
    </row>
    <row r="1791" spans="2:5" x14ac:dyDescent="0.25">
      <c r="B1791">
        <v>0.46403340178473901</v>
      </c>
      <c r="C1791">
        <v>0.816494127430065</v>
      </c>
      <c r="D1791">
        <v>-2.6020999999999999E-2</v>
      </c>
      <c r="E1791">
        <v>0.19063099999999999</v>
      </c>
    </row>
    <row r="1792" spans="2:5" x14ac:dyDescent="0.25">
      <c r="B1792">
        <v>-1.05013891693095E-2</v>
      </c>
      <c r="C1792">
        <v>2.8726723071533801E-3</v>
      </c>
      <c r="D1792">
        <v>1.539E-3</v>
      </c>
      <c r="E1792">
        <v>8.3040000000000003E-2</v>
      </c>
    </row>
    <row r="1793" spans="2:5" x14ac:dyDescent="0.25">
      <c r="B1793">
        <v>-4.47004360923141E-3</v>
      </c>
      <c r="C1793">
        <v>-3.06231307862886E-3</v>
      </c>
      <c r="D1793">
        <v>-8.2509999999999997E-3</v>
      </c>
      <c r="E1793">
        <v>8.0130999999999994E-2</v>
      </c>
    </row>
    <row r="1794" spans="2:5" x14ac:dyDescent="0.25">
      <c r="B1794">
        <v>-3.6877840780287101E-4</v>
      </c>
      <c r="C1794">
        <v>6.5408948349204802E-3</v>
      </c>
      <c r="D1794">
        <v>-3.826E-3</v>
      </c>
      <c r="E1794">
        <v>1.6312E-2</v>
      </c>
    </row>
    <row r="1795" spans="2:5" x14ac:dyDescent="0.25">
      <c r="B1795">
        <v>2.34440901237849E-2</v>
      </c>
      <c r="C1795">
        <v>0.29273509183380902</v>
      </c>
      <c r="D1795">
        <v>3.0279999999999999E-3</v>
      </c>
      <c r="E1795">
        <v>8.6101999999999998E-2</v>
      </c>
    </row>
    <row r="1796" spans="2:5" x14ac:dyDescent="0.25">
      <c r="B1796">
        <v>0.58327944480797</v>
      </c>
      <c r="C1796">
        <v>-0.161341683498163</v>
      </c>
      <c r="D1796">
        <v>-1.8464999999999999E-2</v>
      </c>
      <c r="E1796">
        <v>-0.107867</v>
      </c>
    </row>
    <row r="1797" spans="2:5" x14ac:dyDescent="0.25">
      <c r="B1797">
        <v>-3.5724235344343799E-3</v>
      </c>
      <c r="C1797">
        <v>7.9894391913263196E-2</v>
      </c>
      <c r="D1797">
        <v>-1.3096999999999999E-2</v>
      </c>
      <c r="E1797">
        <v>0.19767799999999999</v>
      </c>
    </row>
    <row r="1798" spans="2:5" x14ac:dyDescent="0.25">
      <c r="B1798">
        <v>-1.9943732030475801E-2</v>
      </c>
      <c r="C1798">
        <v>5.1635091372759699E-2</v>
      </c>
      <c r="D1798">
        <v>-8.4799999999999997E-3</v>
      </c>
      <c r="E1798">
        <v>-8.1174999999999997E-2</v>
      </c>
    </row>
    <row r="1799" spans="2:5" x14ac:dyDescent="0.25">
      <c r="B1799">
        <v>6.7358359391534506E-2</v>
      </c>
      <c r="C1799">
        <v>-0.264422465091328</v>
      </c>
      <c r="D1799">
        <v>-4.0364999999999998E-2</v>
      </c>
      <c r="E1799">
        <v>-0.166653</v>
      </c>
    </row>
    <row r="1800" spans="2:5" x14ac:dyDescent="0.25">
      <c r="B1800">
        <v>-0.234342776538946</v>
      </c>
      <c r="C1800">
        <v>-4.0554831731703198E-2</v>
      </c>
      <c r="D1800">
        <v>-8.7383000000000002E-2</v>
      </c>
      <c r="E1800">
        <v>-5.7421E-2</v>
      </c>
    </row>
    <row r="1801" spans="2:5" x14ac:dyDescent="0.25">
      <c r="B1801">
        <v>3.6382858903955499E-4</v>
      </c>
      <c r="C1801">
        <v>2.21234003470402E-2</v>
      </c>
      <c r="D1801">
        <v>2.4899999999999998E-4</v>
      </c>
      <c r="E1801">
        <v>2.0154999999999999E-2</v>
      </c>
    </row>
    <row r="1802" spans="2:5" x14ac:dyDescent="0.25">
      <c r="B1802" s="1">
        <v>-7.0026494456122595E-5</v>
      </c>
      <c r="C1802">
        <v>5.9491842394256804E-3</v>
      </c>
      <c r="D1802">
        <v>2.0900000000000001E-4</v>
      </c>
      <c r="E1802">
        <v>2.0822E-2</v>
      </c>
    </row>
    <row r="1803" spans="2:5" x14ac:dyDescent="0.25">
      <c r="B1803">
        <v>-1.2405090257917701E-3</v>
      </c>
      <c r="C1803">
        <v>-7.3252610264963396E-4</v>
      </c>
      <c r="D1803">
        <v>-3.4450000000000001E-3</v>
      </c>
      <c r="E1803">
        <v>-1.0848999999999999E-2</v>
      </c>
    </row>
    <row r="1804" spans="2:5" x14ac:dyDescent="0.25">
      <c r="B1804">
        <v>-2.3047644966154301E-3</v>
      </c>
      <c r="C1804">
        <v>-3.0701682461500301E-2</v>
      </c>
      <c r="D1804">
        <v>-4.9300000000000004E-3</v>
      </c>
      <c r="E1804">
        <v>9.2820000000000003E-3</v>
      </c>
    </row>
    <row r="1805" spans="2:5" x14ac:dyDescent="0.25">
      <c r="B1805">
        <v>-8.9956259932077E-4</v>
      </c>
      <c r="C1805">
        <v>-8.5680884597367502E-2</v>
      </c>
      <c r="D1805">
        <v>-8.7000000000000001E-4</v>
      </c>
      <c r="E1805">
        <v>-3.7940000000000002E-2</v>
      </c>
    </row>
    <row r="1806" spans="2:5" x14ac:dyDescent="0.25">
      <c r="B1806">
        <v>6.7722185389307799E-2</v>
      </c>
      <c r="C1806">
        <v>0.34017847875787799</v>
      </c>
      <c r="D1806">
        <v>1.2503E-2</v>
      </c>
      <c r="E1806">
        <v>0.16933599999999999</v>
      </c>
    </row>
    <row r="1807" spans="2:5" x14ac:dyDescent="0.25">
      <c r="B1807">
        <v>2.5072177790420101E-3</v>
      </c>
      <c r="C1807">
        <v>0.152335474720213</v>
      </c>
      <c r="D1807">
        <v>-3.1323999999999998E-2</v>
      </c>
      <c r="E1807">
        <v>9.6026E-2</v>
      </c>
    </row>
    <row r="1808" spans="2:5" x14ac:dyDescent="0.25">
      <c r="B1808">
        <v>-2.7962135362321998E-3</v>
      </c>
      <c r="C1808">
        <v>-2.0458403637951899E-3</v>
      </c>
      <c r="D1808">
        <v>-1.2371999999999999E-2</v>
      </c>
      <c r="E1808">
        <v>-1.9682999999999999E-2</v>
      </c>
    </row>
    <row r="1809" spans="2:5" x14ac:dyDescent="0.25">
      <c r="B1809">
        <v>0.106095074466048</v>
      </c>
      <c r="C1809">
        <v>-0.342042897552231</v>
      </c>
      <c r="D1809">
        <v>-2.2300000000000002E-3</v>
      </c>
      <c r="E1809">
        <v>-0.14744399999999999</v>
      </c>
    </row>
    <row r="1810" spans="2:5" x14ac:dyDescent="0.25">
      <c r="B1810">
        <v>-9.5105524706847994E-2</v>
      </c>
      <c r="C1810">
        <v>-0.21365116594532499</v>
      </c>
      <c r="D1810">
        <v>-8.3002999999999993E-2</v>
      </c>
      <c r="E1810">
        <v>9.1793E-2</v>
      </c>
    </row>
    <row r="1811" spans="2:5" x14ac:dyDescent="0.25">
      <c r="B1811">
        <v>-3.1531518483582502E-2</v>
      </c>
      <c r="C1811">
        <v>0.26753509957437999</v>
      </c>
      <c r="D1811">
        <v>-1.245E-3</v>
      </c>
      <c r="E1811">
        <v>0.106865</v>
      </c>
    </row>
    <row r="1812" spans="2:5" x14ac:dyDescent="0.25">
      <c r="B1812">
        <v>-2.4796505423894499E-2</v>
      </c>
      <c r="C1812">
        <v>7.7810120033620797E-2</v>
      </c>
      <c r="D1812">
        <v>-2.2103000000000001E-2</v>
      </c>
      <c r="E1812">
        <v>0.157472</v>
      </c>
    </row>
    <row r="1813" spans="2:5" x14ac:dyDescent="0.25">
      <c r="B1813">
        <v>2.2674241607463501E-2</v>
      </c>
      <c r="C1813">
        <v>0.161303210287982</v>
      </c>
      <c r="D1813">
        <v>-2.1359999999999999E-3</v>
      </c>
      <c r="E1813">
        <v>7.1277999999999994E-2</v>
      </c>
    </row>
    <row r="1814" spans="2:5" x14ac:dyDescent="0.25">
      <c r="B1814">
        <v>1.9449816572006799</v>
      </c>
      <c r="C1814">
        <v>0.134464029453359</v>
      </c>
      <c r="D1814">
        <v>-1.3443E-2</v>
      </c>
      <c r="E1814">
        <v>-6.1567999999999998E-2</v>
      </c>
    </row>
    <row r="1815" spans="2:5" x14ac:dyDescent="0.25">
      <c r="B1815">
        <v>3.9288409216384303E-2</v>
      </c>
      <c r="C1815">
        <v>0.235203652933618</v>
      </c>
      <c r="D1815">
        <v>3.1074999999999998E-2</v>
      </c>
      <c r="E1815">
        <v>0.24710699999999999</v>
      </c>
    </row>
    <row r="1816" spans="2:5" x14ac:dyDescent="0.25">
      <c r="B1816">
        <v>-3.1008605710830601E-2</v>
      </c>
      <c r="C1816">
        <v>1.82237187384535E-2</v>
      </c>
      <c r="D1816">
        <v>-1.5089999999999999E-2</v>
      </c>
      <c r="E1816">
        <v>1.8168E-2</v>
      </c>
    </row>
    <row r="1817" spans="2:5" x14ac:dyDescent="0.25">
      <c r="B1817">
        <v>-6.2820810241070498E-3</v>
      </c>
      <c r="C1817">
        <v>2.60364516269628E-2</v>
      </c>
      <c r="D1817">
        <v>-7.8300000000000002E-3</v>
      </c>
      <c r="E1817">
        <v>1.2181000000000001E-2</v>
      </c>
    </row>
    <row r="1818" spans="2:5" x14ac:dyDescent="0.25">
      <c r="B1818">
        <v>-7.5975078237069003E-3</v>
      </c>
      <c r="C1818">
        <v>0.15087462188053299</v>
      </c>
      <c r="D1818">
        <v>-8.0260000000000001E-3</v>
      </c>
      <c r="E1818">
        <v>0.157856</v>
      </c>
    </row>
    <row r="1819" spans="2:5" x14ac:dyDescent="0.25">
      <c r="B1819">
        <v>-5.6824156147547199E-3</v>
      </c>
      <c r="C1819">
        <v>4.5532876130549703E-2</v>
      </c>
      <c r="D1819">
        <v>-4.3574000000000002E-2</v>
      </c>
      <c r="E1819">
        <v>1.0222999999999999E-2</v>
      </c>
    </row>
    <row r="1820" spans="2:5" x14ac:dyDescent="0.25">
      <c r="B1820">
        <v>7.0414135956049298E-2</v>
      </c>
      <c r="C1820">
        <v>-0.28892692713356399</v>
      </c>
      <c r="D1820">
        <v>4.2119999999999996E-3</v>
      </c>
      <c r="E1820">
        <v>-0.16631699999999999</v>
      </c>
    </row>
    <row r="1821" spans="2:5" x14ac:dyDescent="0.25">
      <c r="B1821">
        <v>-6.3916432866308499E-3</v>
      </c>
      <c r="C1821">
        <v>-2.1064290690890101E-2</v>
      </c>
      <c r="D1821">
        <v>-3.6843000000000001E-2</v>
      </c>
      <c r="E1821">
        <v>-5.1371E-2</v>
      </c>
    </row>
    <row r="1822" spans="2:5" x14ac:dyDescent="0.25">
      <c r="B1822">
        <v>3.5567835781622202E-4</v>
      </c>
      <c r="C1822">
        <v>7.0234086940959797E-2</v>
      </c>
      <c r="D1822">
        <v>-1.5650000000000001E-2</v>
      </c>
      <c r="E1822">
        <v>2.0552000000000001E-2</v>
      </c>
    </row>
    <row r="1823" spans="2:5" x14ac:dyDescent="0.25">
      <c r="B1823">
        <v>-3.8730308960715901E-2</v>
      </c>
      <c r="C1823">
        <v>-0.10869116557752399</v>
      </c>
      <c r="D1823">
        <v>-2.2037999999999999E-2</v>
      </c>
      <c r="E1823">
        <v>5.4180000000000001E-3</v>
      </c>
    </row>
    <row r="1824" spans="2:5" x14ac:dyDescent="0.25">
      <c r="B1824">
        <v>8.8141635563341995E-4</v>
      </c>
      <c r="C1824">
        <v>3.0455812471093101E-2</v>
      </c>
      <c r="D1824">
        <v>1.9000000000000001E-5</v>
      </c>
      <c r="E1824">
        <v>1.2203E-2</v>
      </c>
    </row>
    <row r="1825" spans="2:5" x14ac:dyDescent="0.25">
      <c r="B1825">
        <v>2.9957507966724801E-4</v>
      </c>
      <c r="C1825">
        <v>1.71440149921957E-2</v>
      </c>
      <c r="D1825">
        <v>1.5200000000000001E-4</v>
      </c>
      <c r="E1825">
        <v>1.5167E-2</v>
      </c>
    </row>
    <row r="1826" spans="2:5" x14ac:dyDescent="0.25">
      <c r="B1826">
        <v>-2.5676087568533899E-4</v>
      </c>
      <c r="C1826">
        <v>-2.7689757415450501E-3</v>
      </c>
      <c r="D1826">
        <v>-6.3999999999999997E-5</v>
      </c>
      <c r="E1826">
        <v>4.0969999999999999E-3</v>
      </c>
    </row>
    <row r="1827" spans="2:5" x14ac:dyDescent="0.25">
      <c r="B1827">
        <v>-1.3252044612652899E-4</v>
      </c>
      <c r="C1827">
        <v>5.9901493590311704E-3</v>
      </c>
      <c r="D1827">
        <v>-9.2E-5</v>
      </c>
      <c r="E1827">
        <v>6.9579999999999998E-3</v>
      </c>
    </row>
    <row r="1828" spans="2:5" x14ac:dyDescent="0.25">
      <c r="B1828">
        <v>6.6767080220219604E-4</v>
      </c>
      <c r="C1828">
        <v>2.8364898354179598E-2</v>
      </c>
      <c r="D1828">
        <v>-3.5399999999999999E-4</v>
      </c>
      <c r="E1828">
        <v>5.9170000000000004E-3</v>
      </c>
    </row>
    <row r="1829" spans="2:5" x14ac:dyDescent="0.25">
      <c r="B1829">
        <v>1.6222575380600099E-4</v>
      </c>
      <c r="C1829">
        <v>1.3598131881240601E-2</v>
      </c>
      <c r="D1829">
        <v>6.8999999999999997E-5</v>
      </c>
      <c r="E1829">
        <v>1.0409E-2</v>
      </c>
    </row>
    <row r="1830" spans="2:5" x14ac:dyDescent="0.25">
      <c r="B1830">
        <v>0.10434490061950701</v>
      </c>
      <c r="C1830">
        <v>0.31904659521457501</v>
      </c>
      <c r="D1830">
        <v>1.508E-2</v>
      </c>
      <c r="E1830">
        <v>0.206205</v>
      </c>
    </row>
    <row r="1831" spans="2:5" x14ac:dyDescent="0.25">
      <c r="B1831">
        <v>4.7351544652180499E-2</v>
      </c>
      <c r="C1831">
        <v>0.21673208693700699</v>
      </c>
      <c r="D1831">
        <v>5.6943000000000001E-2</v>
      </c>
      <c r="E1831">
        <v>0.26249499999999998</v>
      </c>
    </row>
    <row r="1832" spans="2:5" x14ac:dyDescent="0.25">
      <c r="B1832">
        <v>-3.3954022434224302E-4</v>
      </c>
      <c r="C1832">
        <v>1.30522319908101E-2</v>
      </c>
      <c r="D1832">
        <v>-1.85E-4</v>
      </c>
      <c r="E1832">
        <v>1.6501999999999999E-2</v>
      </c>
    </row>
    <row r="1833" spans="2:5" x14ac:dyDescent="0.25">
      <c r="B1833">
        <v>-1.6514769648999301E-2</v>
      </c>
      <c r="C1833">
        <v>0.151860378348873</v>
      </c>
      <c r="D1833">
        <v>9.0950000000000007E-3</v>
      </c>
      <c r="E1833">
        <v>0.23727899999999999</v>
      </c>
    </row>
    <row r="1834" spans="2:5" x14ac:dyDescent="0.25">
      <c r="B1834">
        <v>-1.53996046119392E-2</v>
      </c>
      <c r="C1834">
        <v>-3.05287169824737E-2</v>
      </c>
      <c r="D1834">
        <v>-2.555E-2</v>
      </c>
      <c r="E1834">
        <v>2.9995000000000001E-2</v>
      </c>
    </row>
    <row r="1835" spans="2:5" x14ac:dyDescent="0.25">
      <c r="B1835">
        <v>-9.5032842232204602E-3</v>
      </c>
      <c r="C1835">
        <v>-2.24112343692714E-2</v>
      </c>
      <c r="D1835">
        <v>-3.5399E-2</v>
      </c>
      <c r="E1835">
        <v>-9.2577000000000007E-2</v>
      </c>
    </row>
    <row r="1836" spans="2:5" x14ac:dyDescent="0.25">
      <c r="B1836">
        <v>3.1454609894046803E-2</v>
      </c>
      <c r="C1836">
        <v>0.28195206714459697</v>
      </c>
      <c r="D1836">
        <v>-1.285E-2</v>
      </c>
      <c r="E1836">
        <v>0.119404</v>
      </c>
    </row>
    <row r="1837" spans="2:5" x14ac:dyDescent="0.25">
      <c r="B1837">
        <v>-7.4392013527522297E-2</v>
      </c>
      <c r="C1837">
        <v>9.0208487102808793E-2</v>
      </c>
      <c r="D1837">
        <v>-6.7580000000000001E-3</v>
      </c>
      <c r="E1837">
        <v>0.10319300000000001</v>
      </c>
    </row>
    <row r="1838" spans="2:5" x14ac:dyDescent="0.25">
      <c r="B1838">
        <v>1.4868925875487099E-2</v>
      </c>
      <c r="C1838">
        <v>-0.14010661030044699</v>
      </c>
      <c r="D1838">
        <v>-3.5049999999999999E-3</v>
      </c>
      <c r="E1838">
        <v>-2.4437E-2</v>
      </c>
    </row>
    <row r="1839" spans="2:5" x14ac:dyDescent="0.25">
      <c r="B1839">
        <v>-1.3396132400975499E-2</v>
      </c>
      <c r="C1839">
        <v>-1.1484452339348699E-2</v>
      </c>
      <c r="D1839">
        <v>-2.1132000000000001E-2</v>
      </c>
      <c r="E1839">
        <v>-8.6541999999999994E-2</v>
      </c>
    </row>
    <row r="1840" spans="2:5" x14ac:dyDescent="0.25">
      <c r="B1840">
        <v>-2.7175635851952401E-2</v>
      </c>
      <c r="C1840">
        <v>-3.9196903211949997E-2</v>
      </c>
      <c r="D1840">
        <v>-3.9369000000000001E-2</v>
      </c>
      <c r="E1840">
        <v>-0.17055500000000001</v>
      </c>
    </row>
    <row r="1841" spans="2:5" x14ac:dyDescent="0.25">
      <c r="B1841">
        <v>3.9249270117732299E-3</v>
      </c>
      <c r="C1841">
        <v>0.113405468529349</v>
      </c>
      <c r="D1841">
        <v>-2.9881000000000001E-2</v>
      </c>
      <c r="E1841">
        <v>-2.4184000000000001E-2</v>
      </c>
    </row>
    <row r="1842" spans="2:5" x14ac:dyDescent="0.25">
      <c r="B1842">
        <v>9.3135570367963091E-3</v>
      </c>
      <c r="C1842">
        <v>9.3132688340308106E-2</v>
      </c>
      <c r="D1842">
        <v>-3.7635000000000002E-2</v>
      </c>
      <c r="E1842">
        <v>-4.9970000000000001E-2</v>
      </c>
    </row>
    <row r="1843" spans="2:5" x14ac:dyDescent="0.25">
      <c r="B1843">
        <v>-1.08813592448234E-2</v>
      </c>
      <c r="C1843">
        <v>-2.7024710964269099E-2</v>
      </c>
      <c r="D1843">
        <v>-8.4239999999999992E-3</v>
      </c>
      <c r="E1843">
        <v>-5.2264999999999999E-2</v>
      </c>
    </row>
    <row r="1844" spans="2:5" x14ac:dyDescent="0.25">
      <c r="B1844">
        <v>-9.1560968774951693E-3</v>
      </c>
      <c r="C1844">
        <v>-8.2773453503817401E-2</v>
      </c>
      <c r="D1844">
        <v>-1.0678E-2</v>
      </c>
      <c r="E1844">
        <v>-7.3388999999999996E-2</v>
      </c>
    </row>
    <row r="1845" spans="2:5" x14ac:dyDescent="0.25">
      <c r="B1845">
        <v>3.9887676301889698E-2</v>
      </c>
      <c r="C1845">
        <v>0.217533235312208</v>
      </c>
      <c r="D1845">
        <v>-1.1225000000000001E-2</v>
      </c>
      <c r="E1845">
        <v>0.23212099999999999</v>
      </c>
    </row>
    <row r="1846" spans="2:5" x14ac:dyDescent="0.25">
      <c r="B1846">
        <v>9.4212923555327197E-4</v>
      </c>
      <c r="C1846">
        <v>-6.4186001607131796E-2</v>
      </c>
      <c r="D1846">
        <v>-7.1149999999999998E-3</v>
      </c>
      <c r="E1846">
        <v>-5.6499000000000001E-2</v>
      </c>
    </row>
    <row r="1847" spans="2:5" x14ac:dyDescent="0.25">
      <c r="B1847">
        <v>-1.38403856164853E-3</v>
      </c>
      <c r="C1847">
        <v>4.6083004946864403E-2</v>
      </c>
      <c r="D1847">
        <v>-1.8309999999999999E-3</v>
      </c>
      <c r="E1847">
        <v>2.8732000000000001E-2</v>
      </c>
    </row>
    <row r="1848" spans="2:5" x14ac:dyDescent="0.25">
      <c r="B1848">
        <v>1.5975927527591399E-2</v>
      </c>
      <c r="C1848">
        <v>0.15437865608748999</v>
      </c>
      <c r="D1848">
        <v>5.4739999999999997E-3</v>
      </c>
      <c r="E1848">
        <v>0.14119200000000001</v>
      </c>
    </row>
    <row r="1849" spans="2:5" x14ac:dyDescent="0.25">
      <c r="B1849">
        <v>-4.4721242559912101E-3</v>
      </c>
      <c r="C1849">
        <v>3.0203122683448599E-2</v>
      </c>
      <c r="D1849">
        <v>-5.4689000000000002E-2</v>
      </c>
      <c r="E1849">
        <v>0.17175199999999999</v>
      </c>
    </row>
    <row r="1850" spans="2:5" x14ac:dyDescent="0.25">
      <c r="B1850">
        <v>2.03888087419898E-3</v>
      </c>
      <c r="C1850">
        <v>-0.23750085915147201</v>
      </c>
      <c r="D1850">
        <v>-3.3811000000000001E-2</v>
      </c>
      <c r="E1850">
        <v>-9.3653E-2</v>
      </c>
    </row>
    <row r="1851" spans="2:5" x14ac:dyDescent="0.25">
      <c r="B1851">
        <v>-3.56589576318148E-2</v>
      </c>
      <c r="C1851">
        <v>0.30713630232393602</v>
      </c>
      <c r="D1851">
        <v>-1.9446000000000001E-2</v>
      </c>
      <c r="E1851">
        <v>8.5619000000000001E-2</v>
      </c>
    </row>
    <row r="1852" spans="2:5" x14ac:dyDescent="0.25">
      <c r="B1852">
        <v>-2.2779699269178801E-2</v>
      </c>
      <c r="C1852">
        <v>1.10259915734741E-2</v>
      </c>
      <c r="D1852">
        <v>-3.3310000000000002E-3</v>
      </c>
      <c r="E1852">
        <v>-9.6986000000000003E-2</v>
      </c>
    </row>
    <row r="1853" spans="2:5" x14ac:dyDescent="0.25">
      <c r="B1853">
        <v>-1.74278913060118E-2</v>
      </c>
      <c r="C1853">
        <v>-4.39299824194124E-2</v>
      </c>
      <c r="D1853">
        <v>-3.8752000000000002E-2</v>
      </c>
      <c r="E1853">
        <v>-8.6688000000000001E-2</v>
      </c>
    </row>
    <row r="1854" spans="2:5" x14ac:dyDescent="0.25">
      <c r="B1854">
        <v>1.0612233882426401E-3</v>
      </c>
      <c r="C1854">
        <v>4.4164477283209998E-2</v>
      </c>
      <c r="D1854">
        <v>1.588E-3</v>
      </c>
      <c r="E1854">
        <v>4.6699999999999998E-2</v>
      </c>
    </row>
    <row r="1855" spans="2:5" x14ac:dyDescent="0.25">
      <c r="B1855">
        <v>4.7830823368413198E-4</v>
      </c>
      <c r="C1855">
        <v>3.0777990264558901E-2</v>
      </c>
      <c r="D1855">
        <v>1.74E-4</v>
      </c>
      <c r="E1855">
        <v>1.6098999999999999E-2</v>
      </c>
    </row>
    <row r="1856" spans="2:5" x14ac:dyDescent="0.25">
      <c r="B1856">
        <v>-2.1006888516342701E-4</v>
      </c>
      <c r="C1856">
        <v>3.0218624388325698E-3</v>
      </c>
      <c r="D1856">
        <v>1.0000000000000001E-5</v>
      </c>
      <c r="E1856">
        <v>1.0038999999999999E-2</v>
      </c>
    </row>
    <row r="1857" spans="2:5" x14ac:dyDescent="0.25">
      <c r="B1857">
        <v>-4.7612051173126502E-3</v>
      </c>
      <c r="C1857">
        <v>1.7120461979720301E-2</v>
      </c>
      <c r="D1857">
        <v>-1.4373E-2</v>
      </c>
      <c r="E1857">
        <v>6.6614000000000007E-2</v>
      </c>
    </row>
    <row r="1858" spans="2:5" x14ac:dyDescent="0.25">
      <c r="B1858">
        <v>-2.5756628397553801E-3</v>
      </c>
      <c r="C1858">
        <v>5.9569527039283802E-2</v>
      </c>
      <c r="D1858">
        <v>-8.1899999999999996E-4</v>
      </c>
      <c r="E1858">
        <v>0.11812499999999999</v>
      </c>
    </row>
    <row r="1859" spans="2:5" x14ac:dyDescent="0.25">
      <c r="B1859">
        <v>-1.3680293096817299E-3</v>
      </c>
      <c r="C1859">
        <v>-1.39831409590906E-2</v>
      </c>
      <c r="D1859">
        <v>-1.8339999999999999E-3</v>
      </c>
      <c r="E1859">
        <v>-3.8582999999999999E-2</v>
      </c>
    </row>
    <row r="1860" spans="2:5" x14ac:dyDescent="0.25">
      <c r="B1860">
        <v>-1.72518594911179E-3</v>
      </c>
      <c r="C1860">
        <v>-2.61838893980781E-2</v>
      </c>
      <c r="D1860">
        <v>-4.1399999999999996E-3</v>
      </c>
      <c r="E1860">
        <v>-4.9841000000000003E-2</v>
      </c>
    </row>
    <row r="1861" spans="2:5" x14ac:dyDescent="0.25">
      <c r="B1861">
        <v>-8.4339613983601402E-3</v>
      </c>
      <c r="C1861">
        <v>8.5724509077233502E-2</v>
      </c>
      <c r="D1861">
        <v>-3.009E-3</v>
      </c>
      <c r="E1861">
        <v>6.6265000000000004E-2</v>
      </c>
    </row>
    <row r="1862" spans="2:5" x14ac:dyDescent="0.25">
      <c r="B1862">
        <v>1.6932838723450699E-3</v>
      </c>
      <c r="C1862">
        <v>9.8539804392607497E-2</v>
      </c>
      <c r="D1862">
        <v>5.5199999999999997E-4</v>
      </c>
      <c r="E1862">
        <v>7.7955999999999998E-2</v>
      </c>
    </row>
    <row r="1863" spans="2:5" x14ac:dyDescent="0.25">
      <c r="B1863">
        <v>-3.1882908688786E-3</v>
      </c>
      <c r="C1863">
        <v>0.15812648399425</v>
      </c>
      <c r="D1863">
        <v>-7.9799999999999992E-3</v>
      </c>
      <c r="E1863">
        <v>0.19206799999999999</v>
      </c>
    </row>
    <row r="1864" spans="2:5" x14ac:dyDescent="0.25">
      <c r="B1864">
        <v>2.0302199172075202E-3</v>
      </c>
      <c r="C1864">
        <v>-0.152515127816375</v>
      </c>
      <c r="D1864">
        <v>-6.7140000000000003E-3</v>
      </c>
      <c r="E1864">
        <v>-7.2027999999999995E-2</v>
      </c>
    </row>
    <row r="1865" spans="2:5" x14ac:dyDescent="0.25">
      <c r="B1865">
        <v>1.7916737975056101E-3</v>
      </c>
      <c r="C1865">
        <v>-8.8855126574213794E-2</v>
      </c>
      <c r="D1865">
        <v>1.44E-4</v>
      </c>
      <c r="E1865">
        <v>-6.4229999999999995E-2</v>
      </c>
    </row>
    <row r="1866" spans="2:5" x14ac:dyDescent="0.25">
      <c r="B1866">
        <v>-7.5902193709196696E-3</v>
      </c>
      <c r="C1866">
        <v>-0.168616789008254</v>
      </c>
      <c r="D1866">
        <v>-4.3347999999999998E-2</v>
      </c>
      <c r="E1866">
        <v>0.15310099999999999</v>
      </c>
    </row>
    <row r="1867" spans="2:5" x14ac:dyDescent="0.25">
      <c r="B1867">
        <v>5.0599433728946701E-2</v>
      </c>
      <c r="C1867">
        <v>-0.31713412683111702</v>
      </c>
      <c r="D1867">
        <v>-1.0217E-2</v>
      </c>
      <c r="E1867">
        <v>-0.192661</v>
      </c>
    </row>
    <row r="1868" spans="2:5" x14ac:dyDescent="0.25">
      <c r="B1868">
        <v>0.14128539627408099</v>
      </c>
      <c r="C1868">
        <v>0.44537035624048599</v>
      </c>
      <c r="D1868">
        <v>-3.9598000000000001E-2</v>
      </c>
      <c r="E1868">
        <v>8.1113000000000005E-2</v>
      </c>
    </row>
    <row r="1869" spans="2:5" x14ac:dyDescent="0.25">
      <c r="B1869">
        <v>-1.6002699996784001E-2</v>
      </c>
      <c r="C1869">
        <v>0.14877117465595599</v>
      </c>
      <c r="D1869">
        <v>-3.8085000000000001E-2</v>
      </c>
      <c r="E1869">
        <v>0.185224</v>
      </c>
    </row>
    <row r="1870" spans="2:5" x14ac:dyDescent="0.25">
      <c r="B1870">
        <v>-5.7254825943050203E-2</v>
      </c>
      <c r="C1870">
        <v>8.0242579746645698E-2</v>
      </c>
      <c r="D1870">
        <v>6.3930000000000002E-3</v>
      </c>
      <c r="E1870">
        <v>0.156023</v>
      </c>
    </row>
    <row r="1871" spans="2:5" x14ac:dyDescent="0.25">
      <c r="B1871">
        <v>-3.4920556193765001E-4</v>
      </c>
      <c r="C1871">
        <v>4.3101932755785499E-2</v>
      </c>
      <c r="D1871">
        <v>-2.568E-3</v>
      </c>
      <c r="E1871">
        <v>4.0819999999999997E-3</v>
      </c>
    </row>
    <row r="1872" spans="2:5" x14ac:dyDescent="0.25">
      <c r="B1872">
        <v>-7.2910930580837099E-3</v>
      </c>
      <c r="C1872">
        <v>2.99668032768684E-2</v>
      </c>
      <c r="D1872">
        <v>-7.6429999999999996E-3</v>
      </c>
      <c r="E1872">
        <v>1.2501999999999999E-2</v>
      </c>
    </row>
    <row r="1873" spans="2:5" x14ac:dyDescent="0.25">
      <c r="B1873">
        <v>0.79828632360440299</v>
      </c>
      <c r="C1873">
        <v>-0.40775994755899803</v>
      </c>
      <c r="D1873">
        <v>-8.3299999999999997E-4</v>
      </c>
      <c r="E1873">
        <v>-9.4263E-2</v>
      </c>
    </row>
    <row r="1874" spans="2:5" x14ac:dyDescent="0.25">
      <c r="B1874">
        <v>3.1714564872119502E-2</v>
      </c>
      <c r="C1874">
        <v>0.18662276569435199</v>
      </c>
      <c r="D1874">
        <v>-2.3966999999999999E-2</v>
      </c>
      <c r="E1874">
        <v>0.18162300000000001</v>
      </c>
    </row>
    <row r="1875" spans="2:5" x14ac:dyDescent="0.25">
      <c r="B1875">
        <v>-1.181551903425E-3</v>
      </c>
      <c r="C1875">
        <v>4.4387279804255601E-3</v>
      </c>
      <c r="D1875">
        <v>-3.271E-3</v>
      </c>
      <c r="E1875">
        <v>1.1594999999999999E-2</v>
      </c>
    </row>
    <row r="1876" spans="2:5" x14ac:dyDescent="0.25">
      <c r="B1876">
        <v>-2.58789054433908E-4</v>
      </c>
      <c r="C1876">
        <v>1.16811673440054E-2</v>
      </c>
      <c r="D1876">
        <v>-2.24E-4</v>
      </c>
      <c r="E1876">
        <v>7.2430000000000003E-3</v>
      </c>
    </row>
    <row r="1877" spans="2:5" x14ac:dyDescent="0.25">
      <c r="B1877">
        <v>6.0611976507170999E-3</v>
      </c>
      <c r="C1877">
        <v>0.23869638734420701</v>
      </c>
      <c r="D1877">
        <v>-3.3909999999999999E-3</v>
      </c>
      <c r="E1877">
        <v>0.205678</v>
      </c>
    </row>
    <row r="1878" spans="2:5" x14ac:dyDescent="0.25">
      <c r="B1878">
        <v>3.6104024807190598E-2</v>
      </c>
      <c r="C1878">
        <v>0.210171571331007</v>
      </c>
      <c r="D1878">
        <v>1.0286E-2</v>
      </c>
      <c r="E1878">
        <v>0.150394</v>
      </c>
    </row>
    <row r="1879" spans="2:5" x14ac:dyDescent="0.25">
      <c r="B1879">
        <v>0.78375915083793901</v>
      </c>
      <c r="C1879">
        <v>0.105841873045026</v>
      </c>
      <c r="D1879">
        <v>-1.9688000000000001E-2</v>
      </c>
      <c r="E1879">
        <v>-0.11719</v>
      </c>
    </row>
    <row r="1880" spans="2:5" x14ac:dyDescent="0.25">
      <c r="B1880">
        <v>-2.2694704061402601E-2</v>
      </c>
      <c r="C1880">
        <v>-4.0797233163370299E-2</v>
      </c>
      <c r="D1880">
        <v>-6.4780000000000003E-3</v>
      </c>
      <c r="E1880">
        <v>-2.2620999999999999E-2</v>
      </c>
    </row>
    <row r="1881" spans="2:5" x14ac:dyDescent="0.25">
      <c r="B1881">
        <v>-7.4306864277491197E-3</v>
      </c>
      <c r="C1881">
        <v>-0.118348404895667</v>
      </c>
      <c r="D1881">
        <v>-6.6940000000000003E-3</v>
      </c>
      <c r="E1881">
        <v>-1.771E-2</v>
      </c>
    </row>
    <row r="1882" spans="2:5" x14ac:dyDescent="0.25">
      <c r="B1882">
        <v>-1.5783678531850399E-2</v>
      </c>
      <c r="C1882">
        <v>-4.0996221075307203E-3</v>
      </c>
      <c r="D1882">
        <v>-5.8100000000000003E-4</v>
      </c>
      <c r="E1882">
        <v>-6.7304000000000003E-2</v>
      </c>
    </row>
    <row r="1883" spans="2:5" x14ac:dyDescent="0.25">
      <c r="B1883">
        <v>-7.3478851632230004E-3</v>
      </c>
      <c r="C1883">
        <v>6.2859741134674602E-2</v>
      </c>
      <c r="D1883">
        <v>-3.2369999999999999E-3</v>
      </c>
      <c r="E1883">
        <v>0.11104</v>
      </c>
    </row>
    <row r="1884" spans="2:5" x14ac:dyDescent="0.25">
      <c r="B1884">
        <v>4.8861142577817903E-3</v>
      </c>
      <c r="C1884">
        <v>0.19840907347063999</v>
      </c>
      <c r="D1884">
        <v>-2.0100000000000001E-3</v>
      </c>
      <c r="E1884">
        <v>6.6348000000000004E-2</v>
      </c>
    </row>
    <row r="1885" spans="2:5" x14ac:dyDescent="0.25">
      <c r="B1885">
        <v>5.2045191010267498E-4</v>
      </c>
      <c r="C1885">
        <v>2.50327553015137E-2</v>
      </c>
      <c r="D1885">
        <v>3.9300000000000001E-4</v>
      </c>
      <c r="E1885">
        <v>2.3549E-2</v>
      </c>
    </row>
    <row r="1886" spans="2:5" x14ac:dyDescent="0.25">
      <c r="B1886">
        <v>3.9799890897484498E-4</v>
      </c>
      <c r="C1886">
        <v>2.0837480678394402E-2</v>
      </c>
      <c r="D1886">
        <v>2.8699999999999998E-4</v>
      </c>
      <c r="E1886">
        <v>2.0187E-2</v>
      </c>
    </row>
    <row r="1887" spans="2:5" x14ac:dyDescent="0.25">
      <c r="B1887" s="1">
        <v>7.6505444658023699E-5</v>
      </c>
      <c r="C1887">
        <v>1.0710614644907E-2</v>
      </c>
      <c r="D1887">
        <v>1.03E-4</v>
      </c>
      <c r="E1887">
        <v>1.507E-2</v>
      </c>
    </row>
    <row r="1888" spans="2:5" x14ac:dyDescent="0.25">
      <c r="B1888" s="1">
        <v>2.2575435543836199E-5</v>
      </c>
      <c r="C1888">
        <v>1.22932502999577E-2</v>
      </c>
      <c r="D1888">
        <v>1.8E-5</v>
      </c>
      <c r="E1888">
        <v>7.0359999999999997E-3</v>
      </c>
    </row>
    <row r="1889" spans="2:5" x14ac:dyDescent="0.25">
      <c r="B1889">
        <v>-2.9664737393149902E-3</v>
      </c>
      <c r="C1889">
        <v>8.4161958239353393E-2</v>
      </c>
      <c r="D1889">
        <v>-1.1971000000000001E-2</v>
      </c>
      <c r="E1889">
        <v>9.4858999999999999E-2</v>
      </c>
    </row>
    <row r="1890" spans="2:5" x14ac:dyDescent="0.25">
      <c r="B1890">
        <v>4.4473043735098999E-2</v>
      </c>
      <c r="C1890">
        <v>0.25092444026343003</v>
      </c>
      <c r="D1890">
        <v>2.5628999999999999E-2</v>
      </c>
      <c r="E1890">
        <v>0.20587</v>
      </c>
    </row>
    <row r="1891" spans="2:5" x14ac:dyDescent="0.25">
      <c r="B1891">
        <v>5.3077484473198896E-3</v>
      </c>
      <c r="C1891">
        <v>8.7280765461998297E-2</v>
      </c>
      <c r="D1891">
        <v>-1.274E-3</v>
      </c>
      <c r="E1891">
        <v>6.8713999999999997E-2</v>
      </c>
    </row>
    <row r="1892" spans="2:5" x14ac:dyDescent="0.25">
      <c r="B1892">
        <v>-3.4063948285328501E-2</v>
      </c>
      <c r="C1892">
        <v>0.25742916074887201</v>
      </c>
      <c r="D1892">
        <v>-1.1502999999999999E-2</v>
      </c>
      <c r="E1892">
        <v>0.21462100000000001</v>
      </c>
    </row>
    <row r="1893" spans="2:5" x14ac:dyDescent="0.25">
      <c r="B1893">
        <v>-5.33964846078884E-3</v>
      </c>
      <c r="C1893">
        <v>0.101163806021888</v>
      </c>
      <c r="D1893">
        <v>-2.4030000000000002E-3</v>
      </c>
      <c r="E1893">
        <v>0.104537</v>
      </c>
    </row>
    <row r="1894" spans="2:5" x14ac:dyDescent="0.25">
      <c r="B1894">
        <v>-9.7236453475254506E-3</v>
      </c>
      <c r="C1894">
        <v>-9.7097466339344393E-2</v>
      </c>
      <c r="D1894">
        <v>-9.5630000000000003E-3</v>
      </c>
      <c r="E1894">
        <v>-0.10916099999999999</v>
      </c>
    </row>
    <row r="1895" spans="2:5" x14ac:dyDescent="0.25">
      <c r="B1895">
        <v>2.4289932470219499E-2</v>
      </c>
      <c r="C1895">
        <v>0.161348938791679</v>
      </c>
      <c r="D1895">
        <v>-1.6854000000000001E-2</v>
      </c>
      <c r="E1895">
        <v>3.3205999999999999E-2</v>
      </c>
    </row>
    <row r="1896" spans="2:5" x14ac:dyDescent="0.25">
      <c r="B1896">
        <v>1.42497893595071E-2</v>
      </c>
      <c r="C1896">
        <v>0.125232238265892</v>
      </c>
      <c r="D1896">
        <v>-7.9019999999999993E-3</v>
      </c>
      <c r="E1896">
        <v>0.10433099999999999</v>
      </c>
    </row>
    <row r="1897" spans="2:5" x14ac:dyDescent="0.25">
      <c r="B1897">
        <v>-2.1495599167653399E-2</v>
      </c>
      <c r="C1897">
        <v>-0.17844819804984399</v>
      </c>
      <c r="D1897">
        <v>-3.7893999999999997E-2</v>
      </c>
      <c r="E1897">
        <v>-0.16245799999999999</v>
      </c>
    </row>
    <row r="1898" spans="2:5" x14ac:dyDescent="0.25">
      <c r="B1898">
        <v>2.9864035799542998E-2</v>
      </c>
      <c r="C1898">
        <v>-0.18715001093066599</v>
      </c>
      <c r="D1898">
        <v>-5.7970000000000001E-3</v>
      </c>
      <c r="E1898">
        <v>-9.025E-3</v>
      </c>
    </row>
    <row r="1899" spans="2:5" x14ac:dyDescent="0.25">
      <c r="B1899">
        <v>-7.6473099161769503E-2</v>
      </c>
      <c r="C1899">
        <v>0.114481975597688</v>
      </c>
      <c r="D1899">
        <v>-4.6022E-2</v>
      </c>
      <c r="E1899">
        <v>-0.14782699999999999</v>
      </c>
    </row>
    <row r="1900" spans="2:5" x14ac:dyDescent="0.25">
      <c r="B1900">
        <v>-4.5922970993777503E-3</v>
      </c>
      <c r="C1900">
        <v>-0.15823773407300801</v>
      </c>
      <c r="D1900">
        <v>-3.6410000000000001E-3</v>
      </c>
      <c r="E1900">
        <v>-0.106743</v>
      </c>
    </row>
    <row r="1901" spans="2:5" x14ac:dyDescent="0.25">
      <c r="B1901">
        <v>4.7477223733357603E-2</v>
      </c>
      <c r="C1901">
        <v>0.46969338854057302</v>
      </c>
      <c r="D1901">
        <v>-8.5425000000000001E-2</v>
      </c>
      <c r="E1901">
        <v>0.140677</v>
      </c>
    </row>
    <row r="1902" spans="2:5" x14ac:dyDescent="0.25">
      <c r="B1902">
        <v>-9.7910022992667607E-3</v>
      </c>
      <c r="C1902">
        <v>-1.18000308116376E-2</v>
      </c>
      <c r="D1902">
        <v>-1.0057E-2</v>
      </c>
      <c r="E1902">
        <v>3.0219999999999999E-3</v>
      </c>
    </row>
    <row r="1903" spans="2:5" x14ac:dyDescent="0.25">
      <c r="B1903">
        <v>-7.8627589647666998E-3</v>
      </c>
      <c r="C1903">
        <v>-9.0149403040598694E-2</v>
      </c>
      <c r="D1903">
        <v>-3.9961000000000003E-2</v>
      </c>
      <c r="E1903">
        <v>-0.151638</v>
      </c>
    </row>
    <row r="1904" spans="2:5" x14ac:dyDescent="0.25">
      <c r="B1904">
        <v>2.8152636085681198E-4</v>
      </c>
      <c r="C1904">
        <v>1.6765248700488001E-2</v>
      </c>
      <c r="D1904">
        <v>6.0000000000000002E-6</v>
      </c>
      <c r="E1904">
        <v>1.3872000000000001E-2</v>
      </c>
    </row>
    <row r="1905" spans="2:5" x14ac:dyDescent="0.25">
      <c r="B1905">
        <v>1.7939353088490699E-4</v>
      </c>
      <c r="C1905">
        <v>1.4649988389983199E-2</v>
      </c>
      <c r="D1905">
        <v>1.11E-4</v>
      </c>
      <c r="E1905">
        <v>1.1926000000000001E-2</v>
      </c>
    </row>
    <row r="1906" spans="2:5" x14ac:dyDescent="0.25">
      <c r="B1906">
        <v>5.9768930191032099E-3</v>
      </c>
      <c r="C1906">
        <v>0.18003474734475999</v>
      </c>
      <c r="D1906">
        <v>7.842E-3</v>
      </c>
      <c r="E1906">
        <v>0.208313</v>
      </c>
    </row>
    <row r="1907" spans="2:5" x14ac:dyDescent="0.25">
      <c r="B1907">
        <v>1.47471910433189E-2</v>
      </c>
      <c r="C1907">
        <v>0.191649140427264</v>
      </c>
      <c r="D1907">
        <v>9.3030000000000005E-3</v>
      </c>
      <c r="E1907">
        <v>0.15216399999999999</v>
      </c>
    </row>
    <row r="1908" spans="2:5" x14ac:dyDescent="0.25">
      <c r="B1908">
        <v>-3.6285119656827899E-3</v>
      </c>
      <c r="C1908">
        <v>1.03073695542144E-2</v>
      </c>
      <c r="D1908">
        <v>-1.6429999999999999E-3</v>
      </c>
      <c r="E1908">
        <v>8.1960000000000002E-3</v>
      </c>
    </row>
    <row r="1909" spans="2:5" x14ac:dyDescent="0.25">
      <c r="B1909">
        <v>1.43174735019199E-2</v>
      </c>
      <c r="C1909">
        <v>0.15801176935560499</v>
      </c>
      <c r="D1909">
        <v>-2.8300000000000001E-3</v>
      </c>
      <c r="E1909">
        <v>0.19844300000000001</v>
      </c>
    </row>
    <row r="1910" spans="2:5" x14ac:dyDescent="0.25">
      <c r="B1910">
        <v>-7.4904369484877803E-4</v>
      </c>
      <c r="C1910">
        <v>6.0788283355095202E-2</v>
      </c>
      <c r="D1910">
        <v>-1.4482999999999999E-2</v>
      </c>
      <c r="E1910">
        <v>0.16164999999999999</v>
      </c>
    </row>
    <row r="1911" spans="2:5" x14ac:dyDescent="0.25">
      <c r="B1911">
        <v>-2.5710772944296601E-4</v>
      </c>
      <c r="C1911">
        <v>-6.7000034752183399E-2</v>
      </c>
      <c r="D1911">
        <v>-2.8189999999999999E-3</v>
      </c>
      <c r="E1911">
        <v>-2.775E-2</v>
      </c>
    </row>
    <row r="1912" spans="2:5" x14ac:dyDescent="0.25">
      <c r="B1912">
        <v>6.9227077485093497E-4</v>
      </c>
      <c r="C1912">
        <v>-8.86864567721138E-2</v>
      </c>
      <c r="D1912">
        <v>-1.054E-3</v>
      </c>
      <c r="E1912">
        <v>-7.5958999999999999E-2</v>
      </c>
    </row>
    <row r="1913" spans="2:5" x14ac:dyDescent="0.25">
      <c r="B1913">
        <v>7.5056597579100598E-3</v>
      </c>
      <c r="C1913">
        <v>0.19512789491454399</v>
      </c>
      <c r="D1913">
        <v>1.7229999999999999E-2</v>
      </c>
      <c r="E1913">
        <v>0.44056699999999999</v>
      </c>
    </row>
    <row r="1914" spans="2:5" x14ac:dyDescent="0.25">
      <c r="B1914">
        <v>0.10367503241569501</v>
      </c>
      <c r="C1914">
        <v>0.33559107240104502</v>
      </c>
      <c r="D1914">
        <v>-1.7297E-2</v>
      </c>
      <c r="E1914">
        <v>8.6907999999999999E-2</v>
      </c>
    </row>
    <row r="1915" spans="2:5" x14ac:dyDescent="0.25">
      <c r="B1915">
        <v>-2.5272480557730601E-2</v>
      </c>
      <c r="C1915">
        <v>-7.7644619777328297E-2</v>
      </c>
      <c r="D1915">
        <v>-5.3670000000000002E-3</v>
      </c>
      <c r="E1915">
        <v>-7.3858999999999994E-2</v>
      </c>
    </row>
    <row r="1916" spans="2:5" x14ac:dyDescent="0.25">
      <c r="B1916">
        <v>-1.6512202756771299E-2</v>
      </c>
      <c r="C1916">
        <v>-0.11004451478571201</v>
      </c>
      <c r="D1916">
        <v>-1.6754999999999999E-2</v>
      </c>
      <c r="E1916">
        <v>-6.5506999999999996E-2</v>
      </c>
    </row>
    <row r="1917" spans="2:5" x14ac:dyDescent="0.25">
      <c r="B1917">
        <v>-7.2596423477263498E-4</v>
      </c>
      <c r="C1917">
        <v>0.17021530259444601</v>
      </c>
      <c r="D1917">
        <v>-5.8349999999999999E-3</v>
      </c>
      <c r="E1917">
        <v>0.13297500000000001</v>
      </c>
    </row>
    <row r="1918" spans="2:5" x14ac:dyDescent="0.25">
      <c r="B1918">
        <v>-1.8231402877858199E-3</v>
      </c>
      <c r="C1918">
        <v>-2.93464114368161E-2</v>
      </c>
      <c r="D1918">
        <v>-3.003E-3</v>
      </c>
      <c r="E1918">
        <v>-1.8100000000000002E-2</v>
      </c>
    </row>
    <row r="1919" spans="2:5" x14ac:dyDescent="0.25">
      <c r="B1919">
        <v>3.95642485873426E-3</v>
      </c>
      <c r="C1919">
        <v>-0.73142869198122795</v>
      </c>
      <c r="D1919">
        <v>-1.9949999999999998E-3</v>
      </c>
      <c r="E1919">
        <v>-0.46068199999999998</v>
      </c>
    </row>
    <row r="1920" spans="2:5" x14ac:dyDescent="0.25">
      <c r="B1920">
        <v>-3.9456384317140402E-4</v>
      </c>
      <c r="C1920">
        <v>-3.1312189004267098E-2</v>
      </c>
      <c r="D1920">
        <v>-1.4239999999999999E-3</v>
      </c>
      <c r="E1920">
        <v>-3.9350000000000001E-3</v>
      </c>
    </row>
    <row r="1921" spans="2:5" x14ac:dyDescent="0.25">
      <c r="B1921">
        <v>4.0480453379793504</v>
      </c>
      <c r="C1921">
        <v>-3.9982616771358399E-3</v>
      </c>
      <c r="D1921">
        <v>-2.1900000000000001E-4</v>
      </c>
      <c r="E1921">
        <v>-2.1684999999999999E-2</v>
      </c>
    </row>
    <row r="1922" spans="2:5" x14ac:dyDescent="0.25">
      <c r="B1922">
        <v>5.6167993713534398E-3</v>
      </c>
      <c r="C1922">
        <v>8.1040277390566795E-2</v>
      </c>
      <c r="D1922">
        <v>-2.941E-3</v>
      </c>
      <c r="E1922">
        <v>2.4570000000000002E-2</v>
      </c>
    </row>
    <row r="1923" spans="2:5" x14ac:dyDescent="0.25">
      <c r="B1923">
        <v>-1.0803579736946599E-3</v>
      </c>
      <c r="C1923">
        <v>8.0304910722175903E-3</v>
      </c>
      <c r="D1923">
        <v>-8.0400000000000003E-4</v>
      </c>
      <c r="E1923">
        <v>2.1683000000000001E-2</v>
      </c>
    </row>
    <row r="1924" spans="2:5" x14ac:dyDescent="0.25">
      <c r="B1924">
        <v>-5.4494396431458099E-2</v>
      </c>
      <c r="C1924">
        <v>0.20205291011090101</v>
      </c>
      <c r="D1924">
        <v>-7.6224E-2</v>
      </c>
      <c r="E1924">
        <v>0.22849700000000001</v>
      </c>
    </row>
    <row r="1925" spans="2:5" x14ac:dyDescent="0.25">
      <c r="B1925">
        <v>-4.8097203329975696E-3</v>
      </c>
      <c r="C1925">
        <v>-5.3193634675942403E-2</v>
      </c>
      <c r="D1925">
        <v>-2.1676000000000001E-2</v>
      </c>
      <c r="E1925">
        <v>-6.0269000000000003E-2</v>
      </c>
    </row>
    <row r="1926" spans="2:5" x14ac:dyDescent="0.25">
      <c r="B1926">
        <v>-1.0324174813412801E-2</v>
      </c>
      <c r="C1926">
        <v>7.8814518340036702E-4</v>
      </c>
      <c r="D1926">
        <v>-9.946E-3</v>
      </c>
      <c r="E1926">
        <v>0.10467600000000001</v>
      </c>
    </row>
    <row r="1927" spans="2:5" x14ac:dyDescent="0.25">
      <c r="B1927">
        <v>-9.0032705279752295E-2</v>
      </c>
      <c r="C1927">
        <v>0.25804551482635402</v>
      </c>
      <c r="D1927">
        <v>-8.3101999999999995E-2</v>
      </c>
      <c r="E1927">
        <v>9.4657000000000005E-2</v>
      </c>
    </row>
    <row r="1928" spans="2:5" x14ac:dyDescent="0.25">
      <c r="B1928">
        <v>-5.44619980911836E-2</v>
      </c>
      <c r="C1928">
        <v>-0.14424414539015301</v>
      </c>
      <c r="D1928">
        <v>-1.8492000000000001E-2</v>
      </c>
      <c r="E1928">
        <v>-0.249166</v>
      </c>
    </row>
    <row r="1929" spans="2:5" x14ac:dyDescent="0.25">
      <c r="B1929">
        <v>-2.3847368100500602E-2</v>
      </c>
      <c r="C1929">
        <v>-3.8712106385381098E-2</v>
      </c>
      <c r="D1929">
        <v>-2.7827000000000001E-2</v>
      </c>
      <c r="E1929">
        <v>-3.9411000000000002E-2</v>
      </c>
    </row>
    <row r="1930" spans="2:5" x14ac:dyDescent="0.25">
      <c r="B1930">
        <v>1.5599413317455801E-4</v>
      </c>
      <c r="C1930">
        <v>1.26616088959529E-2</v>
      </c>
      <c r="D1930">
        <v>1.7699999999999999E-4</v>
      </c>
      <c r="E1930">
        <v>1.5396999999999999E-2</v>
      </c>
    </row>
    <row r="1931" spans="2:5" x14ac:dyDescent="0.25">
      <c r="B1931">
        <v>2.85635766717616E-4</v>
      </c>
      <c r="C1931">
        <v>1.76227251642091E-2</v>
      </c>
      <c r="D1931">
        <v>1.66E-4</v>
      </c>
      <c r="E1931">
        <v>1.5526E-2</v>
      </c>
    </row>
    <row r="1932" spans="2:5" x14ac:dyDescent="0.25">
      <c r="B1932" s="1">
        <v>6.8748814894112202E-6</v>
      </c>
      <c r="C1932">
        <v>8.7216087258723592E-3</v>
      </c>
      <c r="D1932">
        <v>1.5899999999999999E-4</v>
      </c>
      <c r="E1932">
        <v>1.2999E-2</v>
      </c>
    </row>
    <row r="1933" spans="2:5" x14ac:dyDescent="0.25">
      <c r="B1933">
        <v>-5.3196994963092205E-4</v>
      </c>
      <c r="C1933">
        <v>-1.04858609417078E-2</v>
      </c>
      <c r="D1933">
        <v>-8.7999999999999998E-5</v>
      </c>
      <c r="E1933">
        <v>9.1669999999999998E-3</v>
      </c>
    </row>
    <row r="1934" spans="2:5" x14ac:dyDescent="0.25">
      <c r="B1934">
        <v>-8.4371445910423806E-3</v>
      </c>
      <c r="C1934">
        <v>6.0817100539483998E-2</v>
      </c>
      <c r="D1934">
        <v>7.3610000000000004E-3</v>
      </c>
      <c r="E1934">
        <v>0.111037</v>
      </c>
    </row>
    <row r="1935" spans="2:5" x14ac:dyDescent="0.25">
      <c r="B1935">
        <v>-8.6667648160650104E-2</v>
      </c>
      <c r="C1935">
        <v>-2.71857179799188E-2</v>
      </c>
      <c r="D1935">
        <v>-0.25806499999999999</v>
      </c>
      <c r="E1935">
        <v>-1.6296000000000001E-2</v>
      </c>
    </row>
    <row r="1936" spans="2:5" x14ac:dyDescent="0.25">
      <c r="B1936">
        <v>-1.16138142032426E-2</v>
      </c>
      <c r="C1936">
        <v>2.7217916968161199E-2</v>
      </c>
      <c r="D1936">
        <v>-7.0829999999999999E-3</v>
      </c>
      <c r="E1936">
        <v>-1.8238999999999998E-2</v>
      </c>
    </row>
    <row r="1937" spans="2:5" x14ac:dyDescent="0.25">
      <c r="B1937">
        <v>-4.4491519410765797E-2</v>
      </c>
      <c r="C1937">
        <v>-3.2764146296157703E-2</v>
      </c>
      <c r="D1937">
        <v>-2.3576E-2</v>
      </c>
      <c r="E1937">
        <v>6.6549999999999998E-2</v>
      </c>
    </row>
    <row r="1938" spans="2:5" x14ac:dyDescent="0.25">
      <c r="B1938">
        <v>-0.126524704945433</v>
      </c>
      <c r="C1938">
        <v>-9.6256526515052204E-2</v>
      </c>
      <c r="D1938">
        <v>-8.1056000000000003E-2</v>
      </c>
      <c r="E1938">
        <v>9.4263E-2</v>
      </c>
    </row>
    <row r="1939" spans="2:5" x14ac:dyDescent="0.25">
      <c r="B1939">
        <v>0.38967716106422001</v>
      </c>
      <c r="C1939">
        <v>0.57063835344324298</v>
      </c>
      <c r="D1939">
        <v>-5.0077000000000003E-2</v>
      </c>
      <c r="E1939">
        <v>5.8277000000000002E-2</v>
      </c>
    </row>
    <row r="1940" spans="2:5" x14ac:dyDescent="0.25">
      <c r="B1940">
        <v>-1.5284710689991499E-3</v>
      </c>
      <c r="C1940">
        <v>4.8582727345978802E-3</v>
      </c>
      <c r="D1940">
        <v>-9.1699999999999995E-4</v>
      </c>
      <c r="E1940">
        <v>3.7100000000000002E-3</v>
      </c>
    </row>
    <row r="1941" spans="2:5" x14ac:dyDescent="0.25">
      <c r="B1941">
        <v>-7.9692361894223498E-4</v>
      </c>
      <c r="C1941">
        <v>3.5126989889690603E-2</v>
      </c>
      <c r="D1941">
        <v>-1.0690000000000001E-3</v>
      </c>
      <c r="E1941">
        <v>2.5836000000000001E-2</v>
      </c>
    </row>
    <row r="1942" spans="2:5" x14ac:dyDescent="0.25">
      <c r="B1942">
        <v>1.3656733429782399</v>
      </c>
      <c r="C1942">
        <v>-4.5895520678039599E-2</v>
      </c>
      <c r="D1942">
        <v>-7.5389999999999997E-3</v>
      </c>
      <c r="E1942">
        <v>8.1900000000000001E-2</v>
      </c>
    </row>
    <row r="1943" spans="2:5" x14ac:dyDescent="0.25">
      <c r="B1943">
        <v>5.0247669576935598E-2</v>
      </c>
      <c r="C1943">
        <v>0.422449450997892</v>
      </c>
      <c r="D1943">
        <v>0</v>
      </c>
      <c r="E1943">
        <v>0.184533</v>
      </c>
    </row>
    <row r="1944" spans="2:5" x14ac:dyDescent="0.25">
      <c r="B1944">
        <v>2.9186511934929799E-3</v>
      </c>
      <c r="C1944">
        <v>9.3427337074055303E-2</v>
      </c>
      <c r="D1944">
        <v>5.4299999999999997E-4</v>
      </c>
      <c r="E1944">
        <v>6.0073000000000001E-2</v>
      </c>
    </row>
    <row r="1945" spans="2:5" x14ac:dyDescent="0.25">
      <c r="B1945">
        <v>3.1335878860203701E-3</v>
      </c>
      <c r="C1945">
        <v>-6.6285910109292495E-2</v>
      </c>
      <c r="D1945">
        <v>-8.03E-4</v>
      </c>
      <c r="E1945">
        <v>6.1999999999999998E-3</v>
      </c>
    </row>
    <row r="1946" spans="2:5" x14ac:dyDescent="0.25">
      <c r="B1946">
        <v>-3.49372421516331E-3</v>
      </c>
      <c r="C1946">
        <v>0.141369891933775</v>
      </c>
      <c r="D1946">
        <v>-2.1810000000000002E-3</v>
      </c>
      <c r="E1946">
        <v>0.20712</v>
      </c>
    </row>
    <row r="1947" spans="2:5" x14ac:dyDescent="0.25">
      <c r="B1947">
        <v>5.0238394730221E-2</v>
      </c>
      <c r="C1947">
        <v>-0.57301584520584103</v>
      </c>
      <c r="D1947">
        <v>-6.1106000000000001E-2</v>
      </c>
      <c r="E1947">
        <v>-4.8038999999999998E-2</v>
      </c>
    </row>
    <row r="1948" spans="2:5" x14ac:dyDescent="0.25">
      <c r="B1948">
        <v>3.0749667632653299E-2</v>
      </c>
      <c r="C1948">
        <v>-0.20407807947045101</v>
      </c>
      <c r="D1948">
        <v>-1.6869999999999999E-3</v>
      </c>
      <c r="E1948">
        <v>-0.14766299999999999</v>
      </c>
    </row>
    <row r="1949" spans="2:5" x14ac:dyDescent="0.25">
      <c r="B1949">
        <v>-2.3355341861451499E-2</v>
      </c>
      <c r="C1949">
        <v>2.10951385357162E-2</v>
      </c>
      <c r="D1949">
        <v>-1.5037E-2</v>
      </c>
      <c r="E1949">
        <v>3.6419999999999998E-3</v>
      </c>
    </row>
    <row r="1950" spans="2:5" x14ac:dyDescent="0.25">
      <c r="B1950">
        <v>-7.3053353292971399E-2</v>
      </c>
      <c r="C1950">
        <v>5.3482353795615202E-2</v>
      </c>
      <c r="D1950">
        <v>-3.4377999999999999E-2</v>
      </c>
      <c r="E1950">
        <v>-0.19958100000000001</v>
      </c>
    </row>
    <row r="1951" spans="2:5" x14ac:dyDescent="0.25">
      <c r="B1951">
        <v>1.8484198734178101E-3</v>
      </c>
      <c r="C1951">
        <v>7.6331847912858894E-2</v>
      </c>
      <c r="D1951">
        <v>-2.6199999999999999E-3</v>
      </c>
      <c r="E1951">
        <v>4.0330000000000001E-3</v>
      </c>
    </row>
    <row r="1952" spans="2:5" x14ac:dyDescent="0.25">
      <c r="B1952">
        <v>2.5026653265002299E-3</v>
      </c>
      <c r="C1952">
        <v>-0.123929779962504</v>
      </c>
      <c r="D1952">
        <v>-4.4000000000000002E-4</v>
      </c>
      <c r="E1952">
        <v>-8.6386000000000004E-2</v>
      </c>
    </row>
    <row r="1953" spans="2:5" x14ac:dyDescent="0.25">
      <c r="B1953">
        <v>1.5578148740743701E-2</v>
      </c>
      <c r="C1953">
        <v>0.15835257566356001</v>
      </c>
      <c r="D1953">
        <v>-2.5349999999999999E-3</v>
      </c>
      <c r="E1953">
        <v>7.7510999999999997E-2</v>
      </c>
    </row>
    <row r="1954" spans="2:5" x14ac:dyDescent="0.25">
      <c r="B1954">
        <v>-1.3199907806491001E-3</v>
      </c>
      <c r="C1954">
        <v>-8.9829154133118205E-2</v>
      </c>
      <c r="D1954">
        <v>-4.3920000000000001E-3</v>
      </c>
      <c r="E1954">
        <v>-4.8877999999999998E-2</v>
      </c>
    </row>
    <row r="1955" spans="2:5" x14ac:dyDescent="0.25">
      <c r="B1955">
        <v>6.9128052221761503E-4</v>
      </c>
      <c r="C1955">
        <v>-4.3838530292900302E-2</v>
      </c>
      <c r="D1955">
        <v>-1.0506E-2</v>
      </c>
      <c r="E1955">
        <v>3.032E-3</v>
      </c>
    </row>
    <row r="1956" spans="2:5" x14ac:dyDescent="0.25">
      <c r="B1956" s="1">
        <v>3.9838239718598399E-5</v>
      </c>
      <c r="C1956">
        <v>6.0001078942995799E-2</v>
      </c>
      <c r="D1956">
        <v>-3.3379999999999998E-3</v>
      </c>
      <c r="E1956">
        <v>0.15692800000000001</v>
      </c>
    </row>
    <row r="1957" spans="2:5" x14ac:dyDescent="0.25">
      <c r="B1957">
        <v>3.8384972381857499E-3</v>
      </c>
      <c r="C1957">
        <v>0.123342075033508</v>
      </c>
      <c r="D1957">
        <v>2.5609999999999999E-3</v>
      </c>
      <c r="E1957">
        <v>0.16231100000000001</v>
      </c>
    </row>
    <row r="1958" spans="2:5" x14ac:dyDescent="0.25">
      <c r="B1958">
        <v>2.9747385541742302E-2</v>
      </c>
      <c r="C1958">
        <v>0.24370635938638399</v>
      </c>
      <c r="D1958">
        <v>-6.148E-2</v>
      </c>
      <c r="E1958">
        <v>0.183499</v>
      </c>
    </row>
    <row r="1959" spans="2:5" x14ac:dyDescent="0.25">
      <c r="B1959">
        <v>-6.2032039862701199E-2</v>
      </c>
      <c r="C1959">
        <v>-0.119253764348873</v>
      </c>
      <c r="D1959">
        <v>-6.5212000000000006E-2</v>
      </c>
      <c r="E1959">
        <v>3.2139000000000001E-2</v>
      </c>
    </row>
    <row r="1960" spans="2:5" x14ac:dyDescent="0.25">
      <c r="B1960">
        <v>-2.0893113996450101E-2</v>
      </c>
      <c r="C1960">
        <v>0.13661823339205501</v>
      </c>
      <c r="D1960">
        <v>-4.6015E-2</v>
      </c>
      <c r="E1960">
        <v>-1.0475E-2</v>
      </c>
    </row>
    <row r="1961" spans="2:5" x14ac:dyDescent="0.25">
      <c r="B1961">
        <v>-2.5343721743128999E-2</v>
      </c>
      <c r="C1961">
        <v>1.4698464383404299E-2</v>
      </c>
      <c r="D1961">
        <v>-1.9616000000000001E-2</v>
      </c>
      <c r="E1961">
        <v>3.4007000000000003E-2</v>
      </c>
    </row>
    <row r="1962" spans="2:5" x14ac:dyDescent="0.25">
      <c r="B1962">
        <v>-2.4979792003365698E-3</v>
      </c>
      <c r="C1962">
        <v>-0.117425244890818</v>
      </c>
      <c r="D1962">
        <v>-9.0319999999999998E-2</v>
      </c>
      <c r="E1962">
        <v>-0.75901600000000002</v>
      </c>
    </row>
    <row r="1963" spans="2:5" x14ac:dyDescent="0.25">
      <c r="B1963">
        <v>4.6031049863748903</v>
      </c>
      <c r="C1963">
        <v>-3.3508808934023003E-4</v>
      </c>
      <c r="D1963">
        <v>-4.8000000000000001E-5</v>
      </c>
      <c r="E1963">
        <v>-6.2182000000000001E-2</v>
      </c>
    </row>
    <row r="1964" spans="2:5" x14ac:dyDescent="0.25">
      <c r="B1964">
        <v>0.45560999039642402</v>
      </c>
      <c r="C1964">
        <v>-2.9599943063398301E-2</v>
      </c>
      <c r="D1964">
        <v>-2.8709999999999999E-3</v>
      </c>
      <c r="E1964">
        <v>-5.3286E-2</v>
      </c>
    </row>
    <row r="1965" spans="2:5" x14ac:dyDescent="0.25">
      <c r="B1965">
        <v>-1.49027721666075E-2</v>
      </c>
      <c r="C1965">
        <v>-4.4149485524942203E-2</v>
      </c>
      <c r="D1965">
        <v>-6.3049999999999998E-3</v>
      </c>
      <c r="E1965">
        <v>-8.7000000000000001E-5</v>
      </c>
    </row>
    <row r="1966" spans="2:5" x14ac:dyDescent="0.25">
      <c r="B1966">
        <v>-1.8032684443836301E-2</v>
      </c>
      <c r="C1966">
        <v>5.7275583407977497E-2</v>
      </c>
      <c r="D1966">
        <v>-8.5590000000000006E-3</v>
      </c>
      <c r="E1966">
        <v>1.4090999999999999E-2</v>
      </c>
    </row>
    <row r="1967" spans="2:5" x14ac:dyDescent="0.25">
      <c r="B1967">
        <v>-9.9437654833716693E-3</v>
      </c>
      <c r="C1967">
        <v>1.47111604123285E-2</v>
      </c>
      <c r="D1967">
        <v>-2.793E-2</v>
      </c>
      <c r="E1967">
        <v>1.9098E-2</v>
      </c>
    </row>
    <row r="1968" spans="2:5" x14ac:dyDescent="0.25">
      <c r="B1968">
        <v>1.1307845559264999E-2</v>
      </c>
      <c r="C1968">
        <v>0.12905480373819</v>
      </c>
      <c r="D1968">
        <v>2.2804000000000001E-2</v>
      </c>
      <c r="E1968">
        <v>0.20038400000000001</v>
      </c>
    </row>
    <row r="1969" spans="2:5" x14ac:dyDescent="0.25">
      <c r="B1969">
        <v>-6.8745343486556901E-3</v>
      </c>
      <c r="C1969">
        <v>-3.9829985497679E-2</v>
      </c>
      <c r="D1969">
        <v>-3.9779999999999998E-3</v>
      </c>
      <c r="E1969">
        <v>7.3270000000000002E-3</v>
      </c>
    </row>
    <row r="1970" spans="2:5" x14ac:dyDescent="0.25">
      <c r="B1970">
        <v>0.444741567408108</v>
      </c>
      <c r="C1970">
        <v>-0.69071847135243603</v>
      </c>
      <c r="D1970">
        <v>-7.0342000000000002E-2</v>
      </c>
      <c r="E1970">
        <v>-0.20052800000000001</v>
      </c>
    </row>
    <row r="1971" spans="2:5" x14ac:dyDescent="0.25">
      <c r="B1971">
        <v>5.60567940169382E-4</v>
      </c>
      <c r="C1971">
        <v>2.5285632466510201E-2</v>
      </c>
      <c r="D1971">
        <v>4.1300000000000001E-4</v>
      </c>
      <c r="E1971">
        <v>2.1975999999999999E-2</v>
      </c>
    </row>
    <row r="1972" spans="2:5" x14ac:dyDescent="0.25">
      <c r="B1972">
        <v>2.87559044295744E-4</v>
      </c>
      <c r="C1972">
        <v>1.7687905086296501E-2</v>
      </c>
      <c r="D1972">
        <v>3.59E-4</v>
      </c>
      <c r="E1972">
        <v>2.0138E-2</v>
      </c>
    </row>
    <row r="1973" spans="2:5" x14ac:dyDescent="0.25">
      <c r="B1973" s="1">
        <v>1.84612501301883E-6</v>
      </c>
      <c r="C1973">
        <v>7.9333949162880193E-3</v>
      </c>
      <c r="D1973">
        <v>2.3800000000000001E-4</v>
      </c>
      <c r="E1973">
        <v>1.6098999999999999E-2</v>
      </c>
    </row>
    <row r="1974" spans="2:5" x14ac:dyDescent="0.25">
      <c r="B1974">
        <v>1.2275545185041499E-4</v>
      </c>
      <c r="C1974">
        <v>1.35054311771616E-2</v>
      </c>
      <c r="D1974">
        <v>3.1000000000000001E-5</v>
      </c>
      <c r="E1974">
        <v>1.1011999999999999E-2</v>
      </c>
    </row>
    <row r="1975" spans="2:5" x14ac:dyDescent="0.25">
      <c r="B1975" s="1">
        <v>-6.8334795330517197E-5</v>
      </c>
      <c r="C1975">
        <v>1.08087116996319E-2</v>
      </c>
      <c r="D1975">
        <v>-2.3699999999999999E-4</v>
      </c>
      <c r="E1975">
        <v>5.9659999999999999E-3</v>
      </c>
    </row>
    <row r="1976" spans="2:5" x14ac:dyDescent="0.25">
      <c r="B1976">
        <v>2.0146174500912401E-2</v>
      </c>
      <c r="C1976">
        <v>0.176480493463578</v>
      </c>
      <c r="D1976">
        <v>3.5439999999999998E-3</v>
      </c>
      <c r="E1976">
        <v>0.18646799999999999</v>
      </c>
    </row>
    <row r="1977" spans="2:5" x14ac:dyDescent="0.25">
      <c r="B1977">
        <v>-5.9980624808961304E-3</v>
      </c>
      <c r="C1977">
        <v>-6.5610364769379897E-2</v>
      </c>
      <c r="D1977">
        <v>-3.5846999999999997E-2</v>
      </c>
      <c r="E1977">
        <v>-5.0309999999999999E-3</v>
      </c>
    </row>
    <row r="1978" spans="2:5" x14ac:dyDescent="0.25">
      <c r="B1978">
        <v>3.74289653190483E-3</v>
      </c>
      <c r="C1978">
        <v>0.162112238363949</v>
      </c>
      <c r="D1978">
        <v>-2.8895000000000001E-2</v>
      </c>
      <c r="E1978">
        <v>4.4327999999999999E-2</v>
      </c>
    </row>
    <row r="1979" spans="2:5" x14ac:dyDescent="0.25">
      <c r="B1979">
        <v>-2.3328470388725299E-2</v>
      </c>
      <c r="C1979">
        <v>8.0212990138220901E-3</v>
      </c>
      <c r="D1979">
        <v>-4.1824E-2</v>
      </c>
      <c r="E1979">
        <v>4.6146E-2</v>
      </c>
    </row>
    <row r="1980" spans="2:5" x14ac:dyDescent="0.25">
      <c r="B1980">
        <v>1.5872348264231E-2</v>
      </c>
      <c r="C1980">
        <v>-0.16225321016543201</v>
      </c>
      <c r="D1980">
        <v>-2.6679000000000001E-2</v>
      </c>
      <c r="E1980">
        <v>-0.245308</v>
      </c>
    </row>
    <row r="1981" spans="2:5" x14ac:dyDescent="0.25">
      <c r="B1981">
        <v>-2.49514033031485E-2</v>
      </c>
      <c r="C1981">
        <v>-7.2094045798798606E-2</v>
      </c>
      <c r="D1981">
        <v>-2.9810000000000001E-3</v>
      </c>
      <c r="E1981">
        <v>-0.19836200000000001</v>
      </c>
    </row>
    <row r="1982" spans="2:5" x14ac:dyDescent="0.25">
      <c r="B1982">
        <v>-5.2433073717761999E-2</v>
      </c>
      <c r="C1982">
        <v>0.131670024706457</v>
      </c>
      <c r="D1982">
        <v>-4.5900999999999997E-2</v>
      </c>
      <c r="E1982">
        <v>0.23183899999999999</v>
      </c>
    </row>
    <row r="1983" spans="2:5" x14ac:dyDescent="0.25">
      <c r="B1983">
        <v>-6.3601880928765703E-2</v>
      </c>
      <c r="C1983">
        <v>9.10371751018694E-2</v>
      </c>
      <c r="D1983">
        <v>-6.3816999999999999E-2</v>
      </c>
      <c r="E1983">
        <v>9.1631000000000004E-2</v>
      </c>
    </row>
    <row r="1984" spans="2:5" x14ac:dyDescent="0.25">
      <c r="B1984">
        <v>1.36081343950923E-3</v>
      </c>
      <c r="C1984">
        <v>5.4638472304217298E-2</v>
      </c>
      <c r="D1984">
        <v>1.76E-4</v>
      </c>
      <c r="E1984">
        <v>3.0189000000000001E-2</v>
      </c>
    </row>
    <row r="1985" spans="2:5" x14ac:dyDescent="0.25">
      <c r="B1985">
        <v>7.0940330656745596</v>
      </c>
      <c r="C1985">
        <v>-1.40535957404759E-2</v>
      </c>
      <c r="D1985">
        <v>7.7409999999999996E-3</v>
      </c>
      <c r="E1985">
        <v>0.195021</v>
      </c>
    </row>
    <row r="1986" spans="2:5" x14ac:dyDescent="0.25">
      <c r="B1986">
        <v>1.3556178624201001</v>
      </c>
      <c r="C1986">
        <v>-9.8176962533045795E-2</v>
      </c>
      <c r="D1986">
        <v>-1.371E-3</v>
      </c>
      <c r="E1986">
        <v>-9.672E-3</v>
      </c>
    </row>
    <row r="1987" spans="2:5" x14ac:dyDescent="0.25">
      <c r="B1987">
        <v>3.4264202572210798E-3</v>
      </c>
      <c r="C1987">
        <v>7.2144243690639404E-2</v>
      </c>
      <c r="D1987">
        <v>3.8670000000000002E-3</v>
      </c>
      <c r="E1987">
        <v>7.9059000000000004E-2</v>
      </c>
    </row>
    <row r="1988" spans="2:5" x14ac:dyDescent="0.25">
      <c r="B1988">
        <v>-6.7311892468821799E-3</v>
      </c>
      <c r="C1988">
        <v>-0.21841466690929701</v>
      </c>
      <c r="D1988">
        <v>-6.4598000000000003E-2</v>
      </c>
      <c r="E1988">
        <v>-0.42678899999999997</v>
      </c>
    </row>
    <row r="1989" spans="2:5" x14ac:dyDescent="0.25">
      <c r="B1989">
        <v>1.98027175141904</v>
      </c>
      <c r="C1989">
        <v>-7.4324228703676097E-3</v>
      </c>
      <c r="D1989">
        <v>0</v>
      </c>
      <c r="E1989">
        <v>-6.4426999999999998E-2</v>
      </c>
    </row>
    <row r="1990" spans="2:5" x14ac:dyDescent="0.25">
      <c r="B1990">
        <v>1.6093152831656099</v>
      </c>
      <c r="C1990">
        <v>6.42041969300392E-3</v>
      </c>
      <c r="D1990">
        <v>0</v>
      </c>
      <c r="E1990">
        <v>3.9598000000000001E-2</v>
      </c>
    </row>
    <row r="1991" spans="2:5" x14ac:dyDescent="0.25">
      <c r="B1991">
        <v>-1.9781194424144301E-2</v>
      </c>
      <c r="C1991">
        <v>3.8978032613798401E-3</v>
      </c>
      <c r="D1991">
        <v>-3.4290000000000002E-3</v>
      </c>
      <c r="E1991">
        <v>1.8044999999999999E-2</v>
      </c>
    </row>
    <row r="1992" spans="2:5" x14ac:dyDescent="0.25">
      <c r="B1992">
        <v>4.4843219992491603E-3</v>
      </c>
      <c r="C1992">
        <v>-0.11916508473059099</v>
      </c>
      <c r="D1992">
        <v>-1.1542E-2</v>
      </c>
      <c r="E1992">
        <v>-7.0352999999999999E-2</v>
      </c>
    </row>
    <row r="1993" spans="2:5" x14ac:dyDescent="0.25">
      <c r="B1993">
        <v>-2.6570075631147802E-4</v>
      </c>
      <c r="C1993">
        <v>1.98469943036697E-2</v>
      </c>
      <c r="D1993">
        <v>-5.7200000000000003E-4</v>
      </c>
      <c r="E1993">
        <v>-9.8209999999999999E-3</v>
      </c>
    </row>
    <row r="1994" spans="2:5" x14ac:dyDescent="0.25">
      <c r="B1994">
        <v>-1.11795163142629E-4</v>
      </c>
      <c r="C1994">
        <v>4.0285630681071098E-2</v>
      </c>
      <c r="D1994">
        <v>-3.8999999999999999E-4</v>
      </c>
      <c r="E1994">
        <v>2.3900000000000001E-2</v>
      </c>
    </row>
    <row r="1995" spans="2:5" x14ac:dyDescent="0.25">
      <c r="B1995">
        <v>2.1377531538722599E-2</v>
      </c>
      <c r="C1995">
        <v>0.26916730252385901</v>
      </c>
      <c r="D1995">
        <v>-5.7799999999999995E-4</v>
      </c>
      <c r="E1995">
        <v>5.8826000000000003E-2</v>
      </c>
    </row>
    <row r="1996" spans="2:5" x14ac:dyDescent="0.25">
      <c r="B1996">
        <v>-0.30549819585550197</v>
      </c>
      <c r="C1996">
        <v>-1.76070102327389E-2</v>
      </c>
      <c r="D1996">
        <v>-0.22250600000000001</v>
      </c>
      <c r="E1996">
        <v>0.244752</v>
      </c>
    </row>
    <row r="1997" spans="2:5" x14ac:dyDescent="0.25">
      <c r="B1997">
        <v>-1.55347553937123E-2</v>
      </c>
      <c r="C1997">
        <v>-7.9316017923803403E-4</v>
      </c>
      <c r="D1997">
        <v>-1.8137E-2</v>
      </c>
      <c r="E1997">
        <v>-6.8335000000000007E-2</v>
      </c>
    </row>
    <row r="1998" spans="2:5" x14ac:dyDescent="0.25">
      <c r="B1998">
        <v>1.16477524124779E-2</v>
      </c>
      <c r="C1998">
        <v>0.11828788332729</v>
      </c>
      <c r="D1998">
        <v>-4.3200000000000001E-3</v>
      </c>
      <c r="E1998">
        <v>4.1429000000000001E-2</v>
      </c>
    </row>
    <row r="1999" spans="2:5" x14ac:dyDescent="0.25">
      <c r="B1999">
        <v>-0.176478089344937</v>
      </c>
      <c r="C1999">
        <v>0.214306857496248</v>
      </c>
      <c r="D1999">
        <v>-0.194249</v>
      </c>
      <c r="E1999">
        <v>0.20053399999999999</v>
      </c>
    </row>
    <row r="2000" spans="2:5" x14ac:dyDescent="0.25">
      <c r="B2000">
        <v>-1.6956381764126699E-2</v>
      </c>
      <c r="C2000">
        <v>-1.7217956178204801E-2</v>
      </c>
      <c r="D2000">
        <v>-2.0390999999999999E-2</v>
      </c>
      <c r="E2000">
        <v>-1.7547E-2</v>
      </c>
    </row>
    <row r="2001" spans="2:5" x14ac:dyDescent="0.25">
      <c r="B2001">
        <v>6.2180791063917898E-2</v>
      </c>
      <c r="C2001">
        <v>-0.26541952318605899</v>
      </c>
      <c r="D2001">
        <v>-1.2142999999999999E-2</v>
      </c>
      <c r="E2001">
        <v>-8.8208999999999996E-2</v>
      </c>
    </row>
    <row r="2002" spans="2:5" x14ac:dyDescent="0.25">
      <c r="B2002">
        <v>-4.4756186075246597E-3</v>
      </c>
      <c r="C2002">
        <v>-8.5513615790435996E-2</v>
      </c>
      <c r="D2002">
        <v>-2.421E-3</v>
      </c>
      <c r="E2002">
        <v>-6.0675E-2</v>
      </c>
    </row>
    <row r="2003" spans="2:5" x14ac:dyDescent="0.25">
      <c r="B2003">
        <v>5.3882377886782101E-2</v>
      </c>
      <c r="C2003">
        <v>0.34967788248437498</v>
      </c>
      <c r="D2003">
        <v>-3.2590000000000002E-3</v>
      </c>
      <c r="E2003">
        <v>0.109776</v>
      </c>
    </row>
    <row r="2004" spans="2:5" x14ac:dyDescent="0.25">
      <c r="B2004">
        <v>4.78099067337885E-4</v>
      </c>
      <c r="C2004">
        <v>2.32050649602017E-2</v>
      </c>
      <c r="D2004">
        <v>4.66E-4</v>
      </c>
      <c r="E2004">
        <v>2.3921000000000001E-2</v>
      </c>
    </row>
    <row r="2005" spans="2:5" x14ac:dyDescent="0.25">
      <c r="B2005">
        <v>2.5729798999411698E-4</v>
      </c>
      <c r="C2005">
        <v>1.54991601629253E-2</v>
      </c>
      <c r="D2005">
        <v>2.1999999999999999E-5</v>
      </c>
      <c r="E2005">
        <v>1.4571000000000001E-2</v>
      </c>
    </row>
    <row r="2006" spans="2:5" x14ac:dyDescent="0.25">
      <c r="B2006">
        <v>-3.13445175700152E-4</v>
      </c>
      <c r="C2006">
        <v>6.22097420283921E-4</v>
      </c>
      <c r="D2006">
        <v>-3.0699999999999998E-4</v>
      </c>
      <c r="E2006">
        <v>5.5800000000000001E-4</v>
      </c>
    </row>
    <row r="2007" spans="2:5" x14ac:dyDescent="0.25">
      <c r="B2007" s="1">
        <v>2.0670122269756501E-5</v>
      </c>
      <c r="C2007">
        <v>1.0062885784123799E-2</v>
      </c>
      <c r="D2007">
        <v>1.8200000000000001E-4</v>
      </c>
      <c r="E2007">
        <v>1.4954E-2</v>
      </c>
    </row>
    <row r="2008" spans="2:5" x14ac:dyDescent="0.25">
      <c r="B2008">
        <v>5.2371192521924795E-4</v>
      </c>
      <c r="C2008">
        <v>2.3310034500109999E-2</v>
      </c>
      <c r="D2008">
        <v>2.8899999999999998E-4</v>
      </c>
      <c r="E2008">
        <v>2.1936000000000001E-2</v>
      </c>
    </row>
    <row r="2009" spans="2:5" x14ac:dyDescent="0.25">
      <c r="B2009">
        <v>4.9160148156455804E-3</v>
      </c>
      <c r="C2009">
        <v>0.12005522923774101</v>
      </c>
      <c r="D2009">
        <v>-4.7286000000000002E-2</v>
      </c>
      <c r="E2009">
        <v>0.13886000000000001</v>
      </c>
    </row>
    <row r="2010" spans="2:5" x14ac:dyDescent="0.25">
      <c r="B2010">
        <v>1.7315550874085199E-2</v>
      </c>
      <c r="C2010">
        <v>-0.124343495805782</v>
      </c>
      <c r="D2010">
        <v>-8.7419999999999998E-3</v>
      </c>
      <c r="E2010">
        <v>-2.2887999999999999E-2</v>
      </c>
    </row>
    <row r="2011" spans="2:5" x14ac:dyDescent="0.25">
      <c r="B2011">
        <v>-6.63677797716908E-3</v>
      </c>
      <c r="C2011">
        <v>-5.7025435535717699E-2</v>
      </c>
      <c r="D2011">
        <v>-3.725E-3</v>
      </c>
      <c r="E2011">
        <v>-2.8757000000000001E-2</v>
      </c>
    </row>
    <row r="2012" spans="2:5" x14ac:dyDescent="0.25">
      <c r="B2012">
        <v>6.4414560095840904E-3</v>
      </c>
      <c r="C2012">
        <v>8.4187012089827498E-2</v>
      </c>
      <c r="D2012">
        <v>-5.6930000000000001E-3</v>
      </c>
      <c r="E2012">
        <v>2.1784999999999999E-2</v>
      </c>
    </row>
    <row r="2013" spans="2:5" x14ac:dyDescent="0.25">
      <c r="B2013">
        <v>-2.32514943218461E-3</v>
      </c>
      <c r="C2013">
        <v>9.2118000368488304E-3</v>
      </c>
      <c r="D2013">
        <v>-4.1399999999999998E-4</v>
      </c>
      <c r="E2013">
        <v>1.9383000000000001E-2</v>
      </c>
    </row>
    <row r="2014" spans="2:5" x14ac:dyDescent="0.25">
      <c r="B2014">
        <v>2.63553460650859E-3</v>
      </c>
      <c r="C2014">
        <v>-0.11053133688113199</v>
      </c>
      <c r="D2014">
        <v>-1.0453E-2</v>
      </c>
      <c r="E2014">
        <v>-4.632E-2</v>
      </c>
    </row>
    <row r="2015" spans="2:5" x14ac:dyDescent="0.25">
      <c r="B2015">
        <v>-2.1638629189473301E-2</v>
      </c>
      <c r="C2015">
        <v>0.22107711669115099</v>
      </c>
      <c r="D2015">
        <v>-0.107613</v>
      </c>
      <c r="E2015">
        <v>0.36807899999999999</v>
      </c>
    </row>
    <row r="2016" spans="2:5" x14ac:dyDescent="0.25">
      <c r="B2016">
        <v>-0.17000648146533001</v>
      </c>
      <c r="C2016">
        <v>-9.40875552888055E-3</v>
      </c>
      <c r="D2016">
        <v>-5.3616999999999998E-2</v>
      </c>
      <c r="E2016">
        <v>-0.11697299999999999</v>
      </c>
    </row>
    <row r="2017" spans="2:5" x14ac:dyDescent="0.25">
      <c r="B2017">
        <v>5.12031986590544E-2</v>
      </c>
      <c r="C2017">
        <v>-0.26474270378617898</v>
      </c>
      <c r="D2017">
        <v>5.2685000000000003E-2</v>
      </c>
      <c r="E2017">
        <v>-0.42623899999999998</v>
      </c>
    </row>
    <row r="2018" spans="2:5" x14ac:dyDescent="0.25">
      <c r="B2018">
        <v>-0.113268949454365</v>
      </c>
      <c r="C2018">
        <v>0.111447065944405</v>
      </c>
      <c r="D2018">
        <v>-0.14681900000000001</v>
      </c>
      <c r="E2018">
        <v>2.7387999999999999E-2</v>
      </c>
    </row>
    <row r="2019" spans="2:5" x14ac:dyDescent="0.25">
      <c r="B2019">
        <v>8.2110618561581396E-3</v>
      </c>
      <c r="C2019">
        <v>-0.117432094810295</v>
      </c>
      <c r="D2019">
        <v>3.6329999999999999E-3</v>
      </c>
      <c r="E2019">
        <v>-6.5657999999999994E-2</v>
      </c>
    </row>
    <row r="2020" spans="2:5" x14ac:dyDescent="0.25">
      <c r="B2020">
        <v>-1.32448115511547E-2</v>
      </c>
      <c r="C2020">
        <v>8.5224392379199497E-4</v>
      </c>
      <c r="D2020">
        <v>-4.8098000000000002E-2</v>
      </c>
      <c r="E2020">
        <v>1.4128E-2</v>
      </c>
    </row>
    <row r="2021" spans="2:5" x14ac:dyDescent="0.25">
      <c r="B2021">
        <v>6.1705624105528302E-2</v>
      </c>
      <c r="C2021">
        <v>0.36486276659265399</v>
      </c>
      <c r="D2021">
        <v>4.0730000000000002E-3</v>
      </c>
      <c r="E2021">
        <v>0.152532</v>
      </c>
    </row>
    <row r="2022" spans="2:5" x14ac:dyDescent="0.25">
      <c r="B2022">
        <v>0.20407121732047001</v>
      </c>
      <c r="C2022">
        <v>-0.49897099177668902</v>
      </c>
      <c r="D2022">
        <v>-2.6999999999999999E-5</v>
      </c>
      <c r="E2022">
        <v>-0.196933</v>
      </c>
    </row>
    <row r="2023" spans="2:5" x14ac:dyDescent="0.25">
      <c r="B2023">
        <v>4.7217006260736198</v>
      </c>
      <c r="C2023">
        <v>-2.72554022902113E-3</v>
      </c>
      <c r="D2023">
        <v>-2.0999999999999999E-5</v>
      </c>
      <c r="E2023">
        <v>5.0359999999999997E-3</v>
      </c>
    </row>
    <row r="2024" spans="2:5" x14ac:dyDescent="0.25">
      <c r="B2024">
        <v>-1.3742986270630999E-3</v>
      </c>
      <c r="C2024">
        <v>1.8398085936006399E-2</v>
      </c>
      <c r="D2024">
        <v>-2.5339999999999998E-3</v>
      </c>
      <c r="E2024">
        <v>4.0889999999999998E-3</v>
      </c>
    </row>
    <row r="2025" spans="2:5" x14ac:dyDescent="0.25">
      <c r="B2025">
        <v>-8.6477116429422296E-2</v>
      </c>
      <c r="C2025">
        <v>9.4545958104038999E-3</v>
      </c>
      <c r="D2025">
        <v>-1.8482999999999999E-2</v>
      </c>
      <c r="E2025">
        <v>5.6730999999999997E-2</v>
      </c>
    </row>
    <row r="2026" spans="2:5" x14ac:dyDescent="0.25">
      <c r="B2026">
        <v>-1.6187871812075101E-2</v>
      </c>
      <c r="C2026">
        <v>1.4917430979853701E-2</v>
      </c>
      <c r="D2026">
        <v>-2.0364E-2</v>
      </c>
      <c r="E2026">
        <v>3.8170999999999997E-2</v>
      </c>
    </row>
    <row r="2027" spans="2:5" x14ac:dyDescent="0.25">
      <c r="B2027">
        <v>-3.5101773687204497E-2</v>
      </c>
      <c r="C2027">
        <v>9.6670230383311795E-2</v>
      </c>
      <c r="D2027">
        <v>-1.4533000000000001E-2</v>
      </c>
      <c r="E2027">
        <v>0.20555200000000001</v>
      </c>
    </row>
    <row r="2028" spans="2:5" x14ac:dyDescent="0.25">
      <c r="B2028">
        <v>-3.8919679356244803E-2</v>
      </c>
      <c r="C2028">
        <v>-5.6636598980159998E-2</v>
      </c>
      <c r="D2028">
        <v>-7.5089000000000003E-2</v>
      </c>
      <c r="E2028">
        <v>0.177228</v>
      </c>
    </row>
    <row r="2029" spans="2:5" x14ac:dyDescent="0.25">
      <c r="B2029">
        <v>1.2383977188922299</v>
      </c>
      <c r="C2029">
        <v>0.114328309248817</v>
      </c>
      <c r="D2029">
        <v>-3.1495000000000002E-2</v>
      </c>
      <c r="E2029">
        <v>-9.7413E-2</v>
      </c>
    </row>
    <row r="2030" spans="2:5" x14ac:dyDescent="0.25">
      <c r="B2030">
        <v>-0.10230453118536</v>
      </c>
      <c r="C2030">
        <v>-1.6054855288178699E-2</v>
      </c>
      <c r="D2030">
        <v>-8.4804000000000004E-2</v>
      </c>
      <c r="E2030">
        <v>-0.100341</v>
      </c>
    </row>
    <row r="2031" spans="2:5" x14ac:dyDescent="0.25">
      <c r="B2031">
        <v>-2.8583250547591799E-2</v>
      </c>
      <c r="C2031">
        <v>-3.9582061039521499E-2</v>
      </c>
      <c r="D2031">
        <v>-1.5018E-2</v>
      </c>
      <c r="E2031">
        <v>0.168236</v>
      </c>
    </row>
    <row r="2032" spans="2:5" x14ac:dyDescent="0.25">
      <c r="B2032">
        <v>-2.8689602469529601E-2</v>
      </c>
      <c r="C2032">
        <v>-7.0236648613065403E-2</v>
      </c>
      <c r="D2032">
        <v>-2.4246E-2</v>
      </c>
      <c r="E2032">
        <v>-2.5849E-2</v>
      </c>
    </row>
    <row r="2033" spans="2:5" x14ac:dyDescent="0.25">
      <c r="B2033">
        <v>-2.7614485834511398E-4</v>
      </c>
      <c r="C2033">
        <v>-4.25401113968515E-3</v>
      </c>
      <c r="D2033">
        <v>-4.0000000000000003E-5</v>
      </c>
      <c r="E2033">
        <v>4.15E-3</v>
      </c>
    </row>
    <row r="2034" spans="2:5" x14ac:dyDescent="0.25">
      <c r="B2034">
        <v>3.9690539751322299E-4</v>
      </c>
      <c r="C2034">
        <v>2.4193759569463302E-2</v>
      </c>
      <c r="D2034">
        <v>1.64E-4</v>
      </c>
      <c r="E2034">
        <v>2.1728999999999998E-2</v>
      </c>
    </row>
    <row r="2035" spans="2:5" x14ac:dyDescent="0.25">
      <c r="B2035" s="1">
        <v>2.81176132290527E-5</v>
      </c>
      <c r="C2035">
        <v>8.0896327058149805E-3</v>
      </c>
      <c r="D2035">
        <v>1.5E-5</v>
      </c>
      <c r="E2035">
        <v>4.6959999999999997E-3</v>
      </c>
    </row>
    <row r="2036" spans="2:5" x14ac:dyDescent="0.25">
      <c r="B2036" s="1">
        <v>7.4279861533547297E-6</v>
      </c>
      <c r="C2036">
        <v>8.8938515447694304E-3</v>
      </c>
      <c r="D2036">
        <v>2.7900000000000001E-4</v>
      </c>
      <c r="E2036">
        <v>2.2948E-2</v>
      </c>
    </row>
    <row r="2037" spans="2:5" x14ac:dyDescent="0.25">
      <c r="B2037">
        <v>8.3688511097904407E-3</v>
      </c>
      <c r="C2037">
        <v>0.13588573914850599</v>
      </c>
      <c r="D2037">
        <v>-1.4997999999999999E-2</v>
      </c>
      <c r="E2037">
        <v>4.7466000000000001E-2</v>
      </c>
    </row>
    <row r="2038" spans="2:5" x14ac:dyDescent="0.25">
      <c r="B2038">
        <v>-1.0971721253989399E-2</v>
      </c>
      <c r="C2038">
        <v>-0.124745992125119</v>
      </c>
      <c r="D2038">
        <v>-1.2877E-2</v>
      </c>
      <c r="E2038">
        <v>3.4820999999999998E-2</v>
      </c>
    </row>
    <row r="2039" spans="2:5" x14ac:dyDescent="0.25">
      <c r="B2039">
        <v>3.8268490126551903E-2</v>
      </c>
      <c r="C2039">
        <v>0.235365309332632</v>
      </c>
      <c r="D2039">
        <v>1.6782999999999999E-2</v>
      </c>
      <c r="E2039">
        <v>0.14763999999999999</v>
      </c>
    </row>
    <row r="2040" spans="2:5" x14ac:dyDescent="0.25">
      <c r="B2040">
        <v>1.06130629423184E-2</v>
      </c>
      <c r="C2040">
        <v>0.161117828588627</v>
      </c>
      <c r="D2040">
        <v>-6.3599999999999996E-4</v>
      </c>
      <c r="E2040">
        <v>0.12665499999999999</v>
      </c>
    </row>
    <row r="2041" spans="2:5" x14ac:dyDescent="0.25">
      <c r="B2041">
        <v>1.1188283808019501E-2</v>
      </c>
      <c r="C2041">
        <v>0.15445920972125299</v>
      </c>
      <c r="D2041">
        <v>-8.345E-3</v>
      </c>
      <c r="E2041">
        <v>9.7522999999999999E-2</v>
      </c>
    </row>
    <row r="2042" spans="2:5" x14ac:dyDescent="0.25">
      <c r="B2042">
        <v>2.3935947522176201E-2</v>
      </c>
      <c r="C2042">
        <v>0.210475978297164</v>
      </c>
      <c r="D2042">
        <v>-3.5589999999999997E-2</v>
      </c>
      <c r="E2042">
        <v>-3.7874999999999999E-2</v>
      </c>
    </row>
    <row r="2043" spans="2:5" x14ac:dyDescent="0.25">
      <c r="B2043">
        <v>-2.59521826570147E-2</v>
      </c>
      <c r="C2043">
        <v>6.5041046899833393E-2</v>
      </c>
      <c r="D2043">
        <v>-4.7257E-2</v>
      </c>
      <c r="E2043">
        <v>6.4357999999999999E-2</v>
      </c>
    </row>
    <row r="2044" spans="2:5" x14ac:dyDescent="0.25">
      <c r="B2044">
        <v>-4.4440897945984201E-2</v>
      </c>
      <c r="C2044">
        <v>0.129377824364585</v>
      </c>
      <c r="D2044">
        <v>-6.9402000000000005E-2</v>
      </c>
      <c r="E2044">
        <v>0.150756</v>
      </c>
    </row>
    <row r="2045" spans="2:5" x14ac:dyDescent="0.25">
      <c r="B2045">
        <v>2.7425121799882898E-3</v>
      </c>
      <c r="C2045">
        <v>7.0335021544201001E-2</v>
      </c>
      <c r="D2045">
        <v>1.9000000000000001E-5</v>
      </c>
      <c r="E2045">
        <v>4.7024999999999997E-2</v>
      </c>
    </row>
    <row r="2046" spans="2:5" x14ac:dyDescent="0.25">
      <c r="B2046">
        <v>0.46029542281823299</v>
      </c>
      <c r="C2046">
        <v>8.6160327753475999E-2</v>
      </c>
      <c r="D2046">
        <v>-3.0786000000000001E-2</v>
      </c>
      <c r="E2046">
        <v>-6.0706000000000003E-2</v>
      </c>
    </row>
    <row r="2047" spans="2:5" x14ac:dyDescent="0.25">
      <c r="B2047">
        <v>1.2974393138760101</v>
      </c>
      <c r="C2047" s="1">
        <v>2.12048092404493E-7</v>
      </c>
      <c r="D2047">
        <v>-4.0010000000000002E-3</v>
      </c>
      <c r="E2047">
        <v>4.6470999999999998E-2</v>
      </c>
    </row>
    <row r="2048" spans="2:5" x14ac:dyDescent="0.25">
      <c r="B2048">
        <v>4.2747476260584696</v>
      </c>
      <c r="C2048">
        <v>0.104362096885059</v>
      </c>
      <c r="D2048">
        <v>3.97E-4</v>
      </c>
      <c r="E2048">
        <v>4.4540000000000003E-2</v>
      </c>
    </row>
    <row r="2049" spans="2:5" x14ac:dyDescent="0.25">
      <c r="B2049">
        <v>0.51541564383246397</v>
      </c>
      <c r="C2049">
        <v>0.65931330350201101</v>
      </c>
      <c r="D2049">
        <v>8.1890000000000004E-2</v>
      </c>
      <c r="E2049">
        <v>0.44084000000000001</v>
      </c>
    </row>
    <row r="2050" spans="2:5" x14ac:dyDescent="0.25">
      <c r="B2050">
        <v>-2.8725666495791599E-2</v>
      </c>
      <c r="C2050">
        <v>5.6939825941140498E-2</v>
      </c>
      <c r="D2050">
        <v>-2.0754999999999999E-2</v>
      </c>
      <c r="E2050">
        <v>4.7423E-2</v>
      </c>
    </row>
    <row r="2051" spans="2:5" x14ac:dyDescent="0.25">
      <c r="B2051">
        <v>-4.6219179157259503E-2</v>
      </c>
      <c r="C2051">
        <v>0.34536693749661002</v>
      </c>
      <c r="D2051">
        <v>-4.4839999999999998E-2</v>
      </c>
      <c r="E2051">
        <v>-1.3065999999999999E-2</v>
      </c>
    </row>
    <row r="2052" spans="2:5" x14ac:dyDescent="0.25">
      <c r="B2052">
        <v>0.51236134977819103</v>
      </c>
      <c r="C2052">
        <v>0.62138221288661499</v>
      </c>
      <c r="D2052">
        <v>-1.3112E-2</v>
      </c>
      <c r="E2052">
        <v>0.18256700000000001</v>
      </c>
    </row>
    <row r="2053" spans="2:5" x14ac:dyDescent="0.25">
      <c r="B2053">
        <v>-5.2376536862594199E-2</v>
      </c>
      <c r="C2053">
        <v>-8.4282198269923399E-3</v>
      </c>
      <c r="D2053">
        <v>-6.769E-2</v>
      </c>
      <c r="E2053">
        <v>-2.2533000000000001E-2</v>
      </c>
    </row>
    <row r="2054" spans="2:5" x14ac:dyDescent="0.25">
      <c r="B2054">
        <v>-3.7600059637660201E-2</v>
      </c>
      <c r="C2054">
        <v>2.51327009224834E-2</v>
      </c>
      <c r="D2054">
        <v>-4.0080999999999999E-2</v>
      </c>
      <c r="E2054">
        <v>-0.19353899999999999</v>
      </c>
    </row>
    <row r="2055" spans="2:5" x14ac:dyDescent="0.25">
      <c r="B2055">
        <v>-7.6639165311920502E-3</v>
      </c>
      <c r="C2055">
        <v>0.10203472520361501</v>
      </c>
      <c r="D2055">
        <v>-4.352E-3</v>
      </c>
      <c r="E2055">
        <v>0.14891399999999999</v>
      </c>
    </row>
    <row r="2056" spans="2:5" x14ac:dyDescent="0.25">
      <c r="B2056">
        <v>3.7449436569232902E-3</v>
      </c>
      <c r="C2056">
        <v>0.131571422387882</v>
      </c>
      <c r="D2056">
        <v>-6.1729999999999997E-3</v>
      </c>
      <c r="E2056">
        <v>1.8541999999999999E-2</v>
      </c>
    </row>
    <row r="2057" spans="2:5" x14ac:dyDescent="0.25">
      <c r="B2057">
        <v>-1.4942593578273601E-4</v>
      </c>
      <c r="C2057">
        <v>-1.3320168499531999E-2</v>
      </c>
      <c r="D2057">
        <v>-8.3500000000000002E-4</v>
      </c>
      <c r="E2057">
        <v>1.8686999999999999E-2</v>
      </c>
    </row>
    <row r="2058" spans="2:5" x14ac:dyDescent="0.25">
      <c r="B2058" s="1">
        <v>8.7730983041282201E-6</v>
      </c>
      <c r="C2058">
        <v>-9.1363013438256098E-3</v>
      </c>
      <c r="D2058">
        <v>6.3E-5</v>
      </c>
      <c r="E2058">
        <v>1.1783E-2</v>
      </c>
    </row>
    <row r="2059" spans="2:5" x14ac:dyDescent="0.25">
      <c r="B2059">
        <v>3.0685100950807702E-4</v>
      </c>
      <c r="C2059">
        <v>1.8301274455653101E-2</v>
      </c>
      <c r="D2059">
        <v>1.6799999999999999E-4</v>
      </c>
      <c r="E2059">
        <v>1.6802999999999998E-2</v>
      </c>
    </row>
    <row r="2060" spans="2:5" x14ac:dyDescent="0.25">
      <c r="B2060" s="1">
        <v>-9.1045037742252405E-5</v>
      </c>
      <c r="C2060">
        <v>-1.19147919226004E-2</v>
      </c>
      <c r="D2060">
        <v>-2.1100000000000001E-4</v>
      </c>
      <c r="E2060">
        <v>3.7599999999999999E-3</v>
      </c>
    </row>
    <row r="2061" spans="2:5" x14ac:dyDescent="0.25">
      <c r="B2061">
        <v>2.2589105856806301E-4</v>
      </c>
      <c r="C2061">
        <v>2.0734925085946699E-2</v>
      </c>
      <c r="D2061">
        <v>2.9700000000000001E-4</v>
      </c>
      <c r="E2061">
        <v>2.2426999999999999E-2</v>
      </c>
    </row>
    <row r="2062" spans="2:5" x14ac:dyDescent="0.25">
      <c r="B2062">
        <v>-1.2605269640423699E-3</v>
      </c>
      <c r="C2062">
        <v>9.2242552099084506E-3</v>
      </c>
      <c r="D2062">
        <v>-7.2400000000000003E-4</v>
      </c>
      <c r="E2062">
        <v>-4.8630000000000001E-3</v>
      </c>
    </row>
    <row r="2063" spans="2:5" x14ac:dyDescent="0.25">
      <c r="B2063">
        <v>-4.5118471945840601E-3</v>
      </c>
      <c r="C2063">
        <v>4.90887673044791E-2</v>
      </c>
      <c r="D2063">
        <v>-9.3380000000000008E-3</v>
      </c>
      <c r="E2063">
        <v>7.8966999999999996E-2</v>
      </c>
    </row>
    <row r="2064" spans="2:5" x14ac:dyDescent="0.25">
      <c r="B2064">
        <v>7.2148851036264198E-3</v>
      </c>
      <c r="C2064">
        <v>9.2296233198674998E-2</v>
      </c>
      <c r="D2064">
        <v>1.8619999999999999E-3</v>
      </c>
      <c r="E2064">
        <v>0.138376</v>
      </c>
    </row>
    <row r="2065" spans="2:5" x14ac:dyDescent="0.25">
      <c r="B2065">
        <v>-9.7413719551318705E-4</v>
      </c>
      <c r="C2065">
        <v>-6.67404347560656E-2</v>
      </c>
      <c r="D2065">
        <v>-3.4359999999999998E-3</v>
      </c>
      <c r="E2065">
        <v>-5.6932999999999997E-2</v>
      </c>
    </row>
    <row r="2066" spans="2:5" x14ac:dyDescent="0.25">
      <c r="B2066">
        <v>-2.2131548328851698E-3</v>
      </c>
      <c r="C2066">
        <v>-2.5480928726228199E-2</v>
      </c>
      <c r="D2066">
        <v>-2.1900000000000001E-3</v>
      </c>
      <c r="E2066">
        <v>-1.8936000000000001E-2</v>
      </c>
    </row>
    <row r="2067" spans="2:5" x14ac:dyDescent="0.25">
      <c r="B2067">
        <v>-2.0915853544193298E-3</v>
      </c>
      <c r="C2067">
        <v>-0.117061494986939</v>
      </c>
      <c r="D2067">
        <v>-6.9899999999999997E-3</v>
      </c>
      <c r="E2067">
        <v>-7.0943999999999993E-2</v>
      </c>
    </row>
    <row r="2068" spans="2:5" x14ac:dyDescent="0.25">
      <c r="B2068">
        <v>-8.0257176504084891E-3</v>
      </c>
      <c r="C2068">
        <v>0.197195182634992</v>
      </c>
      <c r="D2068">
        <v>1.5146E-2</v>
      </c>
      <c r="E2068">
        <v>0.20180200000000001</v>
      </c>
    </row>
    <row r="2069" spans="2:5" x14ac:dyDescent="0.25">
      <c r="B2069">
        <v>1.44302166944393E-3</v>
      </c>
      <c r="C2069">
        <v>-6.0501804572690297E-2</v>
      </c>
      <c r="D2069">
        <v>-5.7999999999999996E-3</v>
      </c>
      <c r="E2069">
        <v>3.8780000000000002E-2</v>
      </c>
    </row>
    <row r="2070" spans="2:5" x14ac:dyDescent="0.25">
      <c r="B2070">
        <v>9.0345647406462701E-3</v>
      </c>
      <c r="C2070">
        <v>-0.13608446347901601</v>
      </c>
      <c r="D2070">
        <v>-3.4827999999999998E-2</v>
      </c>
      <c r="E2070">
        <v>-0.14213300000000001</v>
      </c>
    </row>
    <row r="2071" spans="2:5" x14ac:dyDescent="0.25">
      <c r="B2071">
        <v>-6.0124923454915602E-2</v>
      </c>
      <c r="C2071">
        <v>-7.1783442833754402E-2</v>
      </c>
      <c r="D2071">
        <v>-5.6404999999999997E-2</v>
      </c>
      <c r="E2071">
        <v>-0.12049</v>
      </c>
    </row>
    <row r="2072" spans="2:5" x14ac:dyDescent="0.25">
      <c r="B2072">
        <v>2.5508667322946099E-2</v>
      </c>
      <c r="C2072">
        <v>-0.17044720509960301</v>
      </c>
      <c r="D2072">
        <v>-2.0000000000000001E-4</v>
      </c>
      <c r="E2072">
        <v>-0.113223</v>
      </c>
    </row>
    <row r="2073" spans="2:5" x14ac:dyDescent="0.25">
      <c r="B2073">
        <v>-2.0024451474624699E-2</v>
      </c>
      <c r="C2073">
        <v>-0.110531040210263</v>
      </c>
      <c r="D2073">
        <v>5.6230000000000004E-3</v>
      </c>
      <c r="E2073">
        <v>-0.11315799999999999</v>
      </c>
    </row>
    <row r="2074" spans="2:5" x14ac:dyDescent="0.25">
      <c r="B2074">
        <v>6.3454000384799203E-2</v>
      </c>
      <c r="C2074">
        <v>-0.31097115106568302</v>
      </c>
      <c r="D2074">
        <v>2.4239999999999999E-3</v>
      </c>
      <c r="E2074">
        <v>-8.0482999999999999E-2</v>
      </c>
    </row>
    <row r="2075" spans="2:5" x14ac:dyDescent="0.25">
      <c r="B2075">
        <v>-2.39033118231551E-2</v>
      </c>
      <c r="C2075">
        <v>0.16715786308925801</v>
      </c>
      <c r="D2075">
        <v>-3.3059999999999999E-2</v>
      </c>
      <c r="E2075">
        <v>4.7920000000000003E-3</v>
      </c>
    </row>
    <row r="2076" spans="2:5" x14ac:dyDescent="0.25">
      <c r="B2076">
        <v>-9.6152266363058493E-3</v>
      </c>
      <c r="C2076">
        <v>1.6348438309085601E-2</v>
      </c>
      <c r="D2076">
        <v>-7.1399999999999996E-3</v>
      </c>
      <c r="E2076">
        <v>-7.9969999999999999E-2</v>
      </c>
    </row>
    <row r="2077" spans="2:5" x14ac:dyDescent="0.25">
      <c r="B2077">
        <v>-0.13550140406986</v>
      </c>
      <c r="C2077">
        <v>-7.2929907267373403E-2</v>
      </c>
      <c r="D2077">
        <v>-6.509E-3</v>
      </c>
      <c r="E2077">
        <v>-9.3517000000000003E-2</v>
      </c>
    </row>
    <row r="2078" spans="2:5" x14ac:dyDescent="0.25">
      <c r="B2078">
        <v>1.8287071794420499E-3</v>
      </c>
      <c r="C2078">
        <v>5.6979675859419598E-2</v>
      </c>
      <c r="D2078">
        <v>-1.4970000000000001E-3</v>
      </c>
      <c r="E2078">
        <v>-2.392E-3</v>
      </c>
    </row>
    <row r="2079" spans="2:5" x14ac:dyDescent="0.25">
      <c r="B2079">
        <v>-2.4742284797861199E-3</v>
      </c>
      <c r="C2079">
        <v>-3.1411961271731299E-2</v>
      </c>
      <c r="D2079">
        <v>-3.0400000000000002E-3</v>
      </c>
      <c r="E2079">
        <v>1.3547999999999999E-2</v>
      </c>
    </row>
    <row r="2080" spans="2:5" x14ac:dyDescent="0.25">
      <c r="B2080">
        <v>-1.56172818928512E-3</v>
      </c>
      <c r="C2080">
        <v>2.4389971634587899E-2</v>
      </c>
      <c r="D2080">
        <v>-9.4399999999999996E-4</v>
      </c>
      <c r="E2080">
        <v>3.2171999999999999E-2</v>
      </c>
    </row>
    <row r="2081" spans="2:5" x14ac:dyDescent="0.25">
      <c r="B2081">
        <v>-0.114751904451181</v>
      </c>
      <c r="C2081">
        <v>6.6114480263796405E-2</v>
      </c>
      <c r="D2081">
        <v>-6.8745000000000001E-2</v>
      </c>
      <c r="E2081">
        <v>0.1077</v>
      </c>
    </row>
    <row r="2082" spans="2:5" x14ac:dyDescent="0.25">
      <c r="B2082">
        <v>6.13635767385239E-3</v>
      </c>
      <c r="C2082">
        <v>0.16166593997776901</v>
      </c>
      <c r="D2082">
        <v>-6.2969999999999996E-3</v>
      </c>
      <c r="E2082">
        <v>-2.6468999999999999E-2</v>
      </c>
    </row>
    <row r="2083" spans="2:5" x14ac:dyDescent="0.25">
      <c r="B2083">
        <v>4.7103577774482404E-3</v>
      </c>
      <c r="C2083">
        <v>0.176590442190285</v>
      </c>
      <c r="D2083">
        <v>-1.861E-3</v>
      </c>
      <c r="E2083">
        <v>0.11107300000000001</v>
      </c>
    </row>
    <row r="2084" spans="2:5" x14ac:dyDescent="0.25">
      <c r="B2084">
        <v>1.46159971978538E-2</v>
      </c>
      <c r="C2084">
        <v>-0.13914047788935999</v>
      </c>
      <c r="D2084">
        <v>-1.312E-3</v>
      </c>
      <c r="E2084">
        <v>-6.3531000000000004E-2</v>
      </c>
    </row>
    <row r="2085" spans="2:5" x14ac:dyDescent="0.25">
      <c r="B2085">
        <v>0.67294386545836304</v>
      </c>
      <c r="C2085">
        <v>-0.74117323008098401</v>
      </c>
      <c r="D2085">
        <v>-5.7791000000000002E-2</v>
      </c>
      <c r="E2085">
        <v>-7.7585000000000001E-2</v>
      </c>
    </row>
    <row r="2086" spans="2:5" x14ac:dyDescent="0.25">
      <c r="B2086">
        <v>-4.4746787124588697E-2</v>
      </c>
      <c r="C2086">
        <v>9.6709474201159801E-2</v>
      </c>
      <c r="D2086">
        <v>-0.24671299999999999</v>
      </c>
      <c r="E2086">
        <v>0.16222500000000001</v>
      </c>
    </row>
    <row r="2087" spans="2:5" x14ac:dyDescent="0.25">
      <c r="B2087">
        <v>5.7468906942250899E-3</v>
      </c>
      <c r="C2087">
        <v>8.5247707679471901E-2</v>
      </c>
      <c r="D2087">
        <v>-3.0200000000000002E-4</v>
      </c>
      <c r="E2087">
        <v>4.4191000000000001E-2</v>
      </c>
    </row>
    <row r="2088" spans="2:5" x14ac:dyDescent="0.25">
      <c r="B2088">
        <v>2.3251868958073699E-4</v>
      </c>
      <c r="C2088">
        <v>1.54242786240375E-2</v>
      </c>
      <c r="D2088">
        <v>-7.8899999999999999E-4</v>
      </c>
      <c r="E2088">
        <v>-3.9560000000000003E-3</v>
      </c>
    </row>
    <row r="2089" spans="2:5" x14ac:dyDescent="0.25">
      <c r="B2089">
        <v>2.32903796351944E-3</v>
      </c>
      <c r="C2089">
        <v>7.59777049890666E-2</v>
      </c>
      <c r="D2089">
        <v>-5.2900000000000004E-3</v>
      </c>
      <c r="E2089">
        <v>5.0707000000000002E-2</v>
      </c>
    </row>
    <row r="2090" spans="2:5" x14ac:dyDescent="0.25">
      <c r="B2090">
        <v>2.2008695508434701E-4</v>
      </c>
      <c r="C2090">
        <v>1.5495552545526E-2</v>
      </c>
      <c r="D2090">
        <v>-6.6000000000000005E-5</v>
      </c>
      <c r="E2090">
        <v>9.783E-3</v>
      </c>
    </row>
    <row r="2091" spans="2:5" x14ac:dyDescent="0.25">
      <c r="B2091">
        <v>2.2177250749127499E-4</v>
      </c>
      <c r="C2091">
        <v>1.5399425176734999E-2</v>
      </c>
      <c r="D2091">
        <v>3.1599999999999998E-4</v>
      </c>
      <c r="E2091">
        <v>2.2960000000000001E-2</v>
      </c>
    </row>
    <row r="2092" spans="2:5" x14ac:dyDescent="0.25">
      <c r="B2092">
        <v>3.0268783249680402E-4</v>
      </c>
      <c r="C2092">
        <v>2.20537645918088E-2</v>
      </c>
      <c r="D2092">
        <v>3.3300000000000002E-4</v>
      </c>
      <c r="E2092">
        <v>2.0056000000000001E-2</v>
      </c>
    </row>
    <row r="2093" spans="2:5" x14ac:dyDescent="0.25">
      <c r="B2093" s="1">
        <v>6.2775908954490296E-5</v>
      </c>
      <c r="C2093">
        <v>9.5864790894548205E-3</v>
      </c>
      <c r="D2093">
        <v>-5.7000000000000003E-5</v>
      </c>
      <c r="E2093">
        <v>1.3220000000000001E-2</v>
      </c>
    </row>
    <row r="2094" spans="2:5" x14ac:dyDescent="0.25">
      <c r="B2094">
        <v>-3.9370861847549003E-2</v>
      </c>
      <c r="C2094">
        <v>0.101206417635925</v>
      </c>
      <c r="D2094">
        <v>-0.15599499999999999</v>
      </c>
      <c r="E2094">
        <v>-0.11358699999999999</v>
      </c>
    </row>
    <row r="2095" spans="2:5" x14ac:dyDescent="0.25">
      <c r="B2095">
        <v>-9.74542037733305E-2</v>
      </c>
      <c r="C2095">
        <v>7.3036438758609101E-2</v>
      </c>
      <c r="D2095">
        <v>-4.7775999999999999E-2</v>
      </c>
      <c r="E2095">
        <v>3.1948999999999998E-2</v>
      </c>
    </row>
    <row r="2096" spans="2:5" x14ac:dyDescent="0.25">
      <c r="B2096">
        <v>5.5138642328270697E-2</v>
      </c>
      <c r="C2096">
        <v>-0.25993448678993403</v>
      </c>
      <c r="D2096">
        <v>-0.140935</v>
      </c>
      <c r="E2096">
        <v>-0.225635</v>
      </c>
    </row>
    <row r="2097" spans="2:5" x14ac:dyDescent="0.25">
      <c r="B2097">
        <v>-2.46487579001884E-2</v>
      </c>
      <c r="C2097">
        <v>-4.6280038662688802E-2</v>
      </c>
      <c r="D2097">
        <v>-9.6089999999999995E-3</v>
      </c>
      <c r="E2097">
        <v>-4.9655999999999999E-2</v>
      </c>
    </row>
    <row r="2098" spans="2:5" x14ac:dyDescent="0.25">
      <c r="B2098">
        <v>-3.3498687767013403E-2</v>
      </c>
      <c r="C2098">
        <v>-2.2603014788650299E-2</v>
      </c>
      <c r="D2098">
        <v>-2.743E-2</v>
      </c>
      <c r="E2098">
        <v>-2.6365E-2</v>
      </c>
    </row>
    <row r="2099" spans="2:5" x14ac:dyDescent="0.25">
      <c r="B2099">
        <v>0.97423648969495902</v>
      </c>
      <c r="C2099">
        <v>6.3602591208232598E-2</v>
      </c>
      <c r="D2099">
        <v>3.0000000000000001E-5</v>
      </c>
      <c r="E2099">
        <v>7.5661999999999993E-2</v>
      </c>
    </row>
    <row r="2100" spans="2:5" x14ac:dyDescent="0.25">
      <c r="B2100">
        <v>-0.19750602372964299</v>
      </c>
      <c r="C2100">
        <v>-0.58914009110362897</v>
      </c>
      <c r="D2100">
        <v>-6.5751000000000004E-2</v>
      </c>
      <c r="E2100">
        <v>1.0253999999999999E-2</v>
      </c>
    </row>
    <row r="2101" spans="2:5" x14ac:dyDescent="0.25">
      <c r="B2101">
        <v>-7.8903738672647591E-3</v>
      </c>
      <c r="C2101">
        <v>1.6225681913469899E-2</v>
      </c>
      <c r="D2101">
        <v>-3.143E-3</v>
      </c>
      <c r="E2101">
        <v>3.3199999999999999E-4</v>
      </c>
    </row>
    <row r="2102" spans="2:5" x14ac:dyDescent="0.25">
      <c r="B2102">
        <v>1.81705239371698E-3</v>
      </c>
      <c r="C2102">
        <v>5.9213180209097403E-2</v>
      </c>
      <c r="D2102">
        <v>-7.4799999999999997E-4</v>
      </c>
      <c r="E2102">
        <v>2.4205999999999998E-2</v>
      </c>
    </row>
    <row r="2103" spans="2:5" x14ac:dyDescent="0.25">
      <c r="B2103">
        <v>-9.1831265068664496E-3</v>
      </c>
      <c r="C2103">
        <v>0.14580999436726699</v>
      </c>
      <c r="D2103">
        <v>-1.086E-2</v>
      </c>
      <c r="E2103">
        <v>6.8596000000000004E-2</v>
      </c>
    </row>
    <row r="2104" spans="2:5" x14ac:dyDescent="0.25">
      <c r="B2104">
        <v>-7.3207479157084102E-2</v>
      </c>
      <c r="C2104">
        <v>-0.13041474800036701</v>
      </c>
      <c r="D2104">
        <v>-8.8344000000000006E-2</v>
      </c>
      <c r="E2104">
        <v>-2.5371999999999999E-2</v>
      </c>
    </row>
    <row r="2105" spans="2:5" x14ac:dyDescent="0.25">
      <c r="B2105">
        <v>-0.13812936865259601</v>
      </c>
      <c r="C2105">
        <v>-1.7342966338985698E-2</v>
      </c>
      <c r="D2105">
        <v>-6.5434999999999993E-2</v>
      </c>
      <c r="E2105">
        <v>-5.8661999999999999E-2</v>
      </c>
    </row>
    <row r="2106" spans="2:5" x14ac:dyDescent="0.25">
      <c r="B2106">
        <v>-3.6335082062787902E-3</v>
      </c>
      <c r="C2106">
        <v>-3.6038572351960098E-2</v>
      </c>
      <c r="D2106">
        <v>-1.3512E-2</v>
      </c>
      <c r="E2106">
        <v>-2.7669999999999999E-3</v>
      </c>
    </row>
    <row r="2107" spans="2:5" x14ac:dyDescent="0.25">
      <c r="B2107">
        <v>-2.5616292905125998E-3</v>
      </c>
      <c r="C2107">
        <v>-4.9943561847500498E-2</v>
      </c>
      <c r="D2107">
        <v>-7.9450000000000007E-3</v>
      </c>
      <c r="E2107">
        <v>6.0309000000000001E-2</v>
      </c>
    </row>
    <row r="2108" spans="2:5" x14ac:dyDescent="0.25">
      <c r="B2108">
        <v>2.0143342709458701E-4</v>
      </c>
      <c r="C2108">
        <v>1.6557509905298799E-2</v>
      </c>
      <c r="D2108">
        <v>1.3300000000000001E-4</v>
      </c>
      <c r="E2108">
        <v>1.3039E-2</v>
      </c>
    </row>
    <row r="2109" spans="2:5" x14ac:dyDescent="0.25">
      <c r="B2109">
        <v>1.3572423039935299E-4</v>
      </c>
      <c r="C2109">
        <v>1.06833538463406E-2</v>
      </c>
      <c r="D2109">
        <v>1.9699999999999999E-4</v>
      </c>
      <c r="E2109">
        <v>1.6546999999999999E-2</v>
      </c>
    </row>
    <row r="2110" spans="2:5" x14ac:dyDescent="0.25">
      <c r="B2110">
        <v>4.9749290940991997E-4</v>
      </c>
      <c r="C2110">
        <v>2.7143773215494601E-2</v>
      </c>
      <c r="D2110">
        <v>3.1999999999999999E-5</v>
      </c>
      <c r="E2110">
        <v>1.5481999999999999E-2</v>
      </c>
    </row>
    <row r="2111" spans="2:5" x14ac:dyDescent="0.25">
      <c r="B2111">
        <v>-4.15709095352048E-3</v>
      </c>
      <c r="C2111">
        <v>-2.3048018746479101E-3</v>
      </c>
      <c r="D2111">
        <v>-8.2249999999999997E-3</v>
      </c>
      <c r="E2111">
        <v>1.0511E-2</v>
      </c>
    </row>
    <row r="2112" spans="2:5" x14ac:dyDescent="0.25">
      <c r="B2112">
        <v>1.81420265233237E-3</v>
      </c>
      <c r="C2112">
        <v>0.15582580944720301</v>
      </c>
      <c r="D2112">
        <v>-1.622E-3</v>
      </c>
      <c r="E2112">
        <v>6.5171999999999994E-2</v>
      </c>
    </row>
    <row r="2113" spans="2:5" x14ac:dyDescent="0.25">
      <c r="B2113">
        <v>-2.7158788656483301E-3</v>
      </c>
      <c r="C2113">
        <v>1.9456146506655399E-2</v>
      </c>
      <c r="D2113">
        <v>-5.5539999999999999E-3</v>
      </c>
      <c r="E2113">
        <v>-4.3825999999999997E-2</v>
      </c>
    </row>
    <row r="2114" spans="2:5" x14ac:dyDescent="0.25">
      <c r="B2114">
        <v>2.7799131928491299E-2</v>
      </c>
      <c r="C2114">
        <v>0.28682348857137102</v>
      </c>
      <c r="D2114">
        <v>-1.0266000000000001E-2</v>
      </c>
      <c r="E2114">
        <v>0.24839700000000001</v>
      </c>
    </row>
    <row r="2115" spans="2:5" x14ac:dyDescent="0.25">
      <c r="B2115">
        <v>-3.8201346634216302E-2</v>
      </c>
      <c r="C2115">
        <v>5.0730609830956404E-3</v>
      </c>
      <c r="D2115">
        <v>-2.9307E-2</v>
      </c>
      <c r="E2115">
        <v>-7.3222999999999996E-2</v>
      </c>
    </row>
    <row r="2116" spans="2:5" x14ac:dyDescent="0.25">
      <c r="B2116">
        <v>0.37094326345448297</v>
      </c>
      <c r="C2116">
        <v>-0.58911887150459796</v>
      </c>
      <c r="D2116">
        <v>-9.0147000000000005E-2</v>
      </c>
      <c r="E2116">
        <v>-0.33530900000000002</v>
      </c>
    </row>
    <row r="2117" spans="2:5" x14ac:dyDescent="0.25">
      <c r="B2117">
        <v>6.2022736811142599E-4</v>
      </c>
      <c r="C2117">
        <v>2.6514600870584298E-2</v>
      </c>
      <c r="D2117">
        <v>-3.339E-3</v>
      </c>
      <c r="E2117">
        <v>-2.5146000000000002E-2</v>
      </c>
    </row>
    <row r="2118" spans="2:5" x14ac:dyDescent="0.25">
      <c r="B2118">
        <v>-6.0565543505864898E-2</v>
      </c>
      <c r="C2118">
        <v>-2.94643601693261E-2</v>
      </c>
      <c r="D2118">
        <v>-4.0127000000000003E-2</v>
      </c>
      <c r="E2118">
        <v>1.1708E-2</v>
      </c>
    </row>
    <row r="2119" spans="2:5" x14ac:dyDescent="0.25">
      <c r="B2119">
        <v>0.38803315052062398</v>
      </c>
      <c r="C2119">
        <v>-0.58774736741665801</v>
      </c>
      <c r="D2119">
        <v>9.7175999999999998E-2</v>
      </c>
      <c r="E2119">
        <v>-0.359985</v>
      </c>
    </row>
    <row r="2120" spans="2:5" x14ac:dyDescent="0.25">
      <c r="B2120">
        <v>-2.2042455298220201E-2</v>
      </c>
      <c r="C2120">
        <v>-3.6867302266878198E-2</v>
      </c>
      <c r="D2120">
        <v>3.9999999999999998E-6</v>
      </c>
      <c r="E2120">
        <v>-7.2592000000000004E-2</v>
      </c>
    </row>
    <row r="2121" spans="2:5" x14ac:dyDescent="0.25">
      <c r="B2121">
        <v>-5.8310706187784098E-2</v>
      </c>
      <c r="C2121">
        <v>0.12110582251089699</v>
      </c>
      <c r="D2121">
        <v>-4.7551999999999997E-2</v>
      </c>
      <c r="E2121">
        <v>0.17916000000000001</v>
      </c>
    </row>
    <row r="2122" spans="2:5" x14ac:dyDescent="0.25">
      <c r="B2122">
        <v>-1.45029937083405E-2</v>
      </c>
      <c r="C2122">
        <v>7.3127037512709395E-2</v>
      </c>
      <c r="D2122">
        <v>-1.4341E-2</v>
      </c>
      <c r="E2122">
        <v>9.8232E-2</v>
      </c>
    </row>
    <row r="2123" spans="2:5" x14ac:dyDescent="0.25">
      <c r="B2123">
        <v>3.5685706376701498</v>
      </c>
      <c r="C2123">
        <v>3.35552771864892E-2</v>
      </c>
      <c r="D2123">
        <v>3.0959999999999998E-3</v>
      </c>
      <c r="E2123">
        <v>8.5805000000000006E-2</v>
      </c>
    </row>
    <row r="2124" spans="2:5" x14ac:dyDescent="0.25">
      <c r="B2124">
        <v>0.65243107462679095</v>
      </c>
      <c r="C2124">
        <v>-1.5327016065158299E-2</v>
      </c>
      <c r="D2124">
        <v>-8.4220000000000007E-3</v>
      </c>
      <c r="E2124">
        <v>-2.8618999999999999E-2</v>
      </c>
    </row>
    <row r="2125" spans="2:5" x14ac:dyDescent="0.25">
      <c r="B2125">
        <v>-4.1620634277881902E-4</v>
      </c>
      <c r="C2125">
        <v>5.49637993090882E-2</v>
      </c>
      <c r="D2125">
        <v>-1.1413E-2</v>
      </c>
      <c r="E2125">
        <v>-5.4689999999999999E-3</v>
      </c>
    </row>
    <row r="2126" spans="2:5" x14ac:dyDescent="0.25">
      <c r="B2126">
        <v>0.12476236205432301</v>
      </c>
      <c r="C2126">
        <v>-0.51958248832760401</v>
      </c>
      <c r="D2126">
        <v>-3.7309999999999999E-3</v>
      </c>
      <c r="E2126">
        <v>4.3854999999999998E-2</v>
      </c>
    </row>
    <row r="2127" spans="2:5" x14ac:dyDescent="0.25">
      <c r="B2127">
        <v>-2.18642812253084E-2</v>
      </c>
      <c r="C2127">
        <v>0.13669439899723199</v>
      </c>
      <c r="D2127">
        <v>-8.2389999999999998E-3</v>
      </c>
      <c r="E2127">
        <v>0.23323099999999999</v>
      </c>
    </row>
    <row r="2128" spans="2:5" x14ac:dyDescent="0.25">
      <c r="B2128">
        <v>-1.76853075997232E-3</v>
      </c>
      <c r="C2128">
        <v>-5.0539436876810298E-2</v>
      </c>
      <c r="D2128">
        <v>-9.7929999999999996E-3</v>
      </c>
      <c r="E2128">
        <v>-1.7874000000000001E-2</v>
      </c>
    </row>
    <row r="2129" spans="2:5" x14ac:dyDescent="0.25">
      <c r="B2129">
        <v>0.24003264291749901</v>
      </c>
      <c r="C2129">
        <v>0.52796357533185301</v>
      </c>
      <c r="D2129">
        <v>-4.2327999999999998E-2</v>
      </c>
      <c r="E2129">
        <v>0.194213</v>
      </c>
    </row>
    <row r="2130" spans="2:5" x14ac:dyDescent="0.25">
      <c r="B2130">
        <v>1.4839842086049999</v>
      </c>
      <c r="C2130">
        <v>0.142016753801219</v>
      </c>
      <c r="D2130">
        <v>-6.6039999999999996E-3</v>
      </c>
      <c r="E2130">
        <v>2.1080000000000002E-2</v>
      </c>
    </row>
    <row r="2131" spans="2:5" x14ac:dyDescent="0.25">
      <c r="B2131">
        <v>4.3882577966750597E-3</v>
      </c>
      <c r="C2131">
        <v>0.11157282852844599</v>
      </c>
      <c r="D2131">
        <v>-7.1710000000000003E-3</v>
      </c>
      <c r="E2131">
        <v>0.101399</v>
      </c>
    </row>
    <row r="2132" spans="2:5" x14ac:dyDescent="0.25">
      <c r="B2132">
        <v>3.5706207917100699E-4</v>
      </c>
      <c r="C2132">
        <v>1.9466961384088901E-2</v>
      </c>
      <c r="D2132">
        <v>2.63E-4</v>
      </c>
      <c r="E2132">
        <v>1.8575000000000001E-2</v>
      </c>
    </row>
    <row r="2133" spans="2:5" x14ac:dyDescent="0.25">
      <c r="B2133">
        <v>1.1072099696351099E-3</v>
      </c>
      <c r="C2133">
        <v>4.2335857758930499E-2</v>
      </c>
      <c r="D2133">
        <v>2.2599999999999999E-4</v>
      </c>
      <c r="E2133">
        <v>1.6618999999999998E-2</v>
      </c>
    </row>
    <row r="2134" spans="2:5" x14ac:dyDescent="0.25">
      <c r="B2134" s="1">
        <v>3.2083945020567101E-5</v>
      </c>
      <c r="C2134">
        <v>1.31752967178554E-2</v>
      </c>
      <c r="D2134">
        <v>9.8999999999999994E-5</v>
      </c>
      <c r="E2134">
        <v>1.8658000000000001E-2</v>
      </c>
    </row>
    <row r="2135" spans="2:5" x14ac:dyDescent="0.25">
      <c r="B2135" s="1">
        <v>-5.5363894290119E-5</v>
      </c>
      <c r="C2135">
        <v>2.6276311816365E-2</v>
      </c>
      <c r="D2135">
        <v>-5.5099999999999995E-4</v>
      </c>
      <c r="E2135">
        <v>2.1364999999999999E-2</v>
      </c>
    </row>
    <row r="2136" spans="2:5" x14ac:dyDescent="0.25">
      <c r="B2136">
        <v>7.1306684030615695E-4</v>
      </c>
      <c r="C2136">
        <v>3.0164441987082399E-2</v>
      </c>
      <c r="D2136">
        <v>-8.3999999999999995E-5</v>
      </c>
      <c r="E2136">
        <v>1.8258E-2</v>
      </c>
    </row>
    <row r="2137" spans="2:5" x14ac:dyDescent="0.25">
      <c r="B2137">
        <v>-1.70255682468774E-4</v>
      </c>
      <c r="C2137">
        <v>1.45329882601906E-2</v>
      </c>
      <c r="D2137">
        <v>-2.428E-3</v>
      </c>
      <c r="E2137">
        <v>-3.7378000000000002E-2</v>
      </c>
    </row>
    <row r="2138" spans="2:5" x14ac:dyDescent="0.25">
      <c r="B2138">
        <v>-5.1816460088843503E-4</v>
      </c>
      <c r="C2138">
        <v>-3.5653807191208003E-2</v>
      </c>
      <c r="D2138">
        <v>1.7899999999999999E-4</v>
      </c>
      <c r="E2138">
        <v>2.8934000000000001E-2</v>
      </c>
    </row>
    <row r="2139" spans="2:5" x14ac:dyDescent="0.25">
      <c r="B2139">
        <v>0.72418762772947398</v>
      </c>
      <c r="C2139">
        <v>-0.79220323560784001</v>
      </c>
      <c r="D2139">
        <v>-8.9862999999999998E-2</v>
      </c>
      <c r="E2139">
        <v>-0.25224600000000003</v>
      </c>
    </row>
    <row r="2140" spans="2:5" x14ac:dyDescent="0.25">
      <c r="B2140">
        <v>-0.10110966183652</v>
      </c>
      <c r="C2140">
        <v>3.1132055662783601E-2</v>
      </c>
      <c r="D2140">
        <v>-4.2433999999999999E-2</v>
      </c>
      <c r="E2140">
        <v>-0.131828</v>
      </c>
    </row>
    <row r="2141" spans="2:5" x14ac:dyDescent="0.25">
      <c r="B2141">
        <v>-7.3631824473801594E-2</v>
      </c>
      <c r="C2141">
        <v>-8.6146728162826106E-2</v>
      </c>
      <c r="D2141">
        <v>-5.0652999999999997E-2</v>
      </c>
      <c r="E2141">
        <v>-0.107389</v>
      </c>
    </row>
    <row r="2142" spans="2:5" x14ac:dyDescent="0.25">
      <c r="B2142">
        <v>6.2818064727931501E-3</v>
      </c>
      <c r="C2142">
        <v>-0.10106345434074999</v>
      </c>
      <c r="D2142">
        <v>-8.9420000000000003E-3</v>
      </c>
      <c r="E2142">
        <v>-3.1630999999999999E-2</v>
      </c>
    </row>
    <row r="2143" spans="2:5" x14ac:dyDescent="0.25">
      <c r="B2143">
        <v>-9.0652379822873993E-3</v>
      </c>
      <c r="C2143">
        <v>1.4233745605019801E-2</v>
      </c>
      <c r="D2143">
        <v>-4.8440000000000002E-3</v>
      </c>
      <c r="E2143">
        <v>3.8564000000000001E-2</v>
      </c>
    </row>
    <row r="2144" spans="2:5" x14ac:dyDescent="0.25">
      <c r="B2144">
        <v>5.5951337990540204E-3</v>
      </c>
      <c r="C2144">
        <v>0.111440605801232</v>
      </c>
      <c r="D2144">
        <v>-6.3449999999999999E-3</v>
      </c>
      <c r="E2144">
        <v>0.10184799999999999</v>
      </c>
    </row>
    <row r="2145" spans="2:5" x14ac:dyDescent="0.25">
      <c r="B2145">
        <v>-1.21883174090749E-2</v>
      </c>
      <c r="C2145">
        <v>8.1139513713033407E-2</v>
      </c>
      <c r="D2145">
        <v>-3.0019999999999999E-3</v>
      </c>
      <c r="E2145">
        <v>3.7851999999999997E-2</v>
      </c>
    </row>
    <row r="2146" spans="2:5" x14ac:dyDescent="0.25">
      <c r="B2146">
        <v>-5.3920733292304499E-2</v>
      </c>
      <c r="C2146">
        <v>-2.0791301915723401E-2</v>
      </c>
      <c r="D2146">
        <v>-0.15104699999999999</v>
      </c>
      <c r="E2146">
        <v>0.21279899999999999</v>
      </c>
    </row>
    <row r="2147" spans="2:5" x14ac:dyDescent="0.25">
      <c r="B2147">
        <v>0.268471069374216</v>
      </c>
      <c r="C2147">
        <v>0.58422864471221003</v>
      </c>
      <c r="D2147">
        <v>3.1470000000000001E-3</v>
      </c>
      <c r="E2147">
        <v>0.102354</v>
      </c>
    </row>
    <row r="2148" spans="2:5" x14ac:dyDescent="0.25">
      <c r="B2148">
        <v>5.1808328668440998E-3</v>
      </c>
      <c r="C2148">
        <v>-7.5029215495999099E-2</v>
      </c>
      <c r="D2148">
        <v>6.267E-3</v>
      </c>
      <c r="E2148">
        <v>-0.116565</v>
      </c>
    </row>
    <row r="2149" spans="2:5" x14ac:dyDescent="0.25">
      <c r="B2149">
        <v>-3.22886199078703E-4</v>
      </c>
      <c r="C2149">
        <v>-1.03429082756468E-2</v>
      </c>
      <c r="D2149">
        <v>-8.2799999999999996E-4</v>
      </c>
      <c r="E2149">
        <v>2.0500000000000002E-3</v>
      </c>
    </row>
    <row r="2150" spans="2:5" x14ac:dyDescent="0.25">
      <c r="B2150">
        <v>3.3039558857702098</v>
      </c>
      <c r="C2150" s="1">
        <v>1.0408340855860799E-17</v>
      </c>
      <c r="D2150">
        <v>5.5199999999999997E-4</v>
      </c>
      <c r="E2150">
        <v>3.0616999999999998E-2</v>
      </c>
    </row>
    <row r="2151" spans="2:5" x14ac:dyDescent="0.25">
      <c r="B2151" s="1">
        <v>-6.3898905310821904E-5</v>
      </c>
      <c r="C2151">
        <v>2.7683738019434301E-2</v>
      </c>
      <c r="D2151">
        <v>6.1600000000000001E-4</v>
      </c>
      <c r="E2151">
        <v>4.2347000000000003E-2</v>
      </c>
    </row>
    <row r="2152" spans="2:5" x14ac:dyDescent="0.25">
      <c r="B2152">
        <v>7.5591590336225506E-2</v>
      </c>
      <c r="C2152">
        <v>0.38365141228060301</v>
      </c>
      <c r="D2152">
        <v>-7.3229000000000002E-2</v>
      </c>
      <c r="E2152">
        <v>0.120458</v>
      </c>
    </row>
    <row r="2153" spans="2:5" x14ac:dyDescent="0.25">
      <c r="B2153">
        <v>-3.8942052167298701E-2</v>
      </c>
      <c r="C2153">
        <v>0.11581632894494701</v>
      </c>
      <c r="D2153">
        <v>-1.6577000000000001E-2</v>
      </c>
      <c r="E2153">
        <v>9.3659000000000006E-2</v>
      </c>
    </row>
    <row r="2154" spans="2:5" x14ac:dyDescent="0.25">
      <c r="B2154">
        <v>-6.22911760917218E-2</v>
      </c>
      <c r="C2154">
        <v>-2.6503770725112501E-2</v>
      </c>
      <c r="D2154">
        <v>-6.2925999999999996E-2</v>
      </c>
      <c r="E2154">
        <v>-1.2551E-2</v>
      </c>
    </row>
    <row r="2155" spans="2:5" x14ac:dyDescent="0.25">
      <c r="B2155">
        <v>-1.46435390770524E-2</v>
      </c>
      <c r="C2155">
        <v>3.8916458543147903E-2</v>
      </c>
      <c r="D2155">
        <v>-4.0439999999999999E-3</v>
      </c>
      <c r="E2155">
        <v>-1.5140000000000001E-2</v>
      </c>
    </row>
    <row r="2156" spans="2:5" x14ac:dyDescent="0.25">
      <c r="B2156">
        <v>-3.7639103748759598E-3</v>
      </c>
      <c r="C2156">
        <v>4.8886789362367497E-2</v>
      </c>
      <c r="D2156">
        <v>-9.1979999999999996E-3</v>
      </c>
      <c r="E2156">
        <v>7.1780000000000004E-3</v>
      </c>
    </row>
    <row r="2157" spans="2:5" x14ac:dyDescent="0.25">
      <c r="B2157">
        <v>1.3485549603105599E-4</v>
      </c>
      <c r="C2157">
        <v>1.33188046292846E-2</v>
      </c>
      <c r="D2157">
        <v>3.9999999999999998E-6</v>
      </c>
      <c r="E2157">
        <v>1.5296000000000001E-2</v>
      </c>
    </row>
    <row r="2158" spans="2:5" x14ac:dyDescent="0.25">
      <c r="B2158">
        <v>-1.41505704872549E-3</v>
      </c>
      <c r="C2158">
        <v>-3.6968744310993402E-2</v>
      </c>
      <c r="D2158">
        <v>-5.757E-3</v>
      </c>
      <c r="E2158">
        <v>3.2652E-2</v>
      </c>
    </row>
    <row r="2159" spans="2:5" x14ac:dyDescent="0.25">
      <c r="B2159">
        <v>1.39785643174889E-2</v>
      </c>
      <c r="C2159">
        <v>0.164764594050647</v>
      </c>
      <c r="D2159">
        <v>6.8510000000000003E-3</v>
      </c>
      <c r="E2159">
        <v>0.19619500000000001</v>
      </c>
    </row>
    <row r="2160" spans="2:5" x14ac:dyDescent="0.25">
      <c r="B2160">
        <v>-5.1856037408822197E-3</v>
      </c>
      <c r="C2160">
        <v>-2.91528088072356E-2</v>
      </c>
      <c r="D2160">
        <v>-6.032E-3</v>
      </c>
      <c r="E2160">
        <v>-5.8556999999999998E-2</v>
      </c>
    </row>
    <row r="2161" spans="2:5" x14ac:dyDescent="0.25">
      <c r="B2161">
        <v>-5.1655179106021502E-4</v>
      </c>
      <c r="C2161">
        <v>9.8379554691595997E-2</v>
      </c>
      <c r="D2161">
        <v>4.483E-3</v>
      </c>
      <c r="E2161">
        <v>0.15160100000000001</v>
      </c>
    </row>
    <row r="2162" spans="2:5" x14ac:dyDescent="0.25">
      <c r="B2162">
        <v>-1.25924839252955E-2</v>
      </c>
      <c r="C2162">
        <v>0.122046869665227</v>
      </c>
      <c r="D2162">
        <v>-1.0083E-2</v>
      </c>
      <c r="E2162">
        <v>0.14652499999999999</v>
      </c>
    </row>
    <row r="2163" spans="2:5" x14ac:dyDescent="0.25">
      <c r="B2163">
        <v>-1.0688828182223E-2</v>
      </c>
      <c r="C2163">
        <v>7.9352062016047706E-2</v>
      </c>
      <c r="D2163">
        <v>-2.006E-3</v>
      </c>
      <c r="E2163">
        <v>0.10129199999999999</v>
      </c>
    </row>
    <row r="2164" spans="2:5" x14ac:dyDescent="0.25">
      <c r="B2164">
        <v>3.5505600293242899E-3</v>
      </c>
      <c r="C2164">
        <v>0.14524990738941601</v>
      </c>
      <c r="D2164">
        <v>1.7443E-2</v>
      </c>
      <c r="E2164">
        <v>0.27521200000000001</v>
      </c>
    </row>
    <row r="2165" spans="2:5" x14ac:dyDescent="0.25">
      <c r="B2165">
        <v>-4.1561217664883701E-2</v>
      </c>
      <c r="C2165">
        <v>-0.102545357718882</v>
      </c>
      <c r="D2165">
        <v>-7.4120000000000002E-3</v>
      </c>
      <c r="E2165">
        <v>-0.115423</v>
      </c>
    </row>
    <row r="2166" spans="2:5" x14ac:dyDescent="0.25">
      <c r="B2166">
        <v>-1.8753935631674299E-3</v>
      </c>
      <c r="C2166">
        <v>-3.5473664663683499E-2</v>
      </c>
      <c r="D2166">
        <v>-2.0381E-2</v>
      </c>
      <c r="E2166">
        <v>-2.8103E-2</v>
      </c>
    </row>
    <row r="2167" spans="2:5" x14ac:dyDescent="0.25">
      <c r="B2167">
        <v>-2.0931495127315701E-2</v>
      </c>
      <c r="C2167">
        <v>-4.0027030634812298E-2</v>
      </c>
      <c r="D2167">
        <v>-1.9552E-2</v>
      </c>
      <c r="E2167">
        <v>8.7760000000000005E-2</v>
      </c>
    </row>
    <row r="2168" spans="2:5" x14ac:dyDescent="0.25">
      <c r="B2168">
        <v>-1.20010944113351E-2</v>
      </c>
      <c r="C2168">
        <v>-6.6222086652012402E-2</v>
      </c>
      <c r="D2168">
        <v>-6.0568999999999998E-2</v>
      </c>
      <c r="E2168">
        <v>1.9559E-2</v>
      </c>
    </row>
    <row r="2169" spans="2:5" x14ac:dyDescent="0.25">
      <c r="B2169">
        <v>-0.170133475573823</v>
      </c>
      <c r="C2169">
        <v>3.2699837529498503E-2</v>
      </c>
      <c r="D2169">
        <v>-0.25370100000000001</v>
      </c>
      <c r="E2169">
        <v>0.134543</v>
      </c>
    </row>
    <row r="2170" spans="2:5" x14ac:dyDescent="0.25">
      <c r="B2170">
        <v>0.23545969115375001</v>
      </c>
      <c r="C2170">
        <v>-0.50007441448122802</v>
      </c>
      <c r="D2170">
        <v>-0.146203</v>
      </c>
      <c r="E2170">
        <v>-0.44653199999999998</v>
      </c>
    </row>
    <row r="2171" spans="2:5" x14ac:dyDescent="0.25">
      <c r="B2171">
        <v>-2.1487368600075201E-2</v>
      </c>
      <c r="C2171">
        <v>-0.12977113560230499</v>
      </c>
      <c r="D2171">
        <v>-6.7258999999999999E-2</v>
      </c>
      <c r="E2171">
        <v>-0.19525799999999999</v>
      </c>
    </row>
    <row r="2172" spans="2:5" x14ac:dyDescent="0.25">
      <c r="B2172">
        <v>-2.1055176199013901E-3</v>
      </c>
      <c r="C2172">
        <v>4.3362372351429097E-2</v>
      </c>
      <c r="D2172">
        <v>-2.8990000000000001E-3</v>
      </c>
      <c r="E2172">
        <v>-1.8580000000000001E-3</v>
      </c>
    </row>
    <row r="2173" spans="2:5" x14ac:dyDescent="0.25">
      <c r="B2173">
        <v>6.29759335377907E-4</v>
      </c>
      <c r="C2173">
        <v>3.0244170016512001E-2</v>
      </c>
      <c r="D2173">
        <v>-5.1999999999999997E-5</v>
      </c>
      <c r="E2173">
        <v>2.3130000000000001E-2</v>
      </c>
    </row>
    <row r="2174" spans="2:5" x14ac:dyDescent="0.25">
      <c r="B2174">
        <v>-1.3166731701566401E-3</v>
      </c>
      <c r="C2174">
        <v>5.27546500363924E-3</v>
      </c>
      <c r="D2174">
        <v>-2.5000000000000001E-4</v>
      </c>
      <c r="E2174">
        <v>1.4056000000000001E-2</v>
      </c>
    </row>
    <row r="2175" spans="2:5" x14ac:dyDescent="0.25">
      <c r="B2175">
        <v>-2.1669468647703499E-2</v>
      </c>
      <c r="C2175">
        <v>0.107097423323228</v>
      </c>
      <c r="D2175">
        <v>-1.0881E-2</v>
      </c>
      <c r="E2175">
        <v>0.15090600000000001</v>
      </c>
    </row>
    <row r="2176" spans="2:5" x14ac:dyDescent="0.25">
      <c r="B2176">
        <v>1.0739490119472299E-2</v>
      </c>
      <c r="C2176">
        <v>-0.13154865497521401</v>
      </c>
      <c r="D2176">
        <v>-1.3747000000000001E-2</v>
      </c>
      <c r="E2176">
        <v>1.7967E-2</v>
      </c>
    </row>
    <row r="2177" spans="2:5" x14ac:dyDescent="0.25">
      <c r="B2177">
        <v>3.1498201988789098E-4</v>
      </c>
      <c r="C2177">
        <v>1.8750450381434601E-2</v>
      </c>
      <c r="D2177">
        <v>2.61E-4</v>
      </c>
      <c r="E2177">
        <v>1.7547E-2</v>
      </c>
    </row>
    <row r="2178" spans="2:5" x14ac:dyDescent="0.25">
      <c r="B2178" s="1">
        <v>6.2682955956530902E-5</v>
      </c>
      <c r="C2178">
        <v>9.5821472957034505E-3</v>
      </c>
      <c r="D2178">
        <v>1.16E-4</v>
      </c>
      <c r="E2178">
        <v>1.3391999999999999E-2</v>
      </c>
    </row>
    <row r="2179" spans="2:5" x14ac:dyDescent="0.25">
      <c r="B2179">
        <v>7.2182624866598403E-4</v>
      </c>
      <c r="C2179">
        <v>3.0863068005183701E-2</v>
      </c>
      <c r="D2179">
        <v>3.7599999999999998E-4</v>
      </c>
      <c r="E2179">
        <v>1.9939999999999999E-2</v>
      </c>
    </row>
    <row r="2180" spans="2:5" x14ac:dyDescent="0.25">
      <c r="B2180">
        <v>6.2970034083508202E-4</v>
      </c>
      <c r="C2180">
        <v>2.5919532205913701E-2</v>
      </c>
      <c r="D2180">
        <v>2.14E-4</v>
      </c>
      <c r="E2180">
        <v>1.9023999999999999E-2</v>
      </c>
    </row>
    <row r="2181" spans="2:5" x14ac:dyDescent="0.25">
      <c r="B2181">
        <v>2.38111365413379E-4</v>
      </c>
      <c r="C2181">
        <v>1.5754391272576201E-2</v>
      </c>
      <c r="D2181">
        <v>2.72E-4</v>
      </c>
      <c r="E2181">
        <v>1.7908E-2</v>
      </c>
    </row>
    <row r="2182" spans="2:5" x14ac:dyDescent="0.25">
      <c r="B2182">
        <v>3.36468674581006E-4</v>
      </c>
      <c r="C2182">
        <v>1.8251176768419201E-2</v>
      </c>
      <c r="D2182">
        <v>1.6899999999999999E-4</v>
      </c>
      <c r="E2182">
        <v>1.719E-2</v>
      </c>
    </row>
    <row r="2183" spans="2:5" x14ac:dyDescent="0.25">
      <c r="B2183">
        <v>-4.56395283569913E-4</v>
      </c>
      <c r="C2183">
        <v>5.49618988151933E-3</v>
      </c>
      <c r="D2183">
        <v>1.8200000000000001E-4</v>
      </c>
      <c r="E2183">
        <v>1.7423000000000001E-2</v>
      </c>
    </row>
    <row r="2184" spans="2:5" x14ac:dyDescent="0.25">
      <c r="B2184" s="1">
        <v>-3.7033480714699603E-5</v>
      </c>
      <c r="C2184">
        <v>1.3625167456298799E-3</v>
      </c>
      <c r="D2184">
        <v>-3.4E-5</v>
      </c>
      <c r="E2184">
        <v>8.0289999999999997E-3</v>
      </c>
    </row>
    <row r="2185" spans="2:5" x14ac:dyDescent="0.25">
      <c r="B2185">
        <v>-5.0033810633011398E-3</v>
      </c>
      <c r="C2185">
        <v>3.6639920494872099E-3</v>
      </c>
      <c r="D2185">
        <v>-5.4429999999999999E-3</v>
      </c>
      <c r="E2185">
        <v>2.6166999999999999E-2</v>
      </c>
    </row>
    <row r="2186" spans="2:5" x14ac:dyDescent="0.25">
      <c r="B2186">
        <v>0.161995252071511</v>
      </c>
      <c r="C2186">
        <v>-0.46911769067618297</v>
      </c>
      <c r="D2186">
        <v>1.0519000000000001E-2</v>
      </c>
      <c r="E2186">
        <v>-0.33974399999999999</v>
      </c>
    </row>
    <row r="2187" spans="2:5" x14ac:dyDescent="0.25">
      <c r="B2187">
        <v>-8.3991997623418992E-3</v>
      </c>
      <c r="C2187">
        <v>-9.2951625579353707E-3</v>
      </c>
      <c r="D2187">
        <v>-1.3849E-2</v>
      </c>
      <c r="E2187">
        <v>-7.6021000000000005E-2</v>
      </c>
    </row>
    <row r="2188" spans="2:5" x14ac:dyDescent="0.25">
      <c r="B2188">
        <v>-1.3806386373187401E-4</v>
      </c>
      <c r="C2188">
        <v>-0.122737280545925</v>
      </c>
      <c r="D2188">
        <v>-2.0187E-2</v>
      </c>
      <c r="E2188">
        <v>-5.1124999999999997E-2</v>
      </c>
    </row>
    <row r="2189" spans="2:5" x14ac:dyDescent="0.25">
      <c r="B2189">
        <v>-0.216173642394275</v>
      </c>
      <c r="C2189">
        <v>-2.7696216193468601E-2</v>
      </c>
      <c r="D2189">
        <v>-3.3385999999999999E-2</v>
      </c>
      <c r="E2189">
        <v>-0.117205</v>
      </c>
    </row>
    <row r="2190" spans="2:5" x14ac:dyDescent="0.25">
      <c r="B2190">
        <v>-6.7233823652256995E-4</v>
      </c>
      <c r="C2190">
        <v>1.3674465095777999E-3</v>
      </c>
      <c r="D2190">
        <v>-1.9170000000000001E-3</v>
      </c>
      <c r="E2190">
        <v>2.7169999999999998E-3</v>
      </c>
    </row>
    <row r="2191" spans="2:5" x14ac:dyDescent="0.25">
      <c r="B2191">
        <v>-1.3368835912710201E-3</v>
      </c>
      <c r="C2191">
        <v>-3.36952299826025E-2</v>
      </c>
      <c r="D2191">
        <v>-6.2700000000000004E-3</v>
      </c>
      <c r="E2191">
        <v>1.1171E-2</v>
      </c>
    </row>
    <row r="2192" spans="2:5" x14ac:dyDescent="0.25">
      <c r="B2192">
        <v>3.3638083045874501</v>
      </c>
      <c r="C2192">
        <v>0.111805655091391</v>
      </c>
      <c r="D2192">
        <v>0</v>
      </c>
      <c r="E2192">
        <v>3.1552999999999998E-2</v>
      </c>
    </row>
    <row r="2193" spans="2:5" x14ac:dyDescent="0.25">
      <c r="B2193">
        <v>0.22917751930125099</v>
      </c>
      <c r="C2193">
        <v>-0.76942958922736104</v>
      </c>
      <c r="D2193">
        <v>7.1900000000000002E-3</v>
      </c>
      <c r="E2193">
        <v>-0.16544500000000001</v>
      </c>
    </row>
    <row r="2194" spans="2:5" x14ac:dyDescent="0.25">
      <c r="B2194">
        <v>-1.1403112346218E-2</v>
      </c>
      <c r="C2194">
        <v>-5.5145457280490098E-2</v>
      </c>
      <c r="D2194">
        <v>-7.2309999999999996E-3</v>
      </c>
      <c r="E2194">
        <v>2.9159000000000001E-2</v>
      </c>
    </row>
    <row r="2195" spans="2:5" x14ac:dyDescent="0.25">
      <c r="B2195">
        <v>-2.0274261006272099E-2</v>
      </c>
      <c r="C2195">
        <v>8.6465566262851304E-2</v>
      </c>
      <c r="D2195">
        <v>-6.7749999999999998E-3</v>
      </c>
      <c r="E2195">
        <v>-1.8220000000000001E-3</v>
      </c>
    </row>
    <row r="2196" spans="2:5" x14ac:dyDescent="0.25">
      <c r="B2196">
        <v>-4.3233982103605802E-2</v>
      </c>
      <c r="C2196">
        <v>0.19335411459273999</v>
      </c>
      <c r="D2196">
        <v>-2.6561999999999999E-2</v>
      </c>
      <c r="E2196">
        <v>0.176459</v>
      </c>
    </row>
    <row r="2197" spans="2:5" x14ac:dyDescent="0.25">
      <c r="B2197">
        <v>6.4925834888032103E-3</v>
      </c>
      <c r="C2197">
        <v>9.2123374554648293E-2</v>
      </c>
      <c r="D2197">
        <v>-5.1599999999999997E-3</v>
      </c>
      <c r="E2197">
        <v>0.16369600000000001</v>
      </c>
    </row>
    <row r="2198" spans="2:5" x14ac:dyDescent="0.25">
      <c r="B2198">
        <v>-0.15236080783302899</v>
      </c>
      <c r="C2198">
        <v>0.121160487568302</v>
      </c>
      <c r="D2198">
        <v>-4.3116000000000002E-2</v>
      </c>
      <c r="E2198">
        <v>3.0000000000000001E-5</v>
      </c>
    </row>
    <row r="2199" spans="2:5" x14ac:dyDescent="0.25">
      <c r="B2199">
        <v>-5.44850015257166E-2</v>
      </c>
      <c r="C2199">
        <v>-0.20264407056029299</v>
      </c>
      <c r="D2199">
        <v>-9.0864E-2</v>
      </c>
      <c r="E2199">
        <v>-5.4053999999999998E-2</v>
      </c>
    </row>
    <row r="2200" spans="2:5" x14ac:dyDescent="0.25">
      <c r="B2200">
        <v>-7.8090778659534498E-3</v>
      </c>
      <c r="C2200">
        <v>3.5775868683431199E-3</v>
      </c>
      <c r="D2200">
        <v>-1.443E-2</v>
      </c>
      <c r="E2200">
        <v>3.7214999999999998E-2</v>
      </c>
    </row>
    <row r="2201" spans="2:5" x14ac:dyDescent="0.25">
      <c r="B2201">
        <v>-4.2893899330818802E-3</v>
      </c>
      <c r="C2201">
        <v>-4.50502871868994E-2</v>
      </c>
      <c r="D2201">
        <v>-3.3930000000000002E-3</v>
      </c>
      <c r="E2201">
        <v>-0.118577</v>
      </c>
    </row>
    <row r="2202" spans="2:5" x14ac:dyDescent="0.25">
      <c r="B2202">
        <v>1.34471433408466E-3</v>
      </c>
      <c r="C2202">
        <v>4.0421470155734801E-2</v>
      </c>
      <c r="D2202">
        <v>-2.9500000000000001E-4</v>
      </c>
      <c r="E2202">
        <v>1.2135999999999999E-2</v>
      </c>
    </row>
    <row r="2203" spans="2:5" x14ac:dyDescent="0.25">
      <c r="B2203">
        <v>-2.4361149476591001E-2</v>
      </c>
      <c r="C2203">
        <v>1.6823424317962E-2</v>
      </c>
      <c r="D2203">
        <v>-3.6410000000000001E-3</v>
      </c>
      <c r="E2203">
        <v>1.1873E-2</v>
      </c>
    </row>
    <row r="2204" spans="2:5" x14ac:dyDescent="0.25">
      <c r="B2204">
        <v>8.2520856719501094E-3</v>
      </c>
      <c r="C2204">
        <v>0.15966675339237699</v>
      </c>
      <c r="D2204">
        <v>6.4780000000000003E-3</v>
      </c>
      <c r="E2204">
        <v>0.18601799999999999</v>
      </c>
    </row>
    <row r="2205" spans="2:5" x14ac:dyDescent="0.25">
      <c r="B2205">
        <v>-1.7363944634865599E-3</v>
      </c>
      <c r="C2205">
        <v>-1.17018250280708E-2</v>
      </c>
      <c r="D2205">
        <v>-6.8209999999999998E-3</v>
      </c>
      <c r="E2205">
        <v>-5.6027E-2</v>
      </c>
    </row>
    <row r="2206" spans="2:5" x14ac:dyDescent="0.25">
      <c r="B2206">
        <v>-1.72105677665116E-2</v>
      </c>
      <c r="C2206">
        <v>0.12077919925236601</v>
      </c>
      <c r="D2206">
        <v>-8.2442000000000001E-2</v>
      </c>
      <c r="E2206">
        <v>-2.2433000000000002E-2</v>
      </c>
    </row>
    <row r="2207" spans="2:5" x14ac:dyDescent="0.25">
      <c r="B2207">
        <v>6.2407967586066704E-3</v>
      </c>
      <c r="C2207">
        <v>0.17957229787679599</v>
      </c>
      <c r="D2207">
        <v>-6.8786E-2</v>
      </c>
      <c r="E2207">
        <v>8.5788000000000003E-2</v>
      </c>
    </row>
    <row r="2208" spans="2:5" x14ac:dyDescent="0.25">
      <c r="B2208">
        <v>-3.0422207352266799E-3</v>
      </c>
      <c r="C2208">
        <v>-8.7071418212468304E-2</v>
      </c>
      <c r="D2208">
        <v>-9.0499999999999999E-4</v>
      </c>
      <c r="E2208">
        <v>-8.4195000000000006E-2</v>
      </c>
    </row>
    <row r="2209" spans="2:5" x14ac:dyDescent="0.25">
      <c r="B2209">
        <v>-2.3162689863209401E-3</v>
      </c>
      <c r="C2209">
        <v>7.8385013383231901E-3</v>
      </c>
      <c r="D2209">
        <v>9.4200000000000002E-4</v>
      </c>
      <c r="E2209">
        <v>6.3052999999999998E-2</v>
      </c>
    </row>
    <row r="2210" spans="2:5" x14ac:dyDescent="0.25">
      <c r="B2210">
        <v>-1.72468396299294E-3</v>
      </c>
      <c r="C2210">
        <v>-2.62209833199733E-3</v>
      </c>
      <c r="D2210">
        <v>-1.916E-3</v>
      </c>
      <c r="E2210">
        <v>9.2180000000000005E-3</v>
      </c>
    </row>
    <row r="2211" spans="2:5" x14ac:dyDescent="0.25">
      <c r="B2211">
        <v>-1.9911585226971701E-2</v>
      </c>
      <c r="C2211">
        <v>4.16474820698607E-2</v>
      </c>
      <c r="D2211">
        <v>-2.2921E-2</v>
      </c>
      <c r="E2211">
        <v>0.109544</v>
      </c>
    </row>
    <row r="2212" spans="2:5" x14ac:dyDescent="0.25">
      <c r="B2212">
        <v>1.5889388293369399E-2</v>
      </c>
      <c r="C2212">
        <v>-0.192255018910129</v>
      </c>
      <c r="D2212">
        <v>5.169E-3</v>
      </c>
      <c r="E2212">
        <v>-0.12002</v>
      </c>
    </row>
    <row r="2213" spans="2:5" x14ac:dyDescent="0.25">
      <c r="B2213">
        <v>-2.6144704819380999E-3</v>
      </c>
      <c r="C2213">
        <v>-9.1314649879221596E-2</v>
      </c>
      <c r="D2213">
        <v>-4.73E-4</v>
      </c>
      <c r="E2213">
        <v>-9.7590999999999997E-2</v>
      </c>
    </row>
    <row r="2214" spans="2:5" x14ac:dyDescent="0.25">
      <c r="B2214">
        <v>2.00072884627004E-2</v>
      </c>
      <c r="C2214">
        <v>-0.69677314140044599</v>
      </c>
      <c r="D2214">
        <v>-1.2279E-2</v>
      </c>
      <c r="E2214">
        <v>-8.9473999999999998E-2</v>
      </c>
    </row>
    <row r="2215" spans="2:5" x14ac:dyDescent="0.25">
      <c r="B2215">
        <v>2.4686728828422098E-3</v>
      </c>
      <c r="C2215">
        <v>5.44198326256016E-2</v>
      </c>
      <c r="D2215">
        <v>-3.522E-3</v>
      </c>
      <c r="E2215">
        <v>-7.8499999999999993E-3</v>
      </c>
    </row>
    <row r="2216" spans="2:5" x14ac:dyDescent="0.25">
      <c r="B2216">
        <v>-6.71685891413429E-3</v>
      </c>
      <c r="C2216">
        <v>-6.2604080012112803E-2</v>
      </c>
      <c r="D2216">
        <v>-1.2071999999999999E-2</v>
      </c>
      <c r="E2216">
        <v>-2.2200000000000002E-3</v>
      </c>
    </row>
    <row r="2217" spans="2:5" x14ac:dyDescent="0.25">
      <c r="B2217">
        <v>9.2361930987632304E-2</v>
      </c>
      <c r="C2217">
        <v>0.34166424923606198</v>
      </c>
      <c r="D2217">
        <v>-3.3125000000000002E-2</v>
      </c>
      <c r="E2217">
        <v>0.21889500000000001</v>
      </c>
    </row>
    <row r="2218" spans="2:5" x14ac:dyDescent="0.25">
      <c r="B2218">
        <v>-4.02769568381438E-2</v>
      </c>
      <c r="C2218">
        <v>-7.5607899710506896E-2</v>
      </c>
      <c r="D2218">
        <v>-4.7264E-2</v>
      </c>
      <c r="E2218">
        <v>-0.16520599999999999</v>
      </c>
    </row>
    <row r="2219" spans="2:5" x14ac:dyDescent="0.25">
      <c r="B2219">
        <v>6.8157897494299402E-4</v>
      </c>
      <c r="C2219">
        <v>3.2048627928235297E-2</v>
      </c>
      <c r="D2219">
        <v>3.3300000000000002E-4</v>
      </c>
      <c r="E2219">
        <v>2.7196000000000001E-2</v>
      </c>
    </row>
    <row r="2220" spans="2:5" x14ac:dyDescent="0.25">
      <c r="B2220">
        <v>-2.5030391961543299E-2</v>
      </c>
      <c r="C2220">
        <v>0.219314969126608</v>
      </c>
      <c r="D2220">
        <v>-2.9196E-2</v>
      </c>
      <c r="E2220">
        <v>0.18903400000000001</v>
      </c>
    </row>
    <row r="2221" spans="2:5" x14ac:dyDescent="0.25">
      <c r="B2221">
        <v>3.3160063582621298E-3</v>
      </c>
      <c r="C2221">
        <v>-8.4412965241109694E-2</v>
      </c>
      <c r="D2221">
        <v>-2.3050000000000002E-3</v>
      </c>
      <c r="E2221">
        <v>2.0790000000000001E-3</v>
      </c>
    </row>
    <row r="2222" spans="2:5" x14ac:dyDescent="0.25">
      <c r="B2222">
        <v>-1.38078370979606E-3</v>
      </c>
      <c r="C2222">
        <v>4.2868407161189198E-2</v>
      </c>
      <c r="D2222">
        <v>-6.4999999999999997E-4</v>
      </c>
      <c r="E2222">
        <v>1.5127E-2</v>
      </c>
    </row>
    <row r="2223" spans="2:5" x14ac:dyDescent="0.25">
      <c r="B2223">
        <v>8.3254904574585895E-4</v>
      </c>
      <c r="C2223">
        <v>2.90566854017992E-2</v>
      </c>
      <c r="D2223">
        <v>6.8499999999999995E-4</v>
      </c>
      <c r="E2223">
        <v>3.6861999999999999E-2</v>
      </c>
    </row>
    <row r="2224" spans="2:5" x14ac:dyDescent="0.25">
      <c r="B2224">
        <v>7.1508199812874102E-4</v>
      </c>
      <c r="C2224">
        <v>2.65616164575888E-2</v>
      </c>
      <c r="D2224">
        <v>5.2700000000000002E-4</v>
      </c>
      <c r="E2224">
        <v>2.5392000000000001E-2</v>
      </c>
    </row>
    <row r="2225" spans="2:5" x14ac:dyDescent="0.25">
      <c r="B2225">
        <v>6.8782210627115902E-4</v>
      </c>
      <c r="C2225">
        <v>2.6744214751251098E-2</v>
      </c>
      <c r="D2225">
        <v>5.5400000000000002E-4</v>
      </c>
      <c r="E2225">
        <v>2.6342000000000001E-2</v>
      </c>
    </row>
    <row r="2226" spans="2:5" x14ac:dyDescent="0.25">
      <c r="B2226">
        <v>1.10754118539684E-4</v>
      </c>
      <c r="C2226">
        <v>1.4515342060775401E-2</v>
      </c>
      <c r="D2226">
        <v>5.7000000000000003E-5</v>
      </c>
      <c r="E2226">
        <v>1.5243E-2</v>
      </c>
    </row>
    <row r="2227" spans="2:5" x14ac:dyDescent="0.25">
      <c r="B2227">
        <v>1.5449961659352201E-4</v>
      </c>
      <c r="C2227">
        <v>1.3238647830423901E-2</v>
      </c>
      <c r="D2227">
        <v>1.2300000000000001E-4</v>
      </c>
      <c r="E2227">
        <v>1.3318E-2</v>
      </c>
    </row>
    <row r="2228" spans="2:5" x14ac:dyDescent="0.25">
      <c r="B2228" s="1">
        <v>4.9108268690799602E-5</v>
      </c>
      <c r="C2228">
        <v>1.0563051088481001E-2</v>
      </c>
      <c r="D2228">
        <v>9.7999999999999997E-5</v>
      </c>
      <c r="E2228">
        <v>1.2005999999999999E-2</v>
      </c>
    </row>
    <row r="2229" spans="2:5" x14ac:dyDescent="0.25">
      <c r="B2229">
        <v>-1.8446643214182199E-4</v>
      </c>
      <c r="C2229">
        <v>4.18976811592414E-3</v>
      </c>
      <c r="D2229">
        <v>9.7999999999999997E-5</v>
      </c>
      <c r="E2229">
        <v>1.3434E-2</v>
      </c>
    </row>
    <row r="2230" spans="2:5" x14ac:dyDescent="0.25">
      <c r="B2230" s="1">
        <v>-7.5695336249658803E-7</v>
      </c>
      <c r="C2230">
        <v>-8.1868582571328098E-3</v>
      </c>
      <c r="D2230">
        <v>4.5000000000000003E-5</v>
      </c>
      <c r="E2230">
        <v>2.1173000000000001E-2</v>
      </c>
    </row>
    <row r="2231" spans="2:5" x14ac:dyDescent="0.25">
      <c r="B2231" s="1">
        <v>3.3399853918738301E-5</v>
      </c>
      <c r="C2231">
        <v>1.3440948048003E-2</v>
      </c>
      <c r="D2231">
        <v>3.0000000000000001E-5</v>
      </c>
      <c r="E2231">
        <v>1.1535E-2</v>
      </c>
    </row>
    <row r="2232" spans="2:5" x14ac:dyDescent="0.25">
      <c r="B2232">
        <v>1.3715619388841201E-2</v>
      </c>
      <c r="C2232">
        <v>0.17892150060459</v>
      </c>
      <c r="D2232">
        <v>3.2629999999999998E-3</v>
      </c>
      <c r="E2232">
        <v>7.2281999999999999E-2</v>
      </c>
    </row>
    <row r="2233" spans="2:5" x14ac:dyDescent="0.25">
      <c r="B2233">
        <v>-7.5444580555492401E-3</v>
      </c>
      <c r="C2233">
        <v>1.97022289001321E-2</v>
      </c>
      <c r="D2233">
        <v>-7.9319999999999998E-3</v>
      </c>
      <c r="E2233">
        <v>-5.9289000000000001E-2</v>
      </c>
    </row>
    <row r="2234" spans="2:5" x14ac:dyDescent="0.25">
      <c r="B2234">
        <v>2.0626046865214E-2</v>
      </c>
      <c r="C2234">
        <v>-0.35745001860843401</v>
      </c>
      <c r="D2234">
        <v>3.1588999999999999E-2</v>
      </c>
      <c r="E2234">
        <v>-0.48591400000000001</v>
      </c>
    </row>
    <row r="2235" spans="2:5" x14ac:dyDescent="0.25">
      <c r="B2235">
        <v>-2.9444961187744898E-3</v>
      </c>
      <c r="C2235">
        <v>-2.8446014714803701E-2</v>
      </c>
      <c r="D2235">
        <v>-2.2335000000000001E-2</v>
      </c>
      <c r="E2235">
        <v>-3.9778000000000001E-2</v>
      </c>
    </row>
    <row r="2236" spans="2:5" x14ac:dyDescent="0.25">
      <c r="B2236">
        <v>-3.8124906744263699E-2</v>
      </c>
      <c r="C2236">
        <v>0.16852794929783599</v>
      </c>
      <c r="D2236">
        <v>-1.7378999999999999E-2</v>
      </c>
      <c r="E2236">
        <v>0.100608</v>
      </c>
    </row>
    <row r="2237" spans="2:5" x14ac:dyDescent="0.25">
      <c r="B2237">
        <v>2.1221915967986001E-2</v>
      </c>
      <c r="C2237">
        <v>-0.16689671753252899</v>
      </c>
      <c r="D2237">
        <v>-6.6689999999999996E-3</v>
      </c>
      <c r="E2237">
        <v>-6.4882999999999996E-2</v>
      </c>
    </row>
    <row r="2238" spans="2:5" x14ac:dyDescent="0.25">
      <c r="B2238">
        <v>0.95703126276113504</v>
      </c>
      <c r="C2238">
        <v>-0.84224514301472198</v>
      </c>
      <c r="D2238">
        <v>-9.4625000000000001E-2</v>
      </c>
      <c r="E2238">
        <v>-0.47146399999999999</v>
      </c>
    </row>
    <row r="2239" spans="2:5" x14ac:dyDescent="0.25">
      <c r="B2239">
        <v>-5.38983922318261E-3</v>
      </c>
      <c r="C2239">
        <v>1.0603706133359E-2</v>
      </c>
      <c r="D2239">
        <v>-6.4799999999999996E-3</v>
      </c>
      <c r="E2239">
        <v>1.0019999999999999E-2</v>
      </c>
    </row>
    <row r="2240" spans="2:5" x14ac:dyDescent="0.25">
      <c r="B2240">
        <v>1.70552126522197</v>
      </c>
      <c r="C2240">
        <v>9.3687154487038196E-2</v>
      </c>
      <c r="D2240">
        <v>-5.1840000000000002E-3</v>
      </c>
      <c r="E2240">
        <v>4.7659E-2</v>
      </c>
    </row>
    <row r="2241" spans="2:5" x14ac:dyDescent="0.25">
      <c r="B2241">
        <v>-5.1252798876800697E-2</v>
      </c>
      <c r="C2241">
        <v>0.151301066357724</v>
      </c>
      <c r="D2241">
        <v>-6.0276999999999997E-2</v>
      </c>
      <c r="E2241">
        <v>2.0508999999999999E-2</v>
      </c>
    </row>
    <row r="2242" spans="2:5" x14ac:dyDescent="0.25">
      <c r="B2242">
        <v>8.7855644572211993E-3</v>
      </c>
      <c r="C2242">
        <v>0.100708142256021</v>
      </c>
      <c r="D2242">
        <v>-2.0869999999999999E-3</v>
      </c>
      <c r="E2242">
        <v>7.7520000000000002E-3</v>
      </c>
    </row>
    <row r="2243" spans="2:5" x14ac:dyDescent="0.25">
      <c r="B2243">
        <v>-2.5289451067698001E-2</v>
      </c>
      <c r="C2243">
        <v>-0.185014118950382</v>
      </c>
      <c r="D2243">
        <v>-7.4576000000000003E-2</v>
      </c>
      <c r="E2243">
        <v>-0.134046</v>
      </c>
    </row>
    <row r="2244" spans="2:5" x14ac:dyDescent="0.25">
      <c r="B2244">
        <v>2.8184353069795401E-3</v>
      </c>
      <c r="C2244">
        <v>5.24025901690226E-2</v>
      </c>
      <c r="D2244">
        <v>1.1540000000000001E-3</v>
      </c>
      <c r="E2244">
        <v>3.8748999999999999E-2</v>
      </c>
    </row>
    <row r="2245" spans="2:5" x14ac:dyDescent="0.25">
      <c r="B2245">
        <v>2.11185961759503E-3</v>
      </c>
      <c r="C2245">
        <v>0.110711844846852</v>
      </c>
      <c r="D2245">
        <v>-4.2297000000000001E-2</v>
      </c>
      <c r="E2245">
        <v>0.26621600000000001</v>
      </c>
    </row>
    <row r="2246" spans="2:5" x14ac:dyDescent="0.25">
      <c r="B2246">
        <v>5.6311831654865099E-2</v>
      </c>
      <c r="C2246">
        <v>0.30189041000901501</v>
      </c>
      <c r="D2246">
        <v>-2.239E-2</v>
      </c>
      <c r="E2246">
        <v>0.32552399999999998</v>
      </c>
    </row>
    <row r="2247" spans="2:5" x14ac:dyDescent="0.25">
      <c r="B2247">
        <v>7.2136411334853099</v>
      </c>
      <c r="C2247">
        <v>0</v>
      </c>
      <c r="D2247">
        <v>-2.611E-3</v>
      </c>
      <c r="E2247">
        <v>2.6307000000000001E-2</v>
      </c>
    </row>
    <row r="2248" spans="2:5" x14ac:dyDescent="0.25">
      <c r="B2248">
        <v>-2.1647037509132602E-2</v>
      </c>
      <c r="C2248">
        <v>-1.36213291777729E-2</v>
      </c>
      <c r="D2248">
        <v>-2.0094999999999998E-2</v>
      </c>
      <c r="E2248">
        <v>-0.175347</v>
      </c>
    </row>
    <row r="2249" spans="2:5" x14ac:dyDescent="0.25">
      <c r="B2249">
        <v>-3.0145086722829098E-3</v>
      </c>
      <c r="C2249">
        <v>-0.20081768631314101</v>
      </c>
      <c r="D2249">
        <v>-4.5339999999999998E-3</v>
      </c>
      <c r="E2249">
        <v>-7.4706999999999996E-2</v>
      </c>
    </row>
    <row r="2250" spans="2:5" x14ac:dyDescent="0.25">
      <c r="B2250">
        <v>6.4205435710690598E-4</v>
      </c>
      <c r="C2250">
        <v>2.5145701753172201E-2</v>
      </c>
      <c r="D2250">
        <v>4.37E-4</v>
      </c>
      <c r="E2250">
        <v>3.4893E-2</v>
      </c>
    </row>
    <row r="2251" spans="2:5" x14ac:dyDescent="0.25">
      <c r="B2251" s="1">
        <v>-6.4679044028725702E-5</v>
      </c>
      <c r="C2251">
        <v>1.00795075989157E-2</v>
      </c>
      <c r="D2251">
        <v>-1.1900000000000001E-3</v>
      </c>
      <c r="E2251">
        <v>-1.2071E-2</v>
      </c>
    </row>
    <row r="2252" spans="2:5" x14ac:dyDescent="0.25">
      <c r="B2252">
        <v>-4.7075810559963297E-3</v>
      </c>
      <c r="C2252">
        <v>-4.4665976399554497E-2</v>
      </c>
      <c r="D2252">
        <v>6.0000000000000002E-6</v>
      </c>
      <c r="E2252">
        <v>-2.8427000000000001E-2</v>
      </c>
    </row>
    <row r="2253" spans="2:5" x14ac:dyDescent="0.25">
      <c r="B2253">
        <v>1.13476075345844E-3</v>
      </c>
      <c r="C2253">
        <v>-4.5234318212920101E-2</v>
      </c>
      <c r="D2253">
        <v>2.065E-3</v>
      </c>
      <c r="E2253">
        <v>-7.6770000000000005E-2</v>
      </c>
    </row>
    <row r="2254" spans="2:5" x14ac:dyDescent="0.25">
      <c r="B2254">
        <v>-2.91955199891571E-3</v>
      </c>
      <c r="C2254">
        <v>-8.8536772441282895E-3</v>
      </c>
      <c r="D2254">
        <v>-3.0969999999999999E-3</v>
      </c>
      <c r="E2254">
        <v>-2.9526E-2</v>
      </c>
    </row>
    <row r="2255" spans="2:5" x14ac:dyDescent="0.25">
      <c r="B2255">
        <v>9.3734053113433795E-3</v>
      </c>
      <c r="C2255">
        <v>-9.7452648896534502E-2</v>
      </c>
      <c r="D2255">
        <v>-9.2800000000000001E-4</v>
      </c>
      <c r="E2255">
        <v>-2.8128E-2</v>
      </c>
    </row>
    <row r="2256" spans="2:5" x14ac:dyDescent="0.25">
      <c r="B2256">
        <v>-4.9018674496894999E-3</v>
      </c>
      <c r="C2256">
        <v>4.3838026843274598E-2</v>
      </c>
      <c r="D2256">
        <v>-4.7260000000000002E-3</v>
      </c>
      <c r="E2256">
        <v>9.4879000000000005E-2</v>
      </c>
    </row>
    <row r="2257" spans="2:5" x14ac:dyDescent="0.25">
      <c r="B2257">
        <v>2.5436548205555101E-3</v>
      </c>
      <c r="C2257">
        <v>0.118208328131087</v>
      </c>
      <c r="D2257">
        <v>9.8900000000000008E-4</v>
      </c>
      <c r="E2257">
        <v>6.6100000000000006E-2</v>
      </c>
    </row>
    <row r="2258" spans="2:5" x14ac:dyDescent="0.25">
      <c r="B2258">
        <v>-6.0093424912763703E-3</v>
      </c>
      <c r="C2258">
        <v>0.13525434447430201</v>
      </c>
      <c r="D2258">
        <v>7.1050000000000002E-3</v>
      </c>
      <c r="E2258">
        <v>0.12210699999999999</v>
      </c>
    </row>
    <row r="2259" spans="2:5" x14ac:dyDescent="0.25">
      <c r="B2259">
        <v>-5.75027915352238E-4</v>
      </c>
      <c r="C2259">
        <v>-7.0048339095456894E-2</v>
      </c>
      <c r="D2259">
        <v>-7.8299999999999995E-4</v>
      </c>
      <c r="E2259">
        <v>-3.9646000000000001E-2</v>
      </c>
    </row>
    <row r="2260" spans="2:5" x14ac:dyDescent="0.25">
      <c r="B2260">
        <v>1.02373936858366E-3</v>
      </c>
      <c r="C2260">
        <v>4.4524796498362898E-2</v>
      </c>
      <c r="D2260">
        <v>-3.4880000000000002E-3</v>
      </c>
      <c r="E2260">
        <v>-2.0084000000000001E-2</v>
      </c>
    </row>
    <row r="2261" spans="2:5" x14ac:dyDescent="0.25">
      <c r="B2261">
        <v>-1.9510249907058699E-2</v>
      </c>
      <c r="C2261">
        <v>-3.6641435666728501E-3</v>
      </c>
      <c r="D2261">
        <v>-4.3959999999999997E-3</v>
      </c>
      <c r="E2261">
        <v>-1.3176E-2</v>
      </c>
    </row>
    <row r="2262" spans="2:5" x14ac:dyDescent="0.25">
      <c r="B2262">
        <v>-9.7602402637452998E-2</v>
      </c>
      <c r="C2262">
        <v>-0.101267082626482</v>
      </c>
      <c r="D2262">
        <v>-3.0578999999999999E-2</v>
      </c>
      <c r="E2262">
        <v>-0.121404</v>
      </c>
    </row>
    <row r="2263" spans="2:5" x14ac:dyDescent="0.25">
      <c r="B2263">
        <v>1.71305017100125E-2</v>
      </c>
      <c r="C2263">
        <v>-0.14982711794822301</v>
      </c>
      <c r="D2263">
        <v>7.143E-3</v>
      </c>
      <c r="E2263">
        <v>-0.12517900000000001</v>
      </c>
    </row>
    <row r="2264" spans="2:5" x14ac:dyDescent="0.25">
      <c r="B2264">
        <v>-2.2702402424814899E-4</v>
      </c>
      <c r="C2264">
        <v>1.1306010171789499E-2</v>
      </c>
      <c r="D2264">
        <v>-1.0020000000000001E-3</v>
      </c>
      <c r="E2264">
        <v>-2.843E-3</v>
      </c>
    </row>
    <row r="2265" spans="2:5" x14ac:dyDescent="0.25">
      <c r="B2265">
        <v>-1.5373493882442099E-3</v>
      </c>
      <c r="C2265">
        <v>1.6675918779539899E-2</v>
      </c>
      <c r="D2265">
        <v>2.1499999999999999E-4</v>
      </c>
      <c r="E2265">
        <v>1.8915999999999999E-2</v>
      </c>
    </row>
    <row r="2266" spans="2:5" x14ac:dyDescent="0.25">
      <c r="B2266">
        <v>-1.6684300134654498E-2</v>
      </c>
      <c r="C2266">
        <v>-3.3918648711674201E-2</v>
      </c>
      <c r="D2266">
        <v>-2.6969E-2</v>
      </c>
      <c r="E2266">
        <v>-8.9846999999999996E-2</v>
      </c>
    </row>
    <row r="2267" spans="2:5" x14ac:dyDescent="0.25">
      <c r="B2267">
        <v>3.5826845831435999E-3</v>
      </c>
      <c r="C2267">
        <v>6.4734605990740393E-2</v>
      </c>
      <c r="D2267">
        <v>3.8699999999999997E-4</v>
      </c>
      <c r="E2267">
        <v>3.6048999999999998E-2</v>
      </c>
    </row>
    <row r="2268" spans="2:5" x14ac:dyDescent="0.25">
      <c r="B2268">
        <v>2.7035192921122202E-4</v>
      </c>
      <c r="C2268">
        <v>2.7998846671032598E-2</v>
      </c>
      <c r="D2268">
        <v>2.3900000000000001E-4</v>
      </c>
      <c r="E2268">
        <v>2.3356999999999999E-2</v>
      </c>
    </row>
    <row r="2269" spans="2:5" x14ac:dyDescent="0.25">
      <c r="B2269">
        <v>-0.14868017299440101</v>
      </c>
      <c r="C2269">
        <v>-9.0181881650504503E-2</v>
      </c>
      <c r="D2269">
        <v>-0.20932899999999999</v>
      </c>
      <c r="E2269">
        <v>-0.24700800000000001</v>
      </c>
    </row>
    <row r="2270" spans="2:5" x14ac:dyDescent="0.25">
      <c r="B2270">
        <v>-1.2023861825907501E-2</v>
      </c>
      <c r="C2270">
        <v>8.3634229995154297E-2</v>
      </c>
      <c r="D2270">
        <v>-6.0262000000000003E-2</v>
      </c>
      <c r="E2270">
        <v>0.18695999999999999</v>
      </c>
    </row>
    <row r="2271" spans="2:5" x14ac:dyDescent="0.25">
      <c r="B2271">
        <v>-2.6352591222285901E-3</v>
      </c>
      <c r="C2271">
        <v>1.3891167697228301E-2</v>
      </c>
      <c r="D2271">
        <v>-5.2709999999999996E-3</v>
      </c>
      <c r="E2271">
        <v>5.0467999999999999E-2</v>
      </c>
    </row>
    <row r="2272" spans="2:5" x14ac:dyDescent="0.25">
      <c r="B2272">
        <v>1.11380867568783E-4</v>
      </c>
      <c r="C2272">
        <v>1.31887935703056E-2</v>
      </c>
      <c r="D2272">
        <v>1.9599999999999999E-4</v>
      </c>
      <c r="E2272">
        <v>1.6358999999999999E-2</v>
      </c>
    </row>
    <row r="2273" spans="2:5" x14ac:dyDescent="0.25">
      <c r="B2273" s="1">
        <v>4.4969596494040497E-5</v>
      </c>
      <c r="C2273">
        <v>1.03531117219576E-2</v>
      </c>
      <c r="D2273">
        <v>2.2900000000000001E-4</v>
      </c>
      <c r="E2273">
        <v>1.6175999999999999E-2</v>
      </c>
    </row>
    <row r="2274" spans="2:5" x14ac:dyDescent="0.25">
      <c r="B2274">
        <v>1.13823722909994E-2</v>
      </c>
      <c r="C2274">
        <v>0.14632133941497999</v>
      </c>
      <c r="D2274">
        <v>4.2770000000000004E-3</v>
      </c>
      <c r="E2274">
        <v>0.105904</v>
      </c>
    </row>
    <row r="2275" spans="2:5" x14ac:dyDescent="0.25">
      <c r="B2275">
        <v>-1.43454332231352E-3</v>
      </c>
      <c r="C2275">
        <v>-3.8387481810355902E-2</v>
      </c>
      <c r="D2275">
        <v>-1.7539999999999999E-3</v>
      </c>
      <c r="E2275">
        <v>6.3755999999999993E-2</v>
      </c>
    </row>
    <row r="2276" spans="2:5" x14ac:dyDescent="0.25">
      <c r="B2276">
        <v>-0.13221171026149001</v>
      </c>
      <c r="C2276">
        <v>-8.0755810893423499E-2</v>
      </c>
      <c r="D2276">
        <v>-0.24914600000000001</v>
      </c>
      <c r="E2276">
        <v>-0.33629300000000001</v>
      </c>
    </row>
    <row r="2277" spans="2:5" x14ac:dyDescent="0.25">
      <c r="B2277">
        <v>-2.7662331906629302E-3</v>
      </c>
      <c r="C2277">
        <v>-5.4405647309984297E-2</v>
      </c>
      <c r="D2277">
        <v>-2.6440000000000001E-3</v>
      </c>
      <c r="E2277">
        <v>-2.5832999999999998E-2</v>
      </c>
    </row>
    <row r="2278" spans="2:5" x14ac:dyDescent="0.25">
      <c r="B2278">
        <v>1.5584203233502E-2</v>
      </c>
      <c r="C2278">
        <v>-0.18477725295939801</v>
      </c>
      <c r="D2278">
        <v>1.6253E-2</v>
      </c>
      <c r="E2278">
        <v>-0.16841800000000001</v>
      </c>
    </row>
    <row r="2279" spans="2:5" x14ac:dyDescent="0.25">
      <c r="B2279">
        <v>-2.5479147159804202E-2</v>
      </c>
      <c r="C2279">
        <v>5.8582570517510001E-2</v>
      </c>
      <c r="D2279">
        <v>8.2799999999999996E-4</v>
      </c>
      <c r="E2279">
        <v>0.118227</v>
      </c>
    </row>
    <row r="2280" spans="2:5" x14ac:dyDescent="0.25">
      <c r="B2280">
        <v>-3.1769909566297098E-2</v>
      </c>
      <c r="C2280">
        <v>2.7150963420651299E-2</v>
      </c>
      <c r="D2280">
        <v>-6.1349999999999998E-3</v>
      </c>
      <c r="E2280">
        <v>-8.3263000000000004E-2</v>
      </c>
    </row>
    <row r="2281" spans="2:5" x14ac:dyDescent="0.25">
      <c r="B2281">
        <v>-9.4446214300104199E-3</v>
      </c>
      <c r="C2281">
        <v>1.9925373413591799E-2</v>
      </c>
      <c r="D2281">
        <v>-1.908E-2</v>
      </c>
      <c r="E2281">
        <v>-2.1538999999999999E-2</v>
      </c>
    </row>
    <row r="2282" spans="2:5" x14ac:dyDescent="0.25">
      <c r="B2282">
        <v>-6.6026462124093102E-4</v>
      </c>
      <c r="C2282">
        <v>-1.34112436357267E-2</v>
      </c>
      <c r="D2282">
        <v>-1.1689999999999999E-3</v>
      </c>
      <c r="E2282">
        <v>6.4879999999999998E-3</v>
      </c>
    </row>
    <row r="2283" spans="2:5" x14ac:dyDescent="0.25">
      <c r="B2283">
        <v>0.13592708964707401</v>
      </c>
      <c r="C2283">
        <v>-0.41723728871777699</v>
      </c>
      <c r="D2283">
        <v>-2.6891999999999999E-2</v>
      </c>
      <c r="E2283">
        <v>-5.3395999999999999E-2</v>
      </c>
    </row>
    <row r="2284" spans="2:5" x14ac:dyDescent="0.25">
      <c r="B2284">
        <v>-5.7226058923567002E-4</v>
      </c>
      <c r="C2284">
        <v>-6.3712614579647803E-2</v>
      </c>
      <c r="D2284">
        <v>-6.1380000000000002E-3</v>
      </c>
      <c r="E2284">
        <v>-2.8924999999999999E-2</v>
      </c>
    </row>
    <row r="2285" spans="2:5" x14ac:dyDescent="0.25">
      <c r="B2285">
        <v>5.3028062568499703E-4</v>
      </c>
      <c r="C2285">
        <v>2.6259751540931801E-2</v>
      </c>
      <c r="D2285">
        <v>1.35E-4</v>
      </c>
      <c r="E2285">
        <v>1.7616E-2</v>
      </c>
    </row>
    <row r="2286" spans="2:5" x14ac:dyDescent="0.25">
      <c r="B2286">
        <v>-5.5077321336366898E-2</v>
      </c>
      <c r="C2286">
        <v>-7.8426436029496102E-2</v>
      </c>
      <c r="D2286">
        <v>-0.14618999999999999</v>
      </c>
      <c r="E2286">
        <v>-0.34447299999999997</v>
      </c>
    </row>
    <row r="2287" spans="2:5" x14ac:dyDescent="0.25">
      <c r="B2287">
        <v>1.06678634566155E-2</v>
      </c>
      <c r="C2287">
        <v>-0.117976740252942</v>
      </c>
      <c r="D2287">
        <v>-1.0111E-2</v>
      </c>
      <c r="E2287">
        <v>-3.134E-2</v>
      </c>
    </row>
    <row r="2288" spans="2:5" x14ac:dyDescent="0.25">
      <c r="B2288">
        <v>-0.157619643281875</v>
      </c>
      <c r="C2288">
        <v>7.0052940224061E-3</v>
      </c>
      <c r="D2288">
        <v>-0.38004900000000003</v>
      </c>
      <c r="E2288">
        <v>-0.13571</v>
      </c>
    </row>
    <row r="2289" spans="2:5" x14ac:dyDescent="0.25">
      <c r="B2289">
        <v>2.90857967690097E-2</v>
      </c>
      <c r="C2289">
        <v>-0.2013719236698</v>
      </c>
      <c r="D2289">
        <v>-3.016E-3</v>
      </c>
      <c r="E2289">
        <v>-0.113062</v>
      </c>
    </row>
    <row r="2290" spans="2:5" x14ac:dyDescent="0.25">
      <c r="B2290">
        <v>6.8769796580002299E-3</v>
      </c>
      <c r="C2290">
        <v>-8.8615587766454507E-2</v>
      </c>
      <c r="D2290">
        <v>-3.1369000000000001E-2</v>
      </c>
      <c r="E2290">
        <v>-1.7711000000000001E-2</v>
      </c>
    </row>
    <row r="2291" spans="2:5" x14ac:dyDescent="0.25">
      <c r="B2291">
        <v>-4.7024406613900202E-4</v>
      </c>
      <c r="C2291">
        <v>3.9850069551277997E-2</v>
      </c>
      <c r="D2291">
        <v>-7.476E-3</v>
      </c>
      <c r="E2291">
        <v>4.2530999999999999E-2</v>
      </c>
    </row>
    <row r="2292" spans="2:5" x14ac:dyDescent="0.25">
      <c r="B2292">
        <v>-9.4067582452996307E-3</v>
      </c>
      <c r="C2292">
        <v>0.12586549781671499</v>
      </c>
      <c r="D2292">
        <v>-8.3330000000000001E-3</v>
      </c>
      <c r="E2292">
        <v>0.195102</v>
      </c>
    </row>
    <row r="2293" spans="2:5" x14ac:dyDescent="0.25">
      <c r="B2293">
        <v>-2.8042377249008201E-3</v>
      </c>
      <c r="C2293">
        <v>5.5237027145864502E-2</v>
      </c>
      <c r="D2293">
        <v>-5.1199999999999998E-4</v>
      </c>
      <c r="E2293">
        <v>1.2377000000000001E-2</v>
      </c>
    </row>
    <row r="2294" spans="2:5" x14ac:dyDescent="0.25">
      <c r="B2294">
        <v>2.6598278403386702E-4</v>
      </c>
      <c r="C2294">
        <v>1.7101059980603999E-2</v>
      </c>
      <c r="D2294">
        <v>-2.6689999999999999E-3</v>
      </c>
      <c r="E2294">
        <v>-2.9253000000000001E-2</v>
      </c>
    </row>
    <row r="2295" spans="2:5" x14ac:dyDescent="0.25">
      <c r="B2295">
        <v>2.0444598002291101E-4</v>
      </c>
      <c r="C2295">
        <v>1.5654041950689299E-2</v>
      </c>
      <c r="D2295">
        <v>3.86E-4</v>
      </c>
      <c r="E2295">
        <v>2.0663999999999998E-2</v>
      </c>
    </row>
    <row r="2296" spans="2:5" x14ac:dyDescent="0.25">
      <c r="B2296" s="1">
        <v>-9.5797195543022005E-5</v>
      </c>
      <c r="C2296">
        <v>7.1375816705403E-3</v>
      </c>
      <c r="D2296">
        <v>2.5999999999999998E-4</v>
      </c>
      <c r="E2296">
        <v>1.8429999999999998E-2</v>
      </c>
    </row>
    <row r="2297" spans="2:5" x14ac:dyDescent="0.25">
      <c r="B2297" s="1">
        <v>-3.1921578388791297E-5</v>
      </c>
      <c r="C2297">
        <v>1.6981121332807599E-2</v>
      </c>
      <c r="D2297">
        <v>-2.3599999999999999E-4</v>
      </c>
      <c r="E2297">
        <v>5.2119999999999996E-3</v>
      </c>
    </row>
    <row r="2298" spans="2:5" x14ac:dyDescent="0.25">
      <c r="B2298" s="1">
        <v>-7.6100796092580401E-7</v>
      </c>
      <c r="C2298">
        <v>7.5208854206279298E-3</v>
      </c>
      <c r="D2298">
        <v>1.9999999999999999E-6</v>
      </c>
      <c r="E2298">
        <v>1.3138E-2</v>
      </c>
    </row>
    <row r="2299" spans="2:5" x14ac:dyDescent="0.25">
      <c r="B2299" s="1">
        <v>7.74114589529393E-5</v>
      </c>
      <c r="C2299">
        <v>1.15188469087983E-2</v>
      </c>
      <c r="D2299">
        <v>3.9999999999999998E-6</v>
      </c>
      <c r="E2299">
        <v>1.0866000000000001E-2</v>
      </c>
    </row>
    <row r="2300" spans="2:5" x14ac:dyDescent="0.25">
      <c r="B2300">
        <v>-2.4078964698774001E-3</v>
      </c>
      <c r="C2300">
        <v>2.4952339193007898E-2</v>
      </c>
      <c r="D2300">
        <v>-1.1545E-2</v>
      </c>
      <c r="E2300">
        <v>-5.7930000000000004E-3</v>
      </c>
    </row>
    <row r="2301" spans="2:5" x14ac:dyDescent="0.25">
      <c r="B2301">
        <v>1.4008742725464899E-2</v>
      </c>
      <c r="C2301">
        <v>-0.236221278950526</v>
      </c>
      <c r="D2301">
        <v>-1.8270000000000001E-3</v>
      </c>
      <c r="E2301">
        <v>-2.0992E-2</v>
      </c>
    </row>
    <row r="2302" spans="2:5" x14ac:dyDescent="0.25">
      <c r="B2302">
        <v>2.6495673096553199E-3</v>
      </c>
      <c r="C2302">
        <v>0.14308755829008199</v>
      </c>
      <c r="D2302">
        <v>-8.9460000000000008E-3</v>
      </c>
      <c r="E2302">
        <v>0.12825400000000001</v>
      </c>
    </row>
    <row r="2303" spans="2:5" x14ac:dyDescent="0.25">
      <c r="B2303">
        <v>-9.6435995330408002E-4</v>
      </c>
      <c r="C2303">
        <v>3.21944445403591E-2</v>
      </c>
      <c r="D2303">
        <v>-9.9050000000000006E-3</v>
      </c>
      <c r="E2303">
        <v>-3.8709E-2</v>
      </c>
    </row>
    <row r="2304" spans="2:5" x14ac:dyDescent="0.25">
      <c r="B2304">
        <v>4.4457174178179903E-3</v>
      </c>
      <c r="C2304">
        <v>9.6263445884685397E-2</v>
      </c>
      <c r="D2304">
        <v>-3.3779999999999999E-3</v>
      </c>
      <c r="E2304">
        <v>6.7429999999999999E-3</v>
      </c>
    </row>
    <row r="2305" spans="2:5" x14ac:dyDescent="0.25">
      <c r="B2305">
        <v>-3.9353128409849699E-3</v>
      </c>
      <c r="C2305">
        <v>3.9065502980411802E-2</v>
      </c>
      <c r="D2305">
        <v>-1.9334E-2</v>
      </c>
      <c r="E2305">
        <v>0.115594</v>
      </c>
    </row>
    <row r="2306" spans="2:5" x14ac:dyDescent="0.25">
      <c r="B2306">
        <v>-3.7894531801265098E-2</v>
      </c>
      <c r="C2306">
        <v>-3.5026628291417797E-2</v>
      </c>
      <c r="D2306">
        <v>-2.1198000000000002E-2</v>
      </c>
      <c r="E2306">
        <v>-6.8970000000000004E-3</v>
      </c>
    </row>
    <row r="2307" spans="2:5" x14ac:dyDescent="0.25">
      <c r="B2307">
        <v>-2.7684853137065601E-2</v>
      </c>
      <c r="C2307">
        <v>-1.5230805897580701E-2</v>
      </c>
      <c r="D2307">
        <v>-0.14187900000000001</v>
      </c>
      <c r="E2307">
        <v>7.6938000000000006E-2</v>
      </c>
    </row>
    <row r="2308" spans="2:5" x14ac:dyDescent="0.25">
      <c r="B2308">
        <v>-5.8648439390407703E-2</v>
      </c>
      <c r="C2308">
        <v>-6.2701328804314102E-2</v>
      </c>
      <c r="D2308">
        <v>-6.7181000000000005E-2</v>
      </c>
      <c r="E2308">
        <v>-0.103987</v>
      </c>
    </row>
    <row r="2309" spans="2:5" x14ac:dyDescent="0.25">
      <c r="B2309">
        <v>-1.45401022460084E-2</v>
      </c>
      <c r="C2309">
        <v>6.0171292018862997E-3</v>
      </c>
      <c r="D2309">
        <v>-0.152557</v>
      </c>
      <c r="E2309">
        <v>7.3940000000000004E-3</v>
      </c>
    </row>
    <row r="2310" spans="2:5" x14ac:dyDescent="0.25">
      <c r="B2310">
        <v>-2.4821428458613799E-2</v>
      </c>
      <c r="C2310">
        <v>7.6270198965092796E-3</v>
      </c>
      <c r="D2310">
        <v>-3.8459E-2</v>
      </c>
      <c r="E2310">
        <v>-9.1219999999999996E-2</v>
      </c>
    </row>
    <row r="2311" spans="2:5" x14ac:dyDescent="0.25">
      <c r="B2311">
        <v>1.79547314024885E-3</v>
      </c>
      <c r="C2311">
        <v>-8.6720351144464594E-2</v>
      </c>
      <c r="D2311">
        <v>-2.843E-3</v>
      </c>
      <c r="E2311">
        <v>-1.2865E-2</v>
      </c>
    </row>
    <row r="2312" spans="2:5" x14ac:dyDescent="0.25">
      <c r="B2312">
        <v>-1.0486335227777401E-2</v>
      </c>
      <c r="C2312">
        <v>-5.8013669957222201E-2</v>
      </c>
      <c r="D2312">
        <v>-4.5878000000000002E-2</v>
      </c>
      <c r="E2312">
        <v>-3.6252E-2</v>
      </c>
    </row>
    <row r="2313" spans="2:5" x14ac:dyDescent="0.25">
      <c r="B2313">
        <v>2.5410562654243297E-4</v>
      </c>
      <c r="C2313">
        <v>2.1903074113127599E-2</v>
      </c>
      <c r="D2313">
        <v>4.37E-4</v>
      </c>
      <c r="E2313">
        <v>2.7980999999999999E-2</v>
      </c>
    </row>
    <row r="2314" spans="2:5" x14ac:dyDescent="0.25">
      <c r="B2314">
        <v>9.2221419878277602E-4</v>
      </c>
      <c r="C2314">
        <v>2.93311361334441E-2</v>
      </c>
      <c r="D2314">
        <v>7.18E-4</v>
      </c>
      <c r="E2314">
        <v>2.844E-2</v>
      </c>
    </row>
    <row r="2315" spans="2:5" x14ac:dyDescent="0.25">
      <c r="B2315">
        <v>0.112921109911416</v>
      </c>
      <c r="C2315">
        <v>0.38773998690045802</v>
      </c>
      <c r="D2315">
        <v>6.7228999999999997E-2</v>
      </c>
      <c r="E2315">
        <v>0.39105499999999999</v>
      </c>
    </row>
    <row r="2316" spans="2:5" x14ac:dyDescent="0.25">
      <c r="B2316">
        <v>-1.8113791276281301E-2</v>
      </c>
      <c r="C2316">
        <v>2.59866284169981E-2</v>
      </c>
      <c r="D2316">
        <v>-1.7971000000000001E-2</v>
      </c>
      <c r="E2316">
        <v>-3.1902E-2</v>
      </c>
    </row>
    <row r="2317" spans="2:5" x14ac:dyDescent="0.25">
      <c r="B2317">
        <v>-5.9915660132960499E-2</v>
      </c>
      <c r="C2317">
        <v>0.13523659421739201</v>
      </c>
      <c r="D2317">
        <v>-3.6325000000000003E-2</v>
      </c>
      <c r="E2317">
        <v>5.4077E-2</v>
      </c>
    </row>
    <row r="2318" spans="2:5" x14ac:dyDescent="0.25">
      <c r="B2318">
        <v>1.8428224026685399E-4</v>
      </c>
      <c r="C2318">
        <v>1.3963430822484401E-2</v>
      </c>
      <c r="D2318">
        <v>-1.2830000000000001E-3</v>
      </c>
      <c r="E2318">
        <v>-3.3598000000000003E-2</v>
      </c>
    </row>
    <row r="2319" spans="2:5" x14ac:dyDescent="0.25">
      <c r="B2319">
        <v>-2.7677531595990498E-2</v>
      </c>
      <c r="C2319">
        <v>-0.13338081471684199</v>
      </c>
      <c r="D2319">
        <v>-3.27E-2</v>
      </c>
      <c r="E2319">
        <v>-5.6508999999999997E-2</v>
      </c>
    </row>
    <row r="2320" spans="2:5" x14ac:dyDescent="0.25">
      <c r="B2320" s="1">
        <v>8.5275987623531201E-5</v>
      </c>
      <c r="C2320">
        <v>9.26371582076016E-3</v>
      </c>
      <c r="D2320">
        <v>3.28E-4</v>
      </c>
      <c r="E2320">
        <v>2.0511000000000001E-2</v>
      </c>
    </row>
    <row r="2321" spans="2:5" x14ac:dyDescent="0.25">
      <c r="B2321" s="1">
        <v>-6.5038562870099606E-5</v>
      </c>
      <c r="C2321">
        <v>-1.9337372458471301E-2</v>
      </c>
      <c r="D2321">
        <v>-4.6999999999999999E-4</v>
      </c>
      <c r="E2321">
        <v>1.7486000000000002E-2</v>
      </c>
    </row>
    <row r="2322" spans="2:5" x14ac:dyDescent="0.25">
      <c r="B2322">
        <v>4.9470950984175103E-4</v>
      </c>
      <c r="C2322">
        <v>3.26456910518629E-2</v>
      </c>
      <c r="D2322">
        <v>4.1899999999999999E-4</v>
      </c>
      <c r="E2322">
        <v>2.2755000000000001E-2</v>
      </c>
    </row>
    <row r="2323" spans="2:5" x14ac:dyDescent="0.25">
      <c r="B2323" s="1">
        <v>-9.4807393550122194E-5</v>
      </c>
      <c r="C2323">
        <v>9.2165364494922503E-4</v>
      </c>
      <c r="D2323">
        <v>-9.9999999999999995E-7</v>
      </c>
      <c r="E2323">
        <v>7.79E-3</v>
      </c>
    </row>
    <row r="2324" spans="2:5" x14ac:dyDescent="0.25">
      <c r="B2324">
        <v>-4.7993401674546499E-4</v>
      </c>
      <c r="C2324">
        <v>-1.2912822433993601E-2</v>
      </c>
      <c r="D2324">
        <v>-1.18E-4</v>
      </c>
      <c r="E2324">
        <v>3.31E-3</v>
      </c>
    </row>
    <row r="2325" spans="2:5" x14ac:dyDescent="0.25">
      <c r="B2325">
        <v>1.5555469928116799E-2</v>
      </c>
      <c r="C2325">
        <v>0.117129012450778</v>
      </c>
      <c r="D2325">
        <v>-1.4102E-2</v>
      </c>
      <c r="E2325">
        <v>0.168188</v>
      </c>
    </row>
    <row r="2326" spans="2:5" x14ac:dyDescent="0.25">
      <c r="B2326">
        <v>-3.6472708649663101E-3</v>
      </c>
      <c r="C2326">
        <v>-2.3904845774629799E-2</v>
      </c>
      <c r="D2326">
        <v>-2.895E-3</v>
      </c>
      <c r="E2326">
        <v>-2.0424000000000001E-2</v>
      </c>
    </row>
    <row r="2327" spans="2:5" x14ac:dyDescent="0.25">
      <c r="B2327">
        <v>-2.0288052755885699E-2</v>
      </c>
      <c r="C2327">
        <v>9.7165784243193803E-2</v>
      </c>
      <c r="D2327">
        <v>-1.2338999999999999E-2</v>
      </c>
      <c r="E2327">
        <v>-1.921E-3</v>
      </c>
    </row>
    <row r="2328" spans="2:5" x14ac:dyDescent="0.25">
      <c r="B2328">
        <v>2.31753873459619</v>
      </c>
      <c r="C2328">
        <v>-1.3991436932179599</v>
      </c>
      <c r="D2328">
        <v>-0.33739200000000003</v>
      </c>
      <c r="E2328">
        <v>-0.142814</v>
      </c>
    </row>
    <row r="2329" spans="2:5" x14ac:dyDescent="0.25">
      <c r="B2329">
        <v>0.31586512157827801</v>
      </c>
      <c r="C2329">
        <v>0.51968350744015801</v>
      </c>
      <c r="D2329">
        <v>-9.7780000000000002E-3</v>
      </c>
      <c r="E2329">
        <v>9.5459000000000002E-2</v>
      </c>
    </row>
    <row r="2330" spans="2:5" x14ac:dyDescent="0.25">
      <c r="B2330">
        <v>-0.111811453267505</v>
      </c>
      <c r="C2330">
        <v>0.118209642126352</v>
      </c>
      <c r="D2330">
        <v>-0.16255600000000001</v>
      </c>
      <c r="E2330">
        <v>0.11056000000000001</v>
      </c>
    </row>
    <row r="2331" spans="2:5" x14ac:dyDescent="0.25">
      <c r="B2331">
        <v>1.45851777677833E-2</v>
      </c>
      <c r="C2331">
        <v>-0.14511518033007401</v>
      </c>
      <c r="D2331">
        <v>-3.3078999999999997E-2</v>
      </c>
      <c r="E2331">
        <v>-0.134356</v>
      </c>
    </row>
    <row r="2332" spans="2:5" x14ac:dyDescent="0.25">
      <c r="B2332">
        <v>1.26790417572361E-3</v>
      </c>
      <c r="C2332">
        <v>3.9659443379738202E-2</v>
      </c>
      <c r="D2332">
        <v>5.2300000000000003E-4</v>
      </c>
      <c r="E2332">
        <v>2.6561999999999999E-2</v>
      </c>
    </row>
    <row r="2333" spans="2:5" x14ac:dyDescent="0.25">
      <c r="B2333">
        <v>-2.1712517217390998E-3</v>
      </c>
      <c r="C2333">
        <v>-3.3455072436381402E-3</v>
      </c>
      <c r="D2333">
        <v>-7.8580000000000004E-3</v>
      </c>
      <c r="E2333">
        <v>-3.4566E-2</v>
      </c>
    </row>
    <row r="2334" spans="2:5" x14ac:dyDescent="0.25">
      <c r="B2334">
        <v>7.8156500780485595E-4</v>
      </c>
      <c r="C2334">
        <v>3.1095922602471002E-2</v>
      </c>
      <c r="D2334">
        <v>2.3000000000000001E-4</v>
      </c>
      <c r="E2334">
        <v>2.8462999999999999E-2</v>
      </c>
    </row>
    <row r="2335" spans="2:5" x14ac:dyDescent="0.25">
      <c r="B2335">
        <v>1.4253424609692301E-2</v>
      </c>
      <c r="C2335">
        <v>0.156758525682584</v>
      </c>
      <c r="D2335">
        <v>4.2979999999999997E-3</v>
      </c>
      <c r="E2335">
        <v>0.10556</v>
      </c>
    </row>
    <row r="2336" spans="2:5" x14ac:dyDescent="0.25">
      <c r="B2336">
        <v>3.9573224157148301</v>
      </c>
      <c r="C2336" s="1">
        <v>-4.4485244857422903E-5</v>
      </c>
      <c r="D2336">
        <v>-6.051E-3</v>
      </c>
      <c r="E2336">
        <v>2.4382000000000001E-2</v>
      </c>
    </row>
    <row r="2337" spans="2:5" x14ac:dyDescent="0.25">
      <c r="B2337">
        <v>-0.100539374692902</v>
      </c>
      <c r="C2337">
        <v>-7.3759343049580204E-3</v>
      </c>
      <c r="D2337">
        <v>-8.1803000000000001E-2</v>
      </c>
      <c r="E2337">
        <v>1.8599000000000001E-2</v>
      </c>
    </row>
    <row r="2338" spans="2:5" x14ac:dyDescent="0.25">
      <c r="B2338">
        <v>-2.1608098462303901E-3</v>
      </c>
      <c r="C2338">
        <v>-3.9599354771642198E-2</v>
      </c>
      <c r="D2338">
        <v>-3.3749000000000001E-2</v>
      </c>
      <c r="E2338">
        <v>5.5690999999999997E-2</v>
      </c>
    </row>
    <row r="2339" spans="2:5" x14ac:dyDescent="0.25">
      <c r="B2339">
        <v>-8.7489805290988398E-4</v>
      </c>
      <c r="C2339">
        <v>6.8767065017218396E-2</v>
      </c>
      <c r="D2339">
        <v>-4.6130999999999998E-2</v>
      </c>
      <c r="E2339">
        <v>8.1913E-2</v>
      </c>
    </row>
    <row r="2340" spans="2:5" x14ac:dyDescent="0.25">
      <c r="B2340">
        <v>-2.2934142005786901E-3</v>
      </c>
      <c r="C2340">
        <v>-5.37698013100208E-2</v>
      </c>
      <c r="D2340">
        <v>-1.2997E-2</v>
      </c>
      <c r="E2340">
        <v>-0.141073</v>
      </c>
    </row>
    <row r="2341" spans="2:5" x14ac:dyDescent="0.25">
      <c r="B2341">
        <v>3.2492205827764102E-4</v>
      </c>
      <c r="C2341">
        <v>1.8854931252705501E-2</v>
      </c>
      <c r="D2341">
        <v>2.9500000000000001E-4</v>
      </c>
      <c r="E2341">
        <v>2.0174999999999998E-2</v>
      </c>
    </row>
    <row r="2342" spans="2:5" x14ac:dyDescent="0.25">
      <c r="B2342">
        <v>-3.88917917172474E-4</v>
      </c>
      <c r="C2342">
        <v>1.6893281809170199E-2</v>
      </c>
      <c r="D2342">
        <v>-1.5319999999999999E-3</v>
      </c>
      <c r="E2342">
        <v>-6.1970000000000003E-3</v>
      </c>
    </row>
    <row r="2343" spans="2:5" x14ac:dyDescent="0.25">
      <c r="B2343">
        <v>-5.2792822710242995E-4</v>
      </c>
      <c r="C2343">
        <v>1.05569158117408E-2</v>
      </c>
      <c r="D2343">
        <v>-3.59E-4</v>
      </c>
      <c r="E2343">
        <v>2.2641000000000001E-2</v>
      </c>
    </row>
    <row r="2344" spans="2:5" x14ac:dyDescent="0.25">
      <c r="B2344">
        <v>-4.32302326100408E-3</v>
      </c>
      <c r="C2344">
        <v>3.8559595620235997E-2</v>
      </c>
      <c r="D2344">
        <v>-4.1089999999999998E-3</v>
      </c>
      <c r="E2344">
        <v>-1.5304E-2</v>
      </c>
    </row>
    <row r="2345" spans="2:5" x14ac:dyDescent="0.25">
      <c r="B2345">
        <v>3.5917818504003899E-3</v>
      </c>
      <c r="C2345">
        <v>-6.4543012898107696E-2</v>
      </c>
      <c r="D2345">
        <v>-4.1460000000000004E-3</v>
      </c>
      <c r="E2345">
        <v>-1.567E-2</v>
      </c>
    </row>
    <row r="2346" spans="2:5" x14ac:dyDescent="0.25">
      <c r="B2346">
        <v>1.9386970424473901E-3</v>
      </c>
      <c r="C2346">
        <v>-6.2943459407728206E-2</v>
      </c>
      <c r="D2346">
        <v>-1.0200000000000001E-3</v>
      </c>
      <c r="E2346">
        <v>-1.0345E-2</v>
      </c>
    </row>
    <row r="2347" spans="2:5" x14ac:dyDescent="0.25">
      <c r="B2347">
        <v>1.3623451967848599E-3</v>
      </c>
      <c r="C2347">
        <v>5.4462092045424501E-2</v>
      </c>
      <c r="D2347">
        <v>-3.722E-3</v>
      </c>
      <c r="E2347">
        <v>-7.1799999999999998E-3</v>
      </c>
    </row>
    <row r="2348" spans="2:5" x14ac:dyDescent="0.25">
      <c r="B2348">
        <v>4.4997319573414898E-3</v>
      </c>
      <c r="C2348">
        <v>0.17815580786080401</v>
      </c>
      <c r="D2348">
        <v>-5.9220000000000002E-3</v>
      </c>
      <c r="E2348">
        <v>9.2777999999999999E-2</v>
      </c>
    </row>
    <row r="2349" spans="2:5" x14ac:dyDescent="0.25">
      <c r="B2349">
        <v>-0.32559144316830302</v>
      </c>
      <c r="C2349">
        <v>-5.8259868291569698E-2</v>
      </c>
      <c r="D2349">
        <v>-0.14135300000000001</v>
      </c>
      <c r="E2349">
        <v>7.2452000000000003E-2</v>
      </c>
    </row>
    <row r="2350" spans="2:5" x14ac:dyDescent="0.25">
      <c r="B2350">
        <v>-1.6065910514491801E-3</v>
      </c>
      <c r="C2350">
        <v>-1.8675895006072502E-2</v>
      </c>
      <c r="D2350">
        <v>-4.3800000000000002E-4</v>
      </c>
      <c r="E2350">
        <v>-5.5057000000000002E-2</v>
      </c>
    </row>
    <row r="2351" spans="2:5" x14ac:dyDescent="0.25">
      <c r="B2351">
        <v>-5.9090839746804499E-3</v>
      </c>
      <c r="C2351">
        <v>-7.7561630029460399E-2</v>
      </c>
      <c r="D2351">
        <v>8.6339999999999993E-3</v>
      </c>
      <c r="E2351">
        <v>-0.15473899999999999</v>
      </c>
    </row>
    <row r="2352" spans="2:5" x14ac:dyDescent="0.25">
      <c r="B2352">
        <v>-1.14914683695783E-2</v>
      </c>
      <c r="C2352">
        <v>-0.154500216093575</v>
      </c>
      <c r="D2352">
        <v>-1.052E-3</v>
      </c>
      <c r="E2352">
        <v>-0.218448</v>
      </c>
    </row>
    <row r="2353" spans="2:5" x14ac:dyDescent="0.25">
      <c r="B2353">
        <v>-5.2112388860892103E-2</v>
      </c>
      <c r="C2353">
        <v>0.18314708553926301</v>
      </c>
      <c r="D2353">
        <v>-5.3770999999999999E-2</v>
      </c>
      <c r="E2353">
        <v>0.21345500000000001</v>
      </c>
    </row>
    <row r="2354" spans="2:5" x14ac:dyDescent="0.25">
      <c r="B2354">
        <v>-0.17952075944709101</v>
      </c>
      <c r="C2354">
        <v>-4.0177976602764197E-2</v>
      </c>
      <c r="D2354">
        <v>-7.9176999999999997E-2</v>
      </c>
      <c r="E2354">
        <v>-0.233484</v>
      </c>
    </row>
    <row r="2355" spans="2:5" x14ac:dyDescent="0.25">
      <c r="B2355">
        <v>1.2279224120738399E-3</v>
      </c>
      <c r="C2355">
        <v>9.6096671930595998E-2</v>
      </c>
      <c r="D2355">
        <v>-6.7544999999999994E-2</v>
      </c>
      <c r="E2355">
        <v>-8.1836999999999993E-2</v>
      </c>
    </row>
    <row r="2356" spans="2:5" x14ac:dyDescent="0.25">
      <c r="B2356">
        <v>-7.9236917942761503E-4</v>
      </c>
      <c r="C2356">
        <v>-8.9733004302214897E-2</v>
      </c>
      <c r="D2356">
        <v>-1.905E-3</v>
      </c>
      <c r="E2356">
        <v>-3.3980999999999997E-2</v>
      </c>
    </row>
    <row r="2357" spans="2:5" x14ac:dyDescent="0.25">
      <c r="B2357">
        <v>-8.2776601062813197E-3</v>
      </c>
      <c r="C2357">
        <v>-5.3662400704635203E-2</v>
      </c>
      <c r="D2357">
        <v>-1.0547000000000001E-2</v>
      </c>
      <c r="E2357">
        <v>-0.11948499999999999</v>
      </c>
    </row>
    <row r="2358" spans="2:5" x14ac:dyDescent="0.25">
      <c r="B2358">
        <v>-6.89439570499812E-3</v>
      </c>
      <c r="C2358">
        <v>2.0747395986078599E-2</v>
      </c>
      <c r="D2358">
        <v>-6.3790000000000001E-3</v>
      </c>
      <c r="E2358">
        <v>-0.1229</v>
      </c>
    </row>
    <row r="2359" spans="2:5" x14ac:dyDescent="0.25">
      <c r="B2359">
        <v>-4.9049710498910999E-2</v>
      </c>
      <c r="C2359">
        <v>2.3678446092443801E-2</v>
      </c>
      <c r="D2359">
        <v>-3.6158999999999997E-2</v>
      </c>
      <c r="E2359">
        <v>0.126886</v>
      </c>
    </row>
    <row r="2360" spans="2:5" x14ac:dyDescent="0.25">
      <c r="B2360">
        <v>0.82203826026397997</v>
      </c>
      <c r="C2360">
        <v>6.4094597016512406E-2</v>
      </c>
      <c r="D2360">
        <v>-2.6634000000000001E-2</v>
      </c>
      <c r="E2360">
        <v>-6.378E-3</v>
      </c>
    </row>
    <row r="2361" spans="2:5" x14ac:dyDescent="0.25">
      <c r="B2361">
        <v>-3.6440368757396202E-2</v>
      </c>
      <c r="C2361">
        <v>-4.4212980039528303E-2</v>
      </c>
      <c r="D2361">
        <v>-2.2850000000000001E-3</v>
      </c>
      <c r="E2361">
        <v>-6.1282000000000003E-2</v>
      </c>
    </row>
    <row r="2362" spans="2:5" x14ac:dyDescent="0.25">
      <c r="B2362">
        <v>-3.48429874350413E-2</v>
      </c>
      <c r="C2362">
        <v>3.5782339827706497E-2</v>
      </c>
      <c r="D2362">
        <v>-1.0159E-2</v>
      </c>
      <c r="E2362">
        <v>3.1101E-2</v>
      </c>
    </row>
    <row r="2363" spans="2:5" x14ac:dyDescent="0.25">
      <c r="B2363">
        <v>2.0609089976854E-4</v>
      </c>
      <c r="C2363">
        <v>1.6571359119128701E-2</v>
      </c>
      <c r="D2363">
        <v>4.2499999999999998E-4</v>
      </c>
      <c r="E2363">
        <v>2.2875E-2</v>
      </c>
    </row>
    <row r="2364" spans="2:5" x14ac:dyDescent="0.25">
      <c r="B2364" s="1">
        <v>-7.8672010191461805E-5</v>
      </c>
      <c r="C2364">
        <v>-1.6507439802004201E-3</v>
      </c>
      <c r="D2364">
        <v>-3.6000000000000001E-5</v>
      </c>
      <c r="E2364">
        <v>8.0610000000000005E-3</v>
      </c>
    </row>
    <row r="2365" spans="2:5" x14ac:dyDescent="0.25">
      <c r="B2365">
        <v>2.5715659624590899E-3</v>
      </c>
      <c r="C2365">
        <v>7.6337909433519896E-2</v>
      </c>
      <c r="D2365">
        <v>-2.7563000000000001E-2</v>
      </c>
      <c r="E2365">
        <v>0.13789799999999999</v>
      </c>
    </row>
    <row r="2366" spans="2:5" x14ac:dyDescent="0.25">
      <c r="B2366">
        <v>-1.56638151917071E-3</v>
      </c>
      <c r="C2366">
        <v>1.5192210241350699E-2</v>
      </c>
      <c r="D2366">
        <v>-6.1539999999999997E-3</v>
      </c>
      <c r="E2366">
        <v>-3.0054000000000001E-2</v>
      </c>
    </row>
    <row r="2367" spans="2:5" x14ac:dyDescent="0.25">
      <c r="B2367">
        <v>-4.1707408255156099E-3</v>
      </c>
      <c r="C2367">
        <v>3.6018754216553601E-2</v>
      </c>
      <c r="D2367">
        <v>-5.9420000000000002E-3</v>
      </c>
      <c r="E2367">
        <v>-2.8084000000000001E-2</v>
      </c>
    </row>
    <row r="2368" spans="2:5" x14ac:dyDescent="0.25">
      <c r="B2368">
        <v>-1.3031584527789099E-2</v>
      </c>
      <c r="C2368">
        <v>-0.103868001766126</v>
      </c>
      <c r="D2368">
        <v>-7.1459999999999996E-3</v>
      </c>
      <c r="E2368">
        <v>-7.0929000000000006E-2</v>
      </c>
    </row>
    <row r="2369" spans="2:5" x14ac:dyDescent="0.25">
      <c r="B2369">
        <v>-6.7983798216881094E-2</v>
      </c>
      <c r="C2369">
        <v>0.32709021162618301</v>
      </c>
      <c r="D2369">
        <v>-7.7410999999999994E-2</v>
      </c>
      <c r="E2369">
        <v>0.101786</v>
      </c>
    </row>
    <row r="2370" spans="2:5" x14ac:dyDescent="0.25">
      <c r="B2370">
        <v>4.7661825449614099</v>
      </c>
      <c r="C2370">
        <v>7.5952257242164603E-2</v>
      </c>
      <c r="D2370">
        <v>-9.1819999999999992E-3</v>
      </c>
      <c r="E2370">
        <v>0.154144</v>
      </c>
    </row>
    <row r="2371" spans="2:5" x14ac:dyDescent="0.25">
      <c r="B2371">
        <v>-6.5575559809664102E-3</v>
      </c>
      <c r="C2371">
        <v>2.4415865979163301E-2</v>
      </c>
      <c r="D2371">
        <v>-4.1539999999999997E-3</v>
      </c>
      <c r="E2371">
        <v>-3.9950000000000003E-3</v>
      </c>
    </row>
    <row r="2372" spans="2:5" x14ac:dyDescent="0.25">
      <c r="B2372">
        <v>-0.11487768491625799</v>
      </c>
      <c r="C2372">
        <v>-0.191633420793797</v>
      </c>
      <c r="D2372">
        <v>-7.2836999999999999E-2</v>
      </c>
      <c r="E2372">
        <v>-0.21684899999999999</v>
      </c>
    </row>
    <row r="2373" spans="2:5" x14ac:dyDescent="0.25">
      <c r="B2373">
        <v>2.1503215321990801E-3</v>
      </c>
      <c r="C2373">
        <v>0.353313992066911</v>
      </c>
      <c r="D2373">
        <v>-0.11719599999999999</v>
      </c>
      <c r="E2373">
        <v>0.204072</v>
      </c>
    </row>
    <row r="2374" spans="2:5" x14ac:dyDescent="0.25">
      <c r="B2374">
        <v>4.6708306881168199E-2</v>
      </c>
      <c r="C2374">
        <v>0.33259847966947598</v>
      </c>
      <c r="D2374">
        <v>1.1114000000000001E-2</v>
      </c>
      <c r="E2374">
        <v>0.29820099999999999</v>
      </c>
    </row>
    <row r="2375" spans="2:5" x14ac:dyDescent="0.25">
      <c r="B2375">
        <v>2.6192666080005898E-3</v>
      </c>
      <c r="C2375">
        <v>0.10454819899079</v>
      </c>
      <c r="D2375">
        <v>-6.3070000000000001E-3</v>
      </c>
      <c r="E2375">
        <v>8.6518999999999999E-2</v>
      </c>
    </row>
    <row r="2376" spans="2:5" x14ac:dyDescent="0.25">
      <c r="B2376">
        <v>0.39861398073416399</v>
      </c>
      <c r="C2376">
        <v>-0.71541522372545596</v>
      </c>
      <c r="D2376">
        <v>5.1375999999999998E-2</v>
      </c>
      <c r="E2376">
        <v>-0.27274399999999999</v>
      </c>
    </row>
    <row r="2377" spans="2:5" x14ac:dyDescent="0.25">
      <c r="B2377">
        <v>-2.9348531029140101E-2</v>
      </c>
      <c r="C2377">
        <v>1.51789236778714E-2</v>
      </c>
      <c r="D2377">
        <v>-4.5464999999999998E-2</v>
      </c>
      <c r="E2377">
        <v>-0.122707</v>
      </c>
    </row>
    <row r="2378" spans="2:5" x14ac:dyDescent="0.25">
      <c r="B2378">
        <v>-6.8789250233970201E-4</v>
      </c>
      <c r="C2378">
        <v>0.19470724504869799</v>
      </c>
      <c r="D2378">
        <v>-3.2000000000000002E-3</v>
      </c>
      <c r="E2378">
        <v>7.1433999999999997E-2</v>
      </c>
    </row>
    <row r="2379" spans="2:5" x14ac:dyDescent="0.25">
      <c r="B2379">
        <v>-1.02276407464903E-2</v>
      </c>
      <c r="C2379">
        <v>4.3150204819249999E-2</v>
      </c>
      <c r="D2379">
        <v>-3.999E-3</v>
      </c>
      <c r="E2379">
        <v>2.3092999999999999E-2</v>
      </c>
    </row>
    <row r="2380" spans="2:5" x14ac:dyDescent="0.25">
      <c r="B2380">
        <v>1.7357212020004099E-2</v>
      </c>
      <c r="C2380">
        <v>0.18223894859425599</v>
      </c>
      <c r="D2380">
        <v>-4.339E-3</v>
      </c>
      <c r="E2380">
        <v>9.6724000000000004E-2</v>
      </c>
    </row>
    <row r="2381" spans="2:5" x14ac:dyDescent="0.25">
      <c r="B2381">
        <v>2.6114335922589001E-2</v>
      </c>
      <c r="C2381">
        <v>0.26925691378172301</v>
      </c>
      <c r="D2381">
        <v>6.8129999999999996E-3</v>
      </c>
      <c r="E2381">
        <v>0.17074500000000001</v>
      </c>
    </row>
    <row r="2382" spans="2:5" x14ac:dyDescent="0.25">
      <c r="B2382">
        <v>3.0390990560312699E-3</v>
      </c>
      <c r="C2382">
        <v>8.9287045252301495E-2</v>
      </c>
      <c r="D2382">
        <v>-3.3599999999999998E-4</v>
      </c>
      <c r="E2382">
        <v>1.2695E-2</v>
      </c>
    </row>
    <row r="2383" spans="2:5" x14ac:dyDescent="0.25">
      <c r="B2383">
        <v>4.3322754776195402E-4</v>
      </c>
      <c r="C2383">
        <v>2.1061254784387199E-2</v>
      </c>
      <c r="D2383">
        <v>5.6300000000000002E-4</v>
      </c>
      <c r="E2383">
        <v>2.5344999999999999E-2</v>
      </c>
    </row>
    <row r="2384" spans="2:5" x14ac:dyDescent="0.25">
      <c r="B2384">
        <v>1.6286649514107699E-4</v>
      </c>
      <c r="C2384">
        <v>1.3650046609567999E-2</v>
      </c>
      <c r="D2384">
        <v>1.4799999999999999E-4</v>
      </c>
      <c r="E2384">
        <v>1.5396999999999999E-2</v>
      </c>
    </row>
    <row r="2385" spans="2:5" x14ac:dyDescent="0.25">
      <c r="B2385">
        <v>-1.5168304194605999E-4</v>
      </c>
      <c r="C2385">
        <v>1.16926080485439E-2</v>
      </c>
      <c r="D2385">
        <v>7.7999999999999999E-5</v>
      </c>
      <c r="E2385">
        <v>1.2584E-2</v>
      </c>
    </row>
    <row r="2386" spans="2:5" x14ac:dyDescent="0.25">
      <c r="B2386" s="1">
        <v>7.2057054857472302E-5</v>
      </c>
      <c r="C2386">
        <v>1.01285283112122E-2</v>
      </c>
      <c r="D2386">
        <v>3.0000000000000001E-6</v>
      </c>
      <c r="E2386">
        <v>1.5257E-2</v>
      </c>
    </row>
    <row r="2387" spans="2:5" x14ac:dyDescent="0.25">
      <c r="B2387">
        <v>-3.0083484522462698E-4</v>
      </c>
      <c r="C2387">
        <v>-4.4036800609842403E-3</v>
      </c>
      <c r="D2387">
        <v>-6.7999999999999999E-5</v>
      </c>
      <c r="E2387">
        <v>5.5370000000000003E-3</v>
      </c>
    </row>
    <row r="2388" spans="2:5" x14ac:dyDescent="0.25">
      <c r="B2388">
        <v>8.1402271361322295E-4</v>
      </c>
      <c r="C2388">
        <v>2.9534615767964401E-2</v>
      </c>
      <c r="D2388">
        <v>-2.8400000000000002E-4</v>
      </c>
      <c r="E2388">
        <v>1.3622E-2</v>
      </c>
    </row>
    <row r="2389" spans="2:5" x14ac:dyDescent="0.25">
      <c r="B2389">
        <v>-3.7917966163192201E-3</v>
      </c>
      <c r="C2389">
        <v>-5.3033273707513897E-3</v>
      </c>
      <c r="D2389">
        <v>-4.5659999999999997E-3</v>
      </c>
      <c r="E2389">
        <v>-2.1585E-2</v>
      </c>
    </row>
    <row r="2390" spans="2:5" x14ac:dyDescent="0.25">
      <c r="B2390">
        <v>-1.32702158950515E-3</v>
      </c>
      <c r="C2390">
        <v>1.9162086415047502E-2</v>
      </c>
      <c r="D2390">
        <v>-1.6130000000000001E-3</v>
      </c>
      <c r="E2390">
        <v>7.3565000000000005E-2</v>
      </c>
    </row>
    <row r="2391" spans="2:5" x14ac:dyDescent="0.25">
      <c r="B2391">
        <v>-3.3346784508258101E-3</v>
      </c>
      <c r="C2391">
        <v>-3.46502370802792E-2</v>
      </c>
      <c r="D2391">
        <v>-7.7770000000000001E-3</v>
      </c>
      <c r="E2391">
        <v>-2.8900000000000002E-3</v>
      </c>
    </row>
    <row r="2392" spans="2:5" x14ac:dyDescent="0.25">
      <c r="B2392">
        <v>2.93778335934133E-2</v>
      </c>
      <c r="C2392">
        <v>0.231254679489762</v>
      </c>
      <c r="D2392">
        <v>1.2296E-2</v>
      </c>
      <c r="E2392">
        <v>0.121543</v>
      </c>
    </row>
    <row r="2393" spans="2:5" x14ac:dyDescent="0.25">
      <c r="B2393">
        <v>6.1564092048964399E-3</v>
      </c>
      <c r="C2393">
        <v>-0.25420423381030699</v>
      </c>
      <c r="D2393">
        <v>4.2890000000000003E-3</v>
      </c>
      <c r="E2393">
        <v>-0.162607</v>
      </c>
    </row>
    <row r="2394" spans="2:5" x14ac:dyDescent="0.25">
      <c r="B2394">
        <v>-1.6773545547612201E-3</v>
      </c>
      <c r="C2394">
        <v>9.0527889852645305E-3</v>
      </c>
      <c r="D2394">
        <v>1.583E-3</v>
      </c>
      <c r="E2394">
        <v>9.3626000000000001E-2</v>
      </c>
    </row>
    <row r="2395" spans="2:5" x14ac:dyDescent="0.25">
      <c r="B2395">
        <v>-7.5678574762143699E-3</v>
      </c>
      <c r="C2395">
        <v>-6.1431598174640001E-2</v>
      </c>
      <c r="D2395">
        <v>5.8380000000000003E-3</v>
      </c>
      <c r="E2395">
        <v>-0.15360599999999999</v>
      </c>
    </row>
    <row r="2396" spans="2:5" x14ac:dyDescent="0.25">
      <c r="B2396">
        <v>3.2058685789381099E-2</v>
      </c>
      <c r="C2396">
        <v>-0.25485624612302699</v>
      </c>
      <c r="D2396">
        <v>8.4609999999999998E-3</v>
      </c>
      <c r="E2396">
        <v>-0.10843800000000001</v>
      </c>
    </row>
    <row r="2397" spans="2:5" x14ac:dyDescent="0.25">
      <c r="B2397">
        <v>-4.0263453676168297E-4</v>
      </c>
      <c r="C2397">
        <v>-7.8115500136675897E-2</v>
      </c>
      <c r="D2397">
        <v>-3.4989999999999999E-3</v>
      </c>
      <c r="E2397">
        <v>-1.0906000000000001E-2</v>
      </c>
    </row>
    <row r="2398" spans="2:5" x14ac:dyDescent="0.25">
      <c r="B2398">
        <v>-1.38880742231517E-4</v>
      </c>
      <c r="C2398">
        <v>7.6061253507168696E-3</v>
      </c>
      <c r="D2398">
        <v>-5.1099999999999995E-4</v>
      </c>
      <c r="E2398">
        <v>8.6600000000000002E-4</v>
      </c>
    </row>
    <row r="2399" spans="2:5" x14ac:dyDescent="0.25">
      <c r="B2399">
        <v>6.2312401389847403E-3</v>
      </c>
      <c r="C2399">
        <v>-0.14517496500344301</v>
      </c>
      <c r="D2399">
        <v>-2.127E-3</v>
      </c>
      <c r="E2399">
        <v>-3.3082E-2</v>
      </c>
    </row>
    <row r="2400" spans="2:5" x14ac:dyDescent="0.25">
      <c r="B2400">
        <v>-1.40699255763738E-2</v>
      </c>
      <c r="C2400">
        <v>-0.19747851740598599</v>
      </c>
      <c r="D2400">
        <v>-3.2890999999999997E-2</v>
      </c>
      <c r="E2400">
        <v>-0.41041299999999997</v>
      </c>
    </row>
    <row r="2401" spans="2:5" x14ac:dyDescent="0.25">
      <c r="B2401">
        <v>-1.1117378603393799E-2</v>
      </c>
      <c r="C2401">
        <v>-3.0915307686589101E-2</v>
      </c>
      <c r="D2401">
        <v>-1.3861E-2</v>
      </c>
      <c r="E2401">
        <v>-2.2690000000000002E-3</v>
      </c>
    </row>
    <row r="2402" spans="2:5" x14ac:dyDescent="0.25">
      <c r="B2402">
        <v>2.95221118184186E-2</v>
      </c>
      <c r="C2402">
        <v>-0.19281867072836001</v>
      </c>
      <c r="D2402">
        <v>-2.3413E-2</v>
      </c>
      <c r="E2402">
        <v>9.2569999999999996E-3</v>
      </c>
    </row>
    <row r="2403" spans="2:5" x14ac:dyDescent="0.25">
      <c r="B2403">
        <v>1.21799902411543E-2</v>
      </c>
      <c r="C2403">
        <v>0.134781430422727</v>
      </c>
      <c r="D2403">
        <v>4.1269999999999996E-3</v>
      </c>
      <c r="E2403">
        <v>9.4148999999999997E-2</v>
      </c>
    </row>
    <row r="2404" spans="2:5" x14ac:dyDescent="0.25">
      <c r="B2404">
        <v>8.2093629669216604E-4</v>
      </c>
      <c r="C2404">
        <v>3.2461209266091202E-2</v>
      </c>
      <c r="D2404">
        <v>2.42E-4</v>
      </c>
      <c r="E2404">
        <v>2.0733999999999999E-2</v>
      </c>
    </row>
    <row r="2405" spans="2:5" x14ac:dyDescent="0.25">
      <c r="B2405" s="1">
        <v>5.69669853601481E-5</v>
      </c>
      <c r="C2405">
        <v>1.12766044745374E-2</v>
      </c>
      <c r="D2405">
        <v>4.8999999999999998E-5</v>
      </c>
      <c r="E2405">
        <v>2.0268999999999999E-2</v>
      </c>
    </row>
    <row r="2406" spans="2:5" x14ac:dyDescent="0.25">
      <c r="B2406">
        <v>-4.9381299784604597E-4</v>
      </c>
      <c r="C2406">
        <v>4.1643821102849603E-3</v>
      </c>
      <c r="D2406">
        <v>5.5999999999999999E-5</v>
      </c>
      <c r="E2406">
        <v>2.3293999999999999E-2</v>
      </c>
    </row>
    <row r="2407" spans="2:5" x14ac:dyDescent="0.25">
      <c r="B2407">
        <v>1.6600734179142199E-3</v>
      </c>
      <c r="C2407">
        <v>4.2872493999789797E-2</v>
      </c>
      <c r="D2407">
        <v>3.88E-4</v>
      </c>
      <c r="E2407">
        <v>2.0889999999999999E-2</v>
      </c>
    </row>
    <row r="2408" spans="2:5" x14ac:dyDescent="0.25">
      <c r="B2408">
        <v>-8.8470991630621202E-4</v>
      </c>
      <c r="C2408">
        <v>1.5704948196812299E-2</v>
      </c>
      <c r="D2408">
        <v>-2.31E-4</v>
      </c>
      <c r="E2408">
        <v>1.0951000000000001E-2</v>
      </c>
    </row>
    <row r="2409" spans="2:5" x14ac:dyDescent="0.25">
      <c r="B2409">
        <v>8.0683966004450197E-4</v>
      </c>
      <c r="C2409">
        <v>5.09536280036385E-2</v>
      </c>
      <c r="D2409">
        <v>-3.21E-4</v>
      </c>
      <c r="E2409">
        <v>1.6736000000000001E-2</v>
      </c>
    </row>
    <row r="2410" spans="2:5" x14ac:dyDescent="0.25">
      <c r="B2410" s="1">
        <v>-5.5060735531081396E-6</v>
      </c>
      <c r="C2410">
        <v>3.3474849973673302E-3</v>
      </c>
      <c r="D2410">
        <v>3.6999999999999998E-5</v>
      </c>
      <c r="E2410">
        <v>1.0525E-2</v>
      </c>
    </row>
    <row r="2411" spans="2:5" x14ac:dyDescent="0.25">
      <c r="B2411">
        <v>3.6885598319706599E-4</v>
      </c>
      <c r="C2411">
        <v>2.3910064889974499E-2</v>
      </c>
      <c r="D2411">
        <v>-6.3E-5</v>
      </c>
      <c r="E2411">
        <v>1.3533E-2</v>
      </c>
    </row>
    <row r="2412" spans="2:5" x14ac:dyDescent="0.25">
      <c r="B2412">
        <v>-1.03207689804113E-3</v>
      </c>
      <c r="C2412">
        <v>-9.5863998534937E-3</v>
      </c>
      <c r="D2412">
        <v>-1.3639999999999999E-2</v>
      </c>
      <c r="E2412">
        <v>-7.8799999999999999E-3</v>
      </c>
    </row>
    <row r="2413" spans="2:5" x14ac:dyDescent="0.25">
      <c r="B2413">
        <v>2.05861574348601E-2</v>
      </c>
      <c r="C2413">
        <v>-0.14506831639073001</v>
      </c>
      <c r="D2413">
        <v>2.5087000000000002E-2</v>
      </c>
      <c r="E2413">
        <v>-0.182037</v>
      </c>
    </row>
    <row r="2414" spans="2:5" x14ac:dyDescent="0.25">
      <c r="B2414">
        <v>-2.6743053844220702E-3</v>
      </c>
      <c r="C2414">
        <v>-1.3640187464820101E-2</v>
      </c>
      <c r="D2414">
        <v>-2.3240000000000001E-3</v>
      </c>
      <c r="E2414">
        <v>-0.13869500000000001</v>
      </c>
    </row>
    <row r="2415" spans="2:5" x14ac:dyDescent="0.25">
      <c r="B2415">
        <v>-1.0408645153624999E-2</v>
      </c>
      <c r="C2415">
        <v>-2.69633861158237E-2</v>
      </c>
      <c r="D2415">
        <v>-1.1384999999999999E-2</v>
      </c>
      <c r="E2415">
        <v>-5.9237999999999999E-2</v>
      </c>
    </row>
    <row r="2416" spans="2:5" x14ac:dyDescent="0.25">
      <c r="B2416">
        <v>0.17487938759239599</v>
      </c>
      <c r="C2416">
        <v>-0.49701270045314999</v>
      </c>
      <c r="D2416">
        <v>1.856E-3</v>
      </c>
      <c r="E2416">
        <v>-0.22175800000000001</v>
      </c>
    </row>
    <row r="2417" spans="2:5" x14ac:dyDescent="0.25">
      <c r="B2417" s="1">
        <v>3.7947779611053897E-5</v>
      </c>
      <c r="C2417">
        <v>1.4554204870633299E-2</v>
      </c>
      <c r="D2417">
        <v>1.21E-4</v>
      </c>
      <c r="E2417">
        <v>1.6424000000000001E-2</v>
      </c>
    </row>
    <row r="2418" spans="2:5" x14ac:dyDescent="0.25">
      <c r="B2418">
        <v>1.8038267159973399E-2</v>
      </c>
      <c r="C2418">
        <v>0.198995395914845</v>
      </c>
      <c r="D2418">
        <v>-1.8792E-2</v>
      </c>
      <c r="E2418">
        <v>0.27229199999999998</v>
      </c>
    </row>
    <row r="2419" spans="2:5" x14ac:dyDescent="0.25">
      <c r="B2419">
        <v>-3.27165679705297E-2</v>
      </c>
      <c r="C2419">
        <v>5.43510567106293E-2</v>
      </c>
      <c r="D2419">
        <v>-7.8003000000000003E-2</v>
      </c>
      <c r="E2419">
        <v>2.4823999999999999E-2</v>
      </c>
    </row>
    <row r="2420" spans="2:5" x14ac:dyDescent="0.25">
      <c r="B2420">
        <v>0.50452185671572602</v>
      </c>
      <c r="C2420">
        <v>-0.564039390722473</v>
      </c>
      <c r="D2420">
        <v>-7.0130999999999999E-2</v>
      </c>
      <c r="E2420">
        <v>3.2443E-2</v>
      </c>
    </row>
    <row r="2421" spans="2:5" x14ac:dyDescent="0.25">
      <c r="B2421">
        <v>-0.180876924344476</v>
      </c>
      <c r="C2421">
        <v>-3.8358004025690701E-2</v>
      </c>
      <c r="D2421">
        <v>-1.0937000000000001E-2</v>
      </c>
      <c r="E2421">
        <v>-0.17267099999999999</v>
      </c>
    </row>
    <row r="2422" spans="2:5" x14ac:dyDescent="0.25">
      <c r="B2422">
        <v>-6.5633903149191399E-3</v>
      </c>
      <c r="C2422">
        <v>2.7982741914655E-2</v>
      </c>
      <c r="D2422">
        <v>-1.7312999999999999E-2</v>
      </c>
      <c r="E2422">
        <v>1.2113000000000001E-2</v>
      </c>
    </row>
    <row r="2423" spans="2:5" x14ac:dyDescent="0.25">
      <c r="B2423">
        <v>1.44414609826564E-2</v>
      </c>
      <c r="C2423">
        <v>0.14351139276397301</v>
      </c>
      <c r="D2423">
        <v>-6.1250000000000002E-3</v>
      </c>
      <c r="E2423">
        <v>4.6131999999999999E-2</v>
      </c>
    </row>
    <row r="2424" spans="2:5" x14ac:dyDescent="0.25">
      <c r="B2424">
        <v>2.87255326127881E-2</v>
      </c>
      <c r="C2424">
        <v>-0.21148219212932501</v>
      </c>
      <c r="D2424">
        <v>-2.6259999999999999E-2</v>
      </c>
      <c r="E2424">
        <v>-5.5898000000000003E-2</v>
      </c>
    </row>
    <row r="2425" spans="2:5" x14ac:dyDescent="0.25">
      <c r="B2425">
        <v>-7.0259727144846903E-3</v>
      </c>
      <c r="C2425">
        <v>-0.24176163293616901</v>
      </c>
      <c r="D2425">
        <v>-4.4200000000000003E-3</v>
      </c>
      <c r="E2425">
        <v>-0.11652999999999999</v>
      </c>
    </row>
    <row r="2426" spans="2:5" x14ac:dyDescent="0.25">
      <c r="B2426">
        <v>6.0216139617579002E-4</v>
      </c>
      <c r="C2426">
        <v>2.3996512111247099E-2</v>
      </c>
      <c r="D2426">
        <v>6.7000000000000002E-5</v>
      </c>
      <c r="E2426">
        <v>1.4904000000000001E-2</v>
      </c>
    </row>
    <row r="2427" spans="2:5" x14ac:dyDescent="0.25">
      <c r="B2427">
        <v>-5.4884893327692297E-4</v>
      </c>
      <c r="C2427">
        <v>-4.8258737578342698E-3</v>
      </c>
      <c r="D2427">
        <v>-7.85E-4</v>
      </c>
      <c r="E2427">
        <v>1.3981E-2</v>
      </c>
    </row>
    <row r="2428" spans="2:5" x14ac:dyDescent="0.25">
      <c r="B2428">
        <v>7.5480608608816601E-4</v>
      </c>
      <c r="C2428">
        <v>2.92943550167067E-2</v>
      </c>
      <c r="D2428">
        <v>-3.6999999999999998E-5</v>
      </c>
      <c r="E2428">
        <v>1.46E-2</v>
      </c>
    </row>
    <row r="2429" spans="2:5" x14ac:dyDescent="0.25">
      <c r="B2429">
        <v>-2.01133874785436E-4</v>
      </c>
      <c r="C2429">
        <v>6.00881820446506E-2</v>
      </c>
      <c r="D2429">
        <v>-1.523E-3</v>
      </c>
      <c r="E2429">
        <v>3.9070000000000001E-2</v>
      </c>
    </row>
    <row r="2430" spans="2:5" x14ac:dyDescent="0.25">
      <c r="B2430">
        <v>-6.7552075336912397E-3</v>
      </c>
      <c r="C2430">
        <v>5.0738097242280102E-2</v>
      </c>
      <c r="D2430">
        <v>-6.6759999999999996E-3</v>
      </c>
      <c r="E2430">
        <v>0.10634299999999999</v>
      </c>
    </row>
    <row r="2431" spans="2:5" x14ac:dyDescent="0.25">
      <c r="B2431">
        <v>6.7819815502480098E-3</v>
      </c>
      <c r="C2431">
        <v>0.110858081187341</v>
      </c>
      <c r="D2431">
        <v>2.1580000000000002E-3</v>
      </c>
      <c r="E2431">
        <v>0.142821</v>
      </c>
    </row>
    <row r="2432" spans="2:5" x14ac:dyDescent="0.25">
      <c r="B2432">
        <v>-7.7718889165093296E-3</v>
      </c>
      <c r="C2432">
        <v>-7.3630564538771398E-2</v>
      </c>
      <c r="D2432">
        <v>-1.5542E-2</v>
      </c>
      <c r="E2432">
        <v>-1.934E-2</v>
      </c>
    </row>
    <row r="2433" spans="2:5" x14ac:dyDescent="0.25">
      <c r="B2433">
        <v>-7.7920595656089898E-3</v>
      </c>
      <c r="C2433">
        <v>-8.9935116378072801E-3</v>
      </c>
      <c r="D2433">
        <v>-5.2379999999999996E-3</v>
      </c>
      <c r="E2433">
        <v>-1.0276E-2</v>
      </c>
    </row>
    <row r="2434" spans="2:5" x14ac:dyDescent="0.25">
      <c r="B2434">
        <v>2.44817314067921E-2</v>
      </c>
      <c r="C2434">
        <v>-0.16346548873834499</v>
      </c>
      <c r="D2434">
        <v>-2.4160000000000001E-2</v>
      </c>
      <c r="E2434">
        <v>-5.3224E-2</v>
      </c>
    </row>
    <row r="2435" spans="2:5" x14ac:dyDescent="0.25">
      <c r="B2435">
        <v>-2.8739254253746301E-4</v>
      </c>
      <c r="C2435">
        <v>-6.6726661685515502E-3</v>
      </c>
      <c r="D2435">
        <v>-1.456E-3</v>
      </c>
      <c r="E2435">
        <v>-6.0140000000000002E-3</v>
      </c>
    </row>
    <row r="2436" spans="2:5" x14ac:dyDescent="0.25">
      <c r="B2436">
        <v>0.57974735757743601</v>
      </c>
      <c r="C2436">
        <v>8.4583294899381503E-2</v>
      </c>
      <c r="D2436">
        <v>-0.20109299999999999</v>
      </c>
      <c r="E2436">
        <v>-0.13173899999999999</v>
      </c>
    </row>
    <row r="2437" spans="2:5" x14ac:dyDescent="0.25">
      <c r="B2437">
        <v>1.09537471424156E-2</v>
      </c>
      <c r="C2437">
        <v>0.11671347342840099</v>
      </c>
      <c r="D2437">
        <v>-3.3600000000000001E-3</v>
      </c>
      <c r="E2437">
        <v>-6.8057000000000006E-2</v>
      </c>
    </row>
    <row r="2438" spans="2:5" x14ac:dyDescent="0.25">
      <c r="B2438">
        <v>-2.7868802015658298E-3</v>
      </c>
      <c r="C2438">
        <v>8.0779754978201003E-4</v>
      </c>
      <c r="D2438">
        <v>-3.8000000000000002E-4</v>
      </c>
      <c r="E2438">
        <v>1.0366999999999999E-2</v>
      </c>
    </row>
    <row r="2439" spans="2:5" x14ac:dyDescent="0.25">
      <c r="B2439">
        <v>0.35921161151800901</v>
      </c>
      <c r="C2439">
        <v>-1.0925540282853501</v>
      </c>
      <c r="D2439">
        <v>-1.787E-2</v>
      </c>
      <c r="E2439">
        <v>-7.6074000000000003E-2</v>
      </c>
    </row>
    <row r="2440" spans="2:5" x14ac:dyDescent="0.25">
      <c r="B2440">
        <v>1.8183951055607901E-2</v>
      </c>
      <c r="C2440">
        <v>-0.173128457241708</v>
      </c>
      <c r="D2440">
        <v>-1.1788E-2</v>
      </c>
      <c r="E2440">
        <v>-3.2420999999999998E-2</v>
      </c>
    </row>
    <row r="2441" spans="2:5" x14ac:dyDescent="0.25">
      <c r="B2441">
        <v>0.17374346726289899</v>
      </c>
      <c r="C2441">
        <v>0.18436997550883</v>
      </c>
      <c r="D2441">
        <v>-1.1186E-2</v>
      </c>
      <c r="E2441">
        <v>0.12170400000000001</v>
      </c>
    </row>
    <row r="2442" spans="2:5" x14ac:dyDescent="0.25">
      <c r="B2442">
        <v>-2.5625393236066399E-2</v>
      </c>
      <c r="C2442">
        <v>4.5794639929580903E-2</v>
      </c>
      <c r="D2442">
        <v>-1.6410999999999999E-2</v>
      </c>
      <c r="E2442">
        <v>0.16114300000000001</v>
      </c>
    </row>
    <row r="2443" spans="2:5" x14ac:dyDescent="0.25">
      <c r="B2443">
        <v>-5.8486691365147603E-3</v>
      </c>
      <c r="C2443">
        <v>0.10364293349199701</v>
      </c>
      <c r="D2443">
        <v>-4.7660000000000003E-3</v>
      </c>
      <c r="E2443">
        <v>0.19944600000000001</v>
      </c>
    </row>
    <row r="2444" spans="2:5" x14ac:dyDescent="0.25">
      <c r="B2444">
        <v>4.9246859155998896E-4</v>
      </c>
      <c r="C2444">
        <v>2.1676022276330101E-2</v>
      </c>
      <c r="D2444">
        <v>6.11E-4</v>
      </c>
      <c r="E2444">
        <v>2.7094E-2</v>
      </c>
    </row>
    <row r="2445" spans="2:5" x14ac:dyDescent="0.25">
      <c r="B2445">
        <v>3.2971452041001098E-4</v>
      </c>
      <c r="C2445">
        <v>1.8744098869084E-2</v>
      </c>
      <c r="D2445">
        <v>2.4000000000000001E-4</v>
      </c>
      <c r="E2445">
        <v>1.6622999999999999E-2</v>
      </c>
    </row>
    <row r="2446" spans="2:5" x14ac:dyDescent="0.25">
      <c r="B2446" s="1">
        <v>-4.2313806424625603E-5</v>
      </c>
      <c r="C2446">
        <v>6.7574145027361797E-3</v>
      </c>
      <c r="D2446">
        <v>2.0900000000000001E-4</v>
      </c>
      <c r="E2446">
        <v>1.8630000000000001E-2</v>
      </c>
    </row>
    <row r="2447" spans="2:5" x14ac:dyDescent="0.25">
      <c r="B2447">
        <v>2.6533193361113599E-4</v>
      </c>
      <c r="C2447">
        <v>1.6348750816170401E-2</v>
      </c>
      <c r="D2447">
        <v>2.0900000000000001E-4</v>
      </c>
      <c r="E2447">
        <v>1.5296000000000001E-2</v>
      </c>
    </row>
    <row r="2448" spans="2:5" x14ac:dyDescent="0.25">
      <c r="B2448">
        <v>3.3903432505459001E-4</v>
      </c>
      <c r="C2448">
        <v>2.13641017284475E-2</v>
      </c>
      <c r="D2448">
        <v>2.5799999999999998E-4</v>
      </c>
      <c r="E2448">
        <v>2.1891000000000001E-2</v>
      </c>
    </row>
    <row r="2449" spans="2:5" x14ac:dyDescent="0.25">
      <c r="B2449">
        <v>2.5775900505658599E-4</v>
      </c>
      <c r="C2449">
        <v>2.35612415248596E-2</v>
      </c>
      <c r="D2449">
        <v>-2.14E-4</v>
      </c>
      <c r="E2449">
        <v>-2.0049999999999998E-3</v>
      </c>
    </row>
    <row r="2450" spans="2:5" x14ac:dyDescent="0.25">
      <c r="B2450">
        <v>-5.0461609225149898E-3</v>
      </c>
      <c r="C2450">
        <v>2.5917503331888199E-2</v>
      </c>
      <c r="D2450">
        <v>-1.4809999999999999E-3</v>
      </c>
      <c r="E2450">
        <v>-1.4494999999999999E-2</v>
      </c>
    </row>
    <row r="2451" spans="2:5" x14ac:dyDescent="0.25">
      <c r="B2451">
        <v>0.21154366324805601</v>
      </c>
      <c r="C2451">
        <v>-0.935605570318635</v>
      </c>
      <c r="D2451">
        <v>-1.8540000000000001E-2</v>
      </c>
      <c r="E2451">
        <v>-0.18025099999999999</v>
      </c>
    </row>
    <row r="2452" spans="2:5" x14ac:dyDescent="0.25">
      <c r="B2452">
        <v>-2.6867118831727199E-4</v>
      </c>
      <c r="C2452">
        <v>3.16858489778023E-2</v>
      </c>
      <c r="D2452">
        <v>-1.25E-3</v>
      </c>
      <c r="E2452">
        <v>-4.5859999999999998E-3</v>
      </c>
    </row>
    <row r="2453" spans="2:5" x14ac:dyDescent="0.25">
      <c r="B2453">
        <v>3.6287687519580502E-3</v>
      </c>
      <c r="C2453">
        <v>-7.0465805190214795E-2</v>
      </c>
      <c r="D2453">
        <v>-1.307E-3</v>
      </c>
      <c r="E2453">
        <v>-1.5100000000000001E-2</v>
      </c>
    </row>
    <row r="2454" spans="2:5" x14ac:dyDescent="0.25">
      <c r="B2454" s="1">
        <v>5.4478094695999403E-5</v>
      </c>
      <c r="C2454">
        <v>-7.7830696785904596E-2</v>
      </c>
      <c r="D2454">
        <v>-1.175E-2</v>
      </c>
      <c r="E2454">
        <v>-6.2106000000000001E-2</v>
      </c>
    </row>
    <row r="2455" spans="2:5" x14ac:dyDescent="0.25">
      <c r="B2455">
        <v>-3.9285740379560799E-3</v>
      </c>
      <c r="C2455">
        <v>5.9293907613708403E-2</v>
      </c>
      <c r="D2455">
        <v>-2.1150000000000001E-3</v>
      </c>
      <c r="E2455">
        <v>-1.7492000000000001E-2</v>
      </c>
    </row>
    <row r="2456" spans="2:5" x14ac:dyDescent="0.25">
      <c r="B2456">
        <v>-4.7735924991724197E-3</v>
      </c>
      <c r="C2456">
        <v>-7.3122277096393504E-2</v>
      </c>
      <c r="D2456">
        <v>-1.2704E-2</v>
      </c>
      <c r="E2456">
        <v>-2.5857999999999999E-2</v>
      </c>
    </row>
    <row r="2457" spans="2:5" x14ac:dyDescent="0.25">
      <c r="B2457">
        <v>-3.8664072519293602E-2</v>
      </c>
      <c r="C2457">
        <v>-0.111064709625633</v>
      </c>
      <c r="D2457">
        <v>-4.9895000000000002E-2</v>
      </c>
      <c r="E2457">
        <v>-0.12817400000000001</v>
      </c>
    </row>
    <row r="2458" spans="2:5" x14ac:dyDescent="0.25">
      <c r="B2458">
        <v>1.6557913298805699E-2</v>
      </c>
      <c r="C2458">
        <v>-0.16451279657895601</v>
      </c>
      <c r="D2458">
        <v>-4.0889999999999998E-3</v>
      </c>
      <c r="E2458">
        <v>-0.135605</v>
      </c>
    </row>
    <row r="2459" spans="2:5" x14ac:dyDescent="0.25">
      <c r="B2459">
        <v>-1.00932637667276E-2</v>
      </c>
      <c r="C2459">
        <v>-5.1976681990564003E-2</v>
      </c>
      <c r="D2459">
        <v>2.643E-3</v>
      </c>
      <c r="E2459">
        <v>-0.176285</v>
      </c>
    </row>
    <row r="2460" spans="2:5" x14ac:dyDescent="0.25">
      <c r="B2460">
        <v>-2.1317748861763501E-3</v>
      </c>
      <c r="C2460">
        <v>1.98654184858811E-3</v>
      </c>
      <c r="D2460">
        <v>-1.2600000000000001E-3</v>
      </c>
      <c r="E2460">
        <v>5.3959999999999998E-3</v>
      </c>
    </row>
    <row r="2461" spans="2:5" x14ac:dyDescent="0.25">
      <c r="B2461">
        <v>-3.4057694408256802E-4</v>
      </c>
      <c r="C2461">
        <v>1.0979758506506E-2</v>
      </c>
      <c r="D2461">
        <v>1.65E-4</v>
      </c>
      <c r="E2461">
        <v>1.9703999999999999E-2</v>
      </c>
    </row>
    <row r="2462" spans="2:5" x14ac:dyDescent="0.25">
      <c r="B2462">
        <v>-0.161988293314549</v>
      </c>
      <c r="C2462">
        <v>3.2563064042380398E-3</v>
      </c>
      <c r="D2462">
        <v>-6.3964999999999994E-2</v>
      </c>
      <c r="E2462">
        <v>-2.64E-3</v>
      </c>
    </row>
    <row r="2463" spans="2:5" x14ac:dyDescent="0.25">
      <c r="B2463">
        <v>2.02168144781509E-2</v>
      </c>
      <c r="C2463">
        <v>0.16892972561226</v>
      </c>
      <c r="D2463">
        <v>-2.4819999999999998E-3</v>
      </c>
      <c r="E2463">
        <v>0.10106800000000001</v>
      </c>
    </row>
    <row r="2464" spans="2:5" x14ac:dyDescent="0.25">
      <c r="B2464">
        <v>1.4730677314164799E-3</v>
      </c>
      <c r="C2464">
        <v>4.2982899710636603E-2</v>
      </c>
      <c r="D2464">
        <v>2.9E-5</v>
      </c>
      <c r="E2464">
        <v>1.1912000000000001E-2</v>
      </c>
    </row>
    <row r="2465" spans="2:5" x14ac:dyDescent="0.25">
      <c r="B2465" s="1">
        <v>-2.87666454395215E-5</v>
      </c>
      <c r="C2465">
        <v>-1.86386622916483E-2</v>
      </c>
      <c r="D2465">
        <v>-2.0799999999999999E-4</v>
      </c>
      <c r="E2465">
        <v>-2.1849999999999999E-3</v>
      </c>
    </row>
    <row r="2466" spans="2:5" x14ac:dyDescent="0.25">
      <c r="B2466" s="1">
        <v>2.4534165646174998E-5</v>
      </c>
      <c r="C2466">
        <v>-5.2520871493944299E-3</v>
      </c>
      <c r="D2466">
        <v>-6.3999999999999997E-5</v>
      </c>
      <c r="E2466">
        <v>1.073E-2</v>
      </c>
    </row>
    <row r="2467" spans="2:5" x14ac:dyDescent="0.25">
      <c r="B2467">
        <v>-3.4447637927657198E-3</v>
      </c>
      <c r="C2467">
        <v>1.5269579973953399E-3</v>
      </c>
      <c r="D2467">
        <v>-2.1930000000000001E-3</v>
      </c>
      <c r="E2467">
        <v>3.4139999999999999E-3</v>
      </c>
    </row>
    <row r="2468" spans="2:5" x14ac:dyDescent="0.25">
      <c r="B2468">
        <v>-7.6499363398240504E-3</v>
      </c>
      <c r="C2468">
        <v>3.1254922222782401E-2</v>
      </c>
      <c r="D2468">
        <v>-1.0998000000000001E-2</v>
      </c>
      <c r="E2468">
        <v>3.1606000000000002E-2</v>
      </c>
    </row>
    <row r="2469" spans="2:5" x14ac:dyDescent="0.25">
      <c r="B2469">
        <v>1.3072438477937001E-3</v>
      </c>
      <c r="C2469">
        <v>-0.171626780172488</v>
      </c>
      <c r="D2469">
        <v>-3.8110000000000002E-3</v>
      </c>
      <c r="E2469">
        <v>-0.122214</v>
      </c>
    </row>
    <row r="2470" spans="2:5" x14ac:dyDescent="0.25">
      <c r="B2470">
        <v>-1.30344953680123E-2</v>
      </c>
      <c r="C2470">
        <v>5.9131831151222301E-3</v>
      </c>
      <c r="D2470">
        <v>-3.5029999999999999E-2</v>
      </c>
      <c r="E2470">
        <v>-9.9482000000000001E-2</v>
      </c>
    </row>
    <row r="2471" spans="2:5" x14ac:dyDescent="0.25">
      <c r="B2471">
        <v>1.9824104312791899E-3</v>
      </c>
      <c r="C2471">
        <v>-6.14338532616239E-2</v>
      </c>
      <c r="D2471">
        <v>-2.6499999999999999E-4</v>
      </c>
      <c r="E2471">
        <v>-3.9629999999999999E-2</v>
      </c>
    </row>
    <row r="2472" spans="2:5" x14ac:dyDescent="0.25">
      <c r="B2472">
        <v>-1.3536018164437801E-2</v>
      </c>
      <c r="C2472">
        <v>-7.2938449419214305E-2</v>
      </c>
      <c r="D2472">
        <v>-7.0270000000000003E-3</v>
      </c>
      <c r="E2472">
        <v>-0.111688</v>
      </c>
    </row>
    <row r="2473" spans="2:5" x14ac:dyDescent="0.25">
      <c r="B2473">
        <v>6.8399414803563804E-2</v>
      </c>
      <c r="C2473">
        <v>-0.26271961821352402</v>
      </c>
      <c r="D2473">
        <v>5.1119999999999999E-2</v>
      </c>
      <c r="E2473">
        <v>-0.26496199999999998</v>
      </c>
    </row>
    <row r="2474" spans="2:5" x14ac:dyDescent="0.25">
      <c r="B2474">
        <v>-1.5040567928795E-2</v>
      </c>
      <c r="C2474">
        <v>2.3224205600361501E-2</v>
      </c>
      <c r="D2474">
        <v>-1.1287E-2</v>
      </c>
      <c r="E2474">
        <v>4.7270000000000003E-3</v>
      </c>
    </row>
    <row r="2475" spans="2:5" x14ac:dyDescent="0.25">
      <c r="B2475">
        <v>3.6357325567055801E-2</v>
      </c>
      <c r="C2475">
        <v>-0.281778807375693</v>
      </c>
      <c r="D2475">
        <v>-2.0677000000000001E-2</v>
      </c>
      <c r="E2475">
        <v>-0.151559</v>
      </c>
    </row>
    <row r="2476" spans="2:5" x14ac:dyDescent="0.25">
      <c r="B2476">
        <v>-1.22109646279875E-2</v>
      </c>
      <c r="C2476">
        <v>-1.23800676029668E-2</v>
      </c>
      <c r="D2476">
        <v>-2.5307E-2</v>
      </c>
      <c r="E2476">
        <v>-9.2011999999999997E-2</v>
      </c>
    </row>
    <row r="2477" spans="2:5" x14ac:dyDescent="0.25">
      <c r="B2477">
        <v>-5.4503683688214601E-3</v>
      </c>
      <c r="C2477">
        <v>6.8434279040868004E-2</v>
      </c>
      <c r="D2477">
        <v>-8.9569999999999997E-3</v>
      </c>
      <c r="E2477">
        <v>0.121268</v>
      </c>
    </row>
    <row r="2478" spans="2:5" x14ac:dyDescent="0.25">
      <c r="B2478">
        <v>4.33855539298609E-4</v>
      </c>
      <c r="C2478">
        <v>2.2674774796417899E-2</v>
      </c>
      <c r="D2478">
        <v>7.27E-4</v>
      </c>
      <c r="E2478">
        <v>4.3461E-2</v>
      </c>
    </row>
    <row r="2479" spans="2:5" x14ac:dyDescent="0.25">
      <c r="B2479">
        <v>-1.6663125134433099E-4</v>
      </c>
      <c r="C2479">
        <v>-3.8238421082850099E-3</v>
      </c>
      <c r="D2479">
        <v>-5.0199999999999995E-4</v>
      </c>
      <c r="E2479">
        <v>1.3157E-2</v>
      </c>
    </row>
    <row r="2480" spans="2:5" x14ac:dyDescent="0.25">
      <c r="B2480">
        <v>-4.7635506132661903E-2</v>
      </c>
      <c r="C2480">
        <v>-0.102718141524972</v>
      </c>
      <c r="D2480">
        <v>-1.4817E-2</v>
      </c>
      <c r="E2480">
        <v>-0.10724400000000001</v>
      </c>
    </row>
    <row r="2481" spans="2:5" x14ac:dyDescent="0.25">
      <c r="B2481">
        <v>-2.73534378927427E-2</v>
      </c>
      <c r="C2481">
        <v>4.8519446699163998E-2</v>
      </c>
      <c r="D2481">
        <v>-9.7042000000000003E-2</v>
      </c>
      <c r="E2481">
        <v>-0.195355</v>
      </c>
    </row>
    <row r="2482" spans="2:5" x14ac:dyDescent="0.25">
      <c r="B2482">
        <v>8.8638688068485595E-4</v>
      </c>
      <c r="C2482">
        <v>3.0992525005728602E-2</v>
      </c>
      <c r="D2482">
        <v>3.9599999999999998E-4</v>
      </c>
      <c r="E2482">
        <v>2.8888E-2</v>
      </c>
    </row>
    <row r="2483" spans="2:5" x14ac:dyDescent="0.25">
      <c r="B2483">
        <v>9.7555448125783101E-4</v>
      </c>
      <c r="C2483">
        <v>3.1088623397453299E-2</v>
      </c>
      <c r="D2483">
        <v>-1.54E-4</v>
      </c>
      <c r="E2483">
        <v>2.3370999999999999E-2</v>
      </c>
    </row>
    <row r="2484" spans="2:5" x14ac:dyDescent="0.25">
      <c r="B2484">
        <v>9.4555065358990905E-4</v>
      </c>
      <c r="C2484">
        <v>4.5443758352191999E-2</v>
      </c>
      <c r="D2484">
        <v>-7.7159999999999998E-3</v>
      </c>
      <c r="E2484">
        <v>8.3065E-2</v>
      </c>
    </row>
    <row r="2485" spans="2:5" x14ac:dyDescent="0.25">
      <c r="B2485">
        <v>-2.1392824642102098E-2</v>
      </c>
      <c r="C2485">
        <v>3.2041840804817E-2</v>
      </c>
      <c r="D2485">
        <v>-5.8209999999999998E-2</v>
      </c>
      <c r="E2485">
        <v>5.2344000000000002E-2</v>
      </c>
    </row>
    <row r="2486" spans="2:5" x14ac:dyDescent="0.25">
      <c r="B2486">
        <v>6.16033167356157E-3</v>
      </c>
      <c r="C2486">
        <v>0.13841343802599401</v>
      </c>
      <c r="D2486">
        <v>-9.3800000000000003E-4</v>
      </c>
      <c r="E2486">
        <v>9.7582000000000002E-2</v>
      </c>
    </row>
    <row r="2487" spans="2:5" x14ac:dyDescent="0.25">
      <c r="B2487">
        <v>-3.54459525091738E-3</v>
      </c>
      <c r="C2487">
        <v>8.1114516102898507E-2</v>
      </c>
      <c r="D2487">
        <v>-7.9330000000000008E-3</v>
      </c>
      <c r="E2487">
        <v>0.310531</v>
      </c>
    </row>
    <row r="2488" spans="2:5" x14ac:dyDescent="0.25">
      <c r="B2488">
        <v>-8.5680605588553903E-4</v>
      </c>
      <c r="C2488">
        <v>-0.16950331849915001</v>
      </c>
      <c r="D2488">
        <v>-3.6304999999999997E-2</v>
      </c>
      <c r="E2488">
        <v>-0.104931</v>
      </c>
    </row>
    <row r="2489" spans="2:5" x14ac:dyDescent="0.25">
      <c r="B2489">
        <v>2.7458821579905E-4</v>
      </c>
      <c r="C2489">
        <v>1.88253213459703E-2</v>
      </c>
      <c r="D2489">
        <v>3.9199999999999999E-4</v>
      </c>
      <c r="E2489">
        <v>2.1635000000000001E-2</v>
      </c>
    </row>
    <row r="2490" spans="2:5" x14ac:dyDescent="0.25">
      <c r="B2490" s="1">
        <v>9.3639491356400204E-5</v>
      </c>
      <c r="C2490">
        <v>1.25233373800052E-2</v>
      </c>
      <c r="D2490">
        <v>1.8000000000000001E-4</v>
      </c>
      <c r="E2490">
        <v>1.9923E-2</v>
      </c>
    </row>
    <row r="2491" spans="2:5" x14ac:dyDescent="0.25">
      <c r="B2491">
        <v>1.76730976408696E-4</v>
      </c>
      <c r="C2491">
        <v>1.3438176805286301E-2</v>
      </c>
      <c r="D2491">
        <v>1.5799999999999999E-4</v>
      </c>
      <c r="E2491">
        <v>1.3402000000000001E-2</v>
      </c>
    </row>
    <row r="2492" spans="2:5" x14ac:dyDescent="0.25">
      <c r="B2492">
        <v>6.1797460184713298E-4</v>
      </c>
      <c r="C2492">
        <v>2.3758782323722201E-2</v>
      </c>
      <c r="D2492">
        <v>3.4200000000000002E-4</v>
      </c>
      <c r="E2492">
        <v>2.0136000000000001E-2</v>
      </c>
    </row>
    <row r="2493" spans="2:5" x14ac:dyDescent="0.25">
      <c r="B2493">
        <v>5.5153480903030001E-4</v>
      </c>
      <c r="C2493">
        <v>-2.7425194761424999E-2</v>
      </c>
      <c r="D2493">
        <v>-1.64E-4</v>
      </c>
      <c r="E2493">
        <v>1.3656E-2</v>
      </c>
    </row>
    <row r="2494" spans="2:5" x14ac:dyDescent="0.25">
      <c r="B2494" s="1">
        <v>2.0130258607556399E-5</v>
      </c>
      <c r="C2494">
        <v>6.9201531409947897E-3</v>
      </c>
      <c r="D2494">
        <v>-9.9999999999999995E-7</v>
      </c>
      <c r="E2494">
        <v>4.1749999999999999E-3</v>
      </c>
    </row>
    <row r="2495" spans="2:5" x14ac:dyDescent="0.25">
      <c r="B2495">
        <v>4.7160902082471296E-3</v>
      </c>
      <c r="C2495">
        <v>9.2652407906870002E-2</v>
      </c>
      <c r="D2495">
        <v>-6.894E-3</v>
      </c>
      <c r="E2495">
        <v>7.6385999999999996E-2</v>
      </c>
    </row>
    <row r="2496" spans="2:5" x14ac:dyDescent="0.25">
      <c r="B2496" s="1">
        <v>3.1651472238768197E-5</v>
      </c>
      <c r="C2496">
        <v>6.1861985394368102E-2</v>
      </c>
      <c r="D2496">
        <v>-4.7029999999999997E-3</v>
      </c>
      <c r="E2496">
        <v>5.3224E-2</v>
      </c>
    </row>
    <row r="2497" spans="2:5" x14ac:dyDescent="0.25">
      <c r="B2497">
        <v>-4.01029858799558E-3</v>
      </c>
      <c r="C2497">
        <v>-1.4161752442370799E-2</v>
      </c>
      <c r="D2497">
        <v>-4.2989999999999999E-3</v>
      </c>
      <c r="E2497">
        <v>3.3286999999999997E-2</v>
      </c>
    </row>
    <row r="2498" spans="2:5" x14ac:dyDescent="0.25">
      <c r="B2498">
        <v>-2.5077405373438399E-2</v>
      </c>
      <c r="C2498">
        <v>-9.7171411613791003E-2</v>
      </c>
      <c r="D2498">
        <v>-2.2565000000000002E-2</v>
      </c>
      <c r="E2498">
        <v>-8.0776000000000001E-2</v>
      </c>
    </row>
    <row r="2499" spans="2:5" x14ac:dyDescent="0.25">
      <c r="B2499">
        <v>1.9396935715376901E-2</v>
      </c>
      <c r="C2499">
        <v>-0.172574471133011</v>
      </c>
      <c r="D2499">
        <v>4.6057000000000001E-2</v>
      </c>
      <c r="E2499">
        <v>-0.31243700000000002</v>
      </c>
    </row>
    <row r="2500" spans="2:5" x14ac:dyDescent="0.25">
      <c r="B2500">
        <v>4.4123189382499498E-2</v>
      </c>
      <c r="C2500">
        <v>-0.24440924387167301</v>
      </c>
      <c r="D2500">
        <v>3.2467999999999997E-2</v>
      </c>
      <c r="E2500">
        <v>-0.20019000000000001</v>
      </c>
    </row>
    <row r="2501" spans="2:5" x14ac:dyDescent="0.25">
      <c r="B2501">
        <v>6.4864267195669802E-4</v>
      </c>
      <c r="C2501">
        <v>2.8523320765686401E-2</v>
      </c>
      <c r="D2501">
        <v>5.8699999999999996E-4</v>
      </c>
      <c r="E2501">
        <v>3.1993000000000001E-2</v>
      </c>
    </row>
    <row r="2502" spans="2:5" x14ac:dyDescent="0.25">
      <c r="B2502">
        <v>-3.9625672167263697E-3</v>
      </c>
      <c r="C2502">
        <v>-6.7814646470072099E-2</v>
      </c>
      <c r="D2502">
        <v>-1.6199999999999999E-3</v>
      </c>
      <c r="E2502">
        <v>1.7030000000000001E-3</v>
      </c>
    </row>
    <row r="2503" spans="2:5" x14ac:dyDescent="0.25">
      <c r="B2503">
        <v>4.4525879711671999E-4</v>
      </c>
      <c r="C2503">
        <v>2.15223792847468E-2</v>
      </c>
      <c r="D2503">
        <v>-3.6000000000000001E-5</v>
      </c>
      <c r="E2503">
        <v>1.9508999999999999E-2</v>
      </c>
    </row>
    <row r="2504" spans="2:5" x14ac:dyDescent="0.25">
      <c r="B2504">
        <v>-2.2143705459002402E-3</v>
      </c>
      <c r="C2504">
        <v>1.42176697935106E-2</v>
      </c>
      <c r="D2504">
        <v>-1.0799E-2</v>
      </c>
      <c r="E2504">
        <v>-7.2969000000000006E-2</v>
      </c>
    </row>
    <row r="2505" spans="2:5" x14ac:dyDescent="0.25">
      <c r="B2505">
        <v>-2.8119432606290701E-2</v>
      </c>
      <c r="C2505">
        <v>-4.3084840927267096E-3</v>
      </c>
      <c r="D2505">
        <v>-4.6303999999999998E-2</v>
      </c>
      <c r="E2505">
        <v>-0.142653</v>
      </c>
    </row>
    <row r="2506" spans="2:5" x14ac:dyDescent="0.25">
      <c r="B2506">
        <v>-3.08233928347838E-3</v>
      </c>
      <c r="C2506">
        <v>7.9878067729807795E-2</v>
      </c>
      <c r="D2506">
        <v>-4.5704000000000002E-2</v>
      </c>
      <c r="E2506">
        <v>-0.153588</v>
      </c>
    </row>
    <row r="2507" spans="2:5" x14ac:dyDescent="0.25">
      <c r="B2507">
        <v>-3.1989551918112599E-3</v>
      </c>
      <c r="C2507">
        <v>3.1475933533414398E-4</v>
      </c>
      <c r="D2507">
        <v>-4.7800000000000002E-4</v>
      </c>
      <c r="E2507">
        <v>1.2827E-2</v>
      </c>
    </row>
    <row r="2508" spans="2:5" x14ac:dyDescent="0.25">
      <c r="B2508">
        <v>-4.4660714661367302E-3</v>
      </c>
      <c r="C2508">
        <v>-6.1742037426009297E-2</v>
      </c>
      <c r="D2508">
        <v>-3.1060999999999998E-2</v>
      </c>
      <c r="E2508">
        <v>-0.365147</v>
      </c>
    </row>
    <row r="2509" spans="2:5" x14ac:dyDescent="0.25">
      <c r="B2509">
        <v>1.3146994140788001E-4</v>
      </c>
      <c r="C2509">
        <v>1.41867094595408E-2</v>
      </c>
      <c r="D2509">
        <v>2.7300000000000002E-4</v>
      </c>
      <c r="E2509">
        <v>2.2093000000000002E-2</v>
      </c>
    </row>
    <row r="2510" spans="2:5" x14ac:dyDescent="0.25">
      <c r="B2510">
        <v>-4.3606001979373202E-3</v>
      </c>
      <c r="C2510">
        <v>-3.8612129379421299E-3</v>
      </c>
      <c r="D2510">
        <v>-4.7190000000000001E-3</v>
      </c>
      <c r="E2510">
        <v>2.1874999999999999E-2</v>
      </c>
    </row>
    <row r="2511" spans="2:5" x14ac:dyDescent="0.25">
      <c r="B2511">
        <v>-5.67365323000266E-3</v>
      </c>
      <c r="C2511">
        <v>-5.34818136143346E-2</v>
      </c>
      <c r="D2511">
        <v>-4.2100000000000002E-3</v>
      </c>
      <c r="E2511">
        <v>-3.8133E-2</v>
      </c>
    </row>
    <row r="2512" spans="2:5" x14ac:dyDescent="0.25">
      <c r="B2512">
        <v>-2.5736379062596699E-3</v>
      </c>
      <c r="C2512">
        <v>-2.4629277288963101E-2</v>
      </c>
      <c r="D2512">
        <v>-3.986E-3</v>
      </c>
      <c r="E2512">
        <v>-2.3643999999999998E-2</v>
      </c>
    </row>
    <row r="2513" spans="2:5" x14ac:dyDescent="0.25">
      <c r="B2513">
        <v>-6.8754929601014204E-4</v>
      </c>
      <c r="C2513">
        <v>5.9749729329550097E-2</v>
      </c>
      <c r="D2513">
        <v>-1.225E-3</v>
      </c>
      <c r="E2513">
        <v>1.2828000000000001E-2</v>
      </c>
    </row>
    <row r="2514" spans="2:5" x14ac:dyDescent="0.25">
      <c r="B2514">
        <v>1.36049560580723E-2</v>
      </c>
      <c r="C2514">
        <v>0.22982608348373099</v>
      </c>
      <c r="D2514">
        <v>-1.856E-2</v>
      </c>
      <c r="E2514">
        <v>3.7164000000000003E-2</v>
      </c>
    </row>
    <row r="2515" spans="2:5" x14ac:dyDescent="0.25">
      <c r="B2515">
        <v>-6.67082339185717E-4</v>
      </c>
      <c r="C2515">
        <v>8.8236052654452404E-2</v>
      </c>
      <c r="D2515">
        <v>-2.2876000000000001E-2</v>
      </c>
      <c r="E2515">
        <v>-8.5429000000000005E-2</v>
      </c>
    </row>
    <row r="2516" spans="2:5" x14ac:dyDescent="0.25">
      <c r="B2516">
        <v>1.7590161701609399E-2</v>
      </c>
      <c r="C2516">
        <v>0.18251347574958299</v>
      </c>
      <c r="D2516">
        <v>1.0219000000000001E-2</v>
      </c>
      <c r="E2516">
        <v>0.15732599999999999</v>
      </c>
    </row>
    <row r="2517" spans="2:5" x14ac:dyDescent="0.25">
      <c r="B2517">
        <v>5.0220973533692502E-3</v>
      </c>
      <c r="C2517">
        <v>-9.2729419261698698E-2</v>
      </c>
      <c r="D2517">
        <v>-2.0920000000000001E-3</v>
      </c>
      <c r="E2517">
        <v>-8.3409999999999998E-2</v>
      </c>
    </row>
    <row r="2518" spans="2:5" x14ac:dyDescent="0.25">
      <c r="B2518">
        <v>2.06221293388026E-2</v>
      </c>
      <c r="C2518">
        <v>0.16100935264896299</v>
      </c>
      <c r="D2518">
        <v>4.47E-3</v>
      </c>
      <c r="E2518">
        <v>6.9560999999999998E-2</v>
      </c>
    </row>
    <row r="2519" spans="2:5" x14ac:dyDescent="0.25">
      <c r="B2519">
        <v>2.19020472988034E-3</v>
      </c>
      <c r="C2519">
        <v>-0.14270250187740099</v>
      </c>
      <c r="D2519">
        <v>-1.1877E-2</v>
      </c>
      <c r="E2519">
        <v>-6.1768000000000003E-2</v>
      </c>
    </row>
    <row r="2520" spans="2:5" x14ac:dyDescent="0.25">
      <c r="B2520">
        <v>-6.5114122056454202E-3</v>
      </c>
      <c r="C2520">
        <v>1.37431675928996E-2</v>
      </c>
      <c r="D2520">
        <v>-8.2943000000000003E-2</v>
      </c>
      <c r="E2520">
        <v>-2.3172999999999999E-2</v>
      </c>
    </row>
    <row r="2521" spans="2:5" x14ac:dyDescent="0.25">
      <c r="B2521">
        <v>0.16956509048611701</v>
      </c>
      <c r="C2521">
        <v>-0.46981314714190398</v>
      </c>
      <c r="D2521">
        <v>4.3619999999999999E-2</v>
      </c>
      <c r="E2521">
        <v>-0.411167</v>
      </c>
    </row>
    <row r="2522" spans="2:5" x14ac:dyDescent="0.25">
      <c r="B2522" s="1">
        <v>-4.1654823539424099E-5</v>
      </c>
      <c r="C2522">
        <v>6.8949064195029898E-3</v>
      </c>
      <c r="D2522">
        <v>-2.3E-5</v>
      </c>
      <c r="E2522">
        <v>1.0321E-2</v>
      </c>
    </row>
    <row r="2523" spans="2:5" x14ac:dyDescent="0.25">
      <c r="B2523">
        <v>-0.68669811703535</v>
      </c>
      <c r="C2523">
        <v>7.4565050205543798E-2</v>
      </c>
      <c r="D2523">
        <v>-0.721804</v>
      </c>
      <c r="E2523">
        <v>0.13236000000000001</v>
      </c>
    </row>
    <row r="2524" spans="2:5" x14ac:dyDescent="0.25">
      <c r="B2524">
        <v>-6.6682532191341803E-3</v>
      </c>
      <c r="C2524">
        <v>-3.7491694512166801E-2</v>
      </c>
      <c r="D2524">
        <v>-1.1679E-2</v>
      </c>
      <c r="E2524">
        <v>-1.984E-2</v>
      </c>
    </row>
    <row r="2525" spans="2:5" x14ac:dyDescent="0.25">
      <c r="B2525">
        <v>-3.5205404182272102E-3</v>
      </c>
      <c r="C2525">
        <v>1.8575558668481599E-2</v>
      </c>
      <c r="D2525">
        <v>-6.0169999999999998E-3</v>
      </c>
      <c r="E2525">
        <v>4.9251000000000003E-2</v>
      </c>
    </row>
    <row r="2526" spans="2:5" x14ac:dyDescent="0.25">
      <c r="B2526">
        <v>-1.37621067817537E-2</v>
      </c>
      <c r="C2526">
        <v>7.5492325693523304E-3</v>
      </c>
      <c r="D2526">
        <v>-1.3233999999999999E-2</v>
      </c>
      <c r="E2526">
        <v>-5.3159999999999999E-2</v>
      </c>
    </row>
    <row r="2527" spans="2:5" x14ac:dyDescent="0.25">
      <c r="B2527">
        <v>-5.4865473298171999E-2</v>
      </c>
      <c r="C2527">
        <v>4.9992719625018799E-2</v>
      </c>
      <c r="D2527">
        <v>-4.2967999999999999E-2</v>
      </c>
      <c r="E2527">
        <v>-5.4545999999999997E-2</v>
      </c>
    </row>
    <row r="2528" spans="2:5" x14ac:dyDescent="0.25">
      <c r="B2528">
        <v>-6.5529827610325102E-3</v>
      </c>
      <c r="C2528">
        <v>-3.1704854706595197E-2</v>
      </c>
      <c r="D2528">
        <v>-4.7580000000000001E-3</v>
      </c>
      <c r="E2528">
        <v>-0.197218</v>
      </c>
    </row>
    <row r="2529" spans="2:5" x14ac:dyDescent="0.25">
      <c r="B2529">
        <v>8.3929909371856602E-3</v>
      </c>
      <c r="C2529">
        <v>0.13225703036881001</v>
      </c>
      <c r="D2529">
        <v>1.3669999999999999E-3</v>
      </c>
      <c r="E2529">
        <v>0.20882700000000001</v>
      </c>
    </row>
    <row r="2530" spans="2:5" x14ac:dyDescent="0.25">
      <c r="B2530">
        <v>-6.9893411681389397E-4</v>
      </c>
      <c r="C2530">
        <v>-5.2169709127993902E-2</v>
      </c>
      <c r="D2530">
        <v>-1.065E-3</v>
      </c>
      <c r="E2530">
        <v>-2.5364000000000001E-2</v>
      </c>
    </row>
    <row r="2531" spans="2:5" x14ac:dyDescent="0.25">
      <c r="B2531">
        <v>6.8491368219069398E-2</v>
      </c>
      <c r="C2531">
        <v>-0.32364943536969298</v>
      </c>
      <c r="D2531">
        <v>-1.0403000000000001E-2</v>
      </c>
      <c r="E2531">
        <v>-0.264519</v>
      </c>
    </row>
    <row r="2532" spans="2:5" x14ac:dyDescent="0.25">
      <c r="B2532">
        <v>1.9498514603463E-2</v>
      </c>
      <c r="C2532">
        <v>-0.144305794570315</v>
      </c>
      <c r="D2532">
        <v>2.5100000000000001E-3</v>
      </c>
      <c r="E2532">
        <v>-0.16764899999999999</v>
      </c>
    </row>
    <row r="2533" spans="2:5" x14ac:dyDescent="0.25">
      <c r="B2533">
        <v>-1.59045285013589E-2</v>
      </c>
      <c r="C2533">
        <v>-0.219077055030199</v>
      </c>
      <c r="D2533">
        <v>-1.8793000000000001E-2</v>
      </c>
      <c r="E2533">
        <v>-0.13513800000000001</v>
      </c>
    </row>
    <row r="2534" spans="2:5" x14ac:dyDescent="0.25">
      <c r="B2534">
        <v>-1.3778854681081599E-2</v>
      </c>
      <c r="C2534">
        <v>-0.27979585835939402</v>
      </c>
      <c r="D2534">
        <v>-9.7979999999999994E-3</v>
      </c>
      <c r="E2534">
        <v>-6.5600000000000006E-2</v>
      </c>
    </row>
    <row r="2535" spans="2:5" x14ac:dyDescent="0.25">
      <c r="B2535">
        <v>-1.6662621507724899E-3</v>
      </c>
      <c r="C2535">
        <v>0.112700978256755</v>
      </c>
      <c r="D2535">
        <v>-2.4698999999999999E-2</v>
      </c>
      <c r="E2535">
        <v>8.6409E-2</v>
      </c>
    </row>
    <row r="2536" spans="2:5" x14ac:dyDescent="0.25">
      <c r="B2536">
        <v>4.8105549751965501E-4</v>
      </c>
      <c r="C2536">
        <v>2.2887532781818799E-2</v>
      </c>
      <c r="D2536">
        <v>-6.4999999999999994E-5</v>
      </c>
      <c r="E2536">
        <v>9.9600000000000001E-3</v>
      </c>
    </row>
    <row r="2537" spans="2:5" x14ac:dyDescent="0.25">
      <c r="B2537">
        <v>-1.18708565100688E-3</v>
      </c>
      <c r="C2537">
        <v>-4.6444323057524403E-3</v>
      </c>
      <c r="D2537">
        <v>-1.3058999999999999E-2</v>
      </c>
      <c r="E2537">
        <v>-9.3897999999999995E-2</v>
      </c>
    </row>
    <row r="2538" spans="2:5" x14ac:dyDescent="0.25">
      <c r="B2538">
        <v>1.6398249912380099E-2</v>
      </c>
      <c r="C2538">
        <v>0.26935782269852598</v>
      </c>
      <c r="D2538">
        <v>4.8719999999999996E-3</v>
      </c>
      <c r="E2538">
        <v>0.105633</v>
      </c>
    </row>
    <row r="2539" spans="2:5" x14ac:dyDescent="0.25">
      <c r="B2539">
        <v>-3.7047763096769398E-3</v>
      </c>
      <c r="C2539">
        <v>-8.1437549005677096E-2</v>
      </c>
      <c r="D2539">
        <v>-1.9913E-2</v>
      </c>
      <c r="E2539">
        <v>0.12901399999999999</v>
      </c>
    </row>
    <row r="2540" spans="2:5" x14ac:dyDescent="0.25">
      <c r="B2540">
        <v>3.07977933099208E-4</v>
      </c>
      <c r="C2540">
        <v>1.8913641536499302E-2</v>
      </c>
      <c r="D2540">
        <v>-1.196E-3</v>
      </c>
      <c r="E2540">
        <v>-6.6010000000000001E-3</v>
      </c>
    </row>
    <row r="2541" spans="2:5" x14ac:dyDescent="0.25">
      <c r="B2541">
        <v>2.26790524767751E-4</v>
      </c>
      <c r="C2541">
        <v>1.8627954855937399E-2</v>
      </c>
      <c r="D2541">
        <v>1.54E-4</v>
      </c>
      <c r="E2541">
        <v>1.4415000000000001E-2</v>
      </c>
    </row>
    <row r="2542" spans="2:5" x14ac:dyDescent="0.25">
      <c r="B2542">
        <v>2.9132695430004102E-4</v>
      </c>
      <c r="C2542">
        <v>1.74873160572083E-2</v>
      </c>
      <c r="D2542">
        <v>-6.8999999999999997E-5</v>
      </c>
      <c r="E2542">
        <v>5.6189999999999999E-3</v>
      </c>
    </row>
    <row r="2543" spans="2:5" x14ac:dyDescent="0.25">
      <c r="B2543">
        <v>-2.9455010766469502E-3</v>
      </c>
      <c r="C2543">
        <v>-6.4675060180837907E-2</v>
      </c>
      <c r="D2543">
        <v>-2.1320000000000002E-3</v>
      </c>
      <c r="E2543">
        <v>-3.8871999999999997E-2</v>
      </c>
    </row>
    <row r="2544" spans="2:5" x14ac:dyDescent="0.25">
      <c r="B2544">
        <v>-1.11653228393423E-3</v>
      </c>
      <c r="C2544">
        <v>-2.5891324579677001E-2</v>
      </c>
      <c r="D2544">
        <v>-1.3249E-2</v>
      </c>
      <c r="E2544">
        <v>4.0973000000000002E-2</v>
      </c>
    </row>
    <row r="2545" spans="2:5" x14ac:dyDescent="0.25">
      <c r="B2545">
        <v>-8.9485290488299602E-4</v>
      </c>
      <c r="C2545">
        <v>4.6543380745826798E-2</v>
      </c>
      <c r="D2545">
        <v>-8.7000000000000001E-4</v>
      </c>
      <c r="E2545">
        <v>0.183896</v>
      </c>
    </row>
    <row r="2546" spans="2:5" x14ac:dyDescent="0.25">
      <c r="B2546">
        <v>-8.2490358390337095E-4</v>
      </c>
      <c r="C2546">
        <v>0.171581733721552</v>
      </c>
      <c r="D2546">
        <v>-5.6499999999999996E-4</v>
      </c>
      <c r="E2546">
        <v>0.119049</v>
      </c>
    </row>
    <row r="2547" spans="2:5" x14ac:dyDescent="0.25">
      <c r="B2547">
        <v>-1.2409639388452299E-3</v>
      </c>
      <c r="C2547">
        <v>-1.0455472026423E-2</v>
      </c>
      <c r="D2547">
        <v>-9.59E-4</v>
      </c>
      <c r="E2547">
        <v>-2.6352E-2</v>
      </c>
    </row>
    <row r="2548" spans="2:5" x14ac:dyDescent="0.25">
      <c r="B2548">
        <v>6.1219732322772896E-4</v>
      </c>
      <c r="C2548">
        <v>-7.5040694952757905E-2</v>
      </c>
      <c r="D2548">
        <v>-9.1059999999999995E-3</v>
      </c>
      <c r="E2548">
        <v>-0.10541200000000001</v>
      </c>
    </row>
    <row r="2549" spans="2:5" x14ac:dyDescent="0.25">
      <c r="B2549">
        <v>1.78800233130451E-3</v>
      </c>
      <c r="C2549">
        <v>-7.8339502916308604E-2</v>
      </c>
      <c r="D2549">
        <v>-9.8809999999999992E-3</v>
      </c>
      <c r="E2549">
        <v>-4.5409999999999999E-3</v>
      </c>
    </row>
    <row r="2550" spans="2:5" x14ac:dyDescent="0.25">
      <c r="B2550">
        <v>-3.6316232985128802E-2</v>
      </c>
      <c r="C2550">
        <v>-3.9735075887541702E-2</v>
      </c>
      <c r="D2550">
        <v>-3.8814000000000001E-2</v>
      </c>
      <c r="E2550">
        <v>7.6985999999999999E-2</v>
      </c>
    </row>
    <row r="2551" spans="2:5" x14ac:dyDescent="0.25">
      <c r="B2551">
        <v>-1.1218872373432299E-3</v>
      </c>
      <c r="C2551">
        <v>-3.6416069990517101E-2</v>
      </c>
      <c r="D2551">
        <v>-4.3300000000000001E-4</v>
      </c>
      <c r="E2551">
        <v>-5.4394999999999999E-2</v>
      </c>
    </row>
    <row r="2552" spans="2:5" x14ac:dyDescent="0.25">
      <c r="B2552">
        <v>-3.2018918284146699E-3</v>
      </c>
      <c r="C2552">
        <v>-6.0268544330944002E-2</v>
      </c>
      <c r="D2552">
        <v>-4.5750000000000001E-3</v>
      </c>
      <c r="E2552">
        <v>-3.6907000000000002E-2</v>
      </c>
    </row>
    <row r="2553" spans="2:5" x14ac:dyDescent="0.25">
      <c r="B2553">
        <v>1.88153960133081E-3</v>
      </c>
      <c r="C2553">
        <v>-5.3534401834143201E-2</v>
      </c>
      <c r="D2553">
        <v>-1.096E-3</v>
      </c>
      <c r="E2553">
        <v>-2.9979999999999998E-3</v>
      </c>
    </row>
    <row r="2554" spans="2:5" x14ac:dyDescent="0.25">
      <c r="B2554">
        <v>-1.44521402927847E-2</v>
      </c>
      <c r="C2554">
        <v>-1.76238781539068E-2</v>
      </c>
      <c r="D2554">
        <v>-4.731E-3</v>
      </c>
      <c r="E2554">
        <v>1.5911999999999999E-2</v>
      </c>
    </row>
    <row r="2555" spans="2:5" x14ac:dyDescent="0.25">
      <c r="B2555">
        <v>3.8094165534690999E-3</v>
      </c>
      <c r="C2555">
        <v>7.5493057344662801E-2</v>
      </c>
      <c r="D2555">
        <v>1.5799999999999999E-4</v>
      </c>
      <c r="E2555">
        <v>3.6600000000000001E-2</v>
      </c>
    </row>
    <row r="2556" spans="2:5" x14ac:dyDescent="0.25">
      <c r="B2556">
        <v>1.9781508760126101E-2</v>
      </c>
      <c r="C2556">
        <v>-0.181419452835201</v>
      </c>
      <c r="D2556">
        <v>-4.6239999999999996E-3</v>
      </c>
      <c r="E2556">
        <v>-0.11232</v>
      </c>
    </row>
    <row r="2557" spans="2:5" x14ac:dyDescent="0.25">
      <c r="B2557">
        <v>0.11817339794433</v>
      </c>
      <c r="C2557">
        <v>-0.35907888339031102</v>
      </c>
      <c r="D2557">
        <v>1.9563000000000001E-2</v>
      </c>
      <c r="E2557">
        <v>-0.25423800000000002</v>
      </c>
    </row>
    <row r="2558" spans="2:5" x14ac:dyDescent="0.25">
      <c r="B2558">
        <v>5.4305640234233003E-3</v>
      </c>
      <c r="C2558">
        <v>-0.12219425427314599</v>
      </c>
      <c r="D2558">
        <v>4.15E-3</v>
      </c>
      <c r="E2558">
        <v>-0.150926</v>
      </c>
    </row>
    <row r="2559" spans="2:5" x14ac:dyDescent="0.25">
      <c r="B2559">
        <v>1.04079188262488E-3</v>
      </c>
      <c r="C2559">
        <v>4.1845207811728201E-2</v>
      </c>
      <c r="D2559">
        <v>5.1500000000000005E-4</v>
      </c>
      <c r="E2559">
        <v>2.9592E-2</v>
      </c>
    </row>
    <row r="2560" spans="2:5" x14ac:dyDescent="0.25">
      <c r="B2560">
        <v>3.9736854453993496E-3</v>
      </c>
      <c r="C2560">
        <v>7.5424085467303503E-2</v>
      </c>
      <c r="D2560">
        <v>1.916E-3</v>
      </c>
      <c r="E2560">
        <v>4.7858999999999999E-2</v>
      </c>
    </row>
    <row r="2561" spans="2:5" x14ac:dyDescent="0.25">
      <c r="B2561" s="1">
        <v>-4.4702764999306503E-5</v>
      </c>
      <c r="C2561">
        <v>1.0133221359016601E-2</v>
      </c>
      <c r="D2561">
        <v>-4.28E-4</v>
      </c>
      <c r="E2561">
        <v>8.4580000000000002E-3</v>
      </c>
    </row>
    <row r="2562" spans="2:5" x14ac:dyDescent="0.25">
      <c r="B2562">
        <v>-3.6701875771168002E-3</v>
      </c>
      <c r="C2562">
        <v>2.4747195224868599E-2</v>
      </c>
      <c r="D2562">
        <v>-1.4260999999999999E-2</v>
      </c>
      <c r="E2562">
        <v>-3.8325999999999999E-2</v>
      </c>
    </row>
    <row r="2563" spans="2:5" x14ac:dyDescent="0.25">
      <c r="B2563">
        <v>-3.59550297174293E-3</v>
      </c>
      <c r="C2563">
        <v>0.138900536200074</v>
      </c>
      <c r="D2563">
        <v>-2.6261E-2</v>
      </c>
      <c r="E2563">
        <v>7.2681999999999997E-2</v>
      </c>
    </row>
    <row r="2564" spans="2:5" x14ac:dyDescent="0.25">
      <c r="B2564">
        <v>-4.8829543140022802E-2</v>
      </c>
      <c r="C2564">
        <v>-0.19324409984222199</v>
      </c>
      <c r="D2564">
        <v>-2.4917999999999999E-2</v>
      </c>
      <c r="E2564">
        <v>-0.17852199999999999</v>
      </c>
    </row>
    <row r="2565" spans="2:5" x14ac:dyDescent="0.25">
      <c r="B2565">
        <v>3.1627244061495098E-4</v>
      </c>
      <c r="C2565">
        <v>1.9017074031867701E-2</v>
      </c>
      <c r="D2565">
        <v>3.4000000000000002E-4</v>
      </c>
      <c r="E2565">
        <v>1.9278E-2</v>
      </c>
    </row>
    <row r="2566" spans="2:5" x14ac:dyDescent="0.25">
      <c r="B2566" s="1">
        <v>2.29574704677275E-5</v>
      </c>
      <c r="C2566">
        <v>9.8354939337274797E-3</v>
      </c>
      <c r="D2566">
        <v>1.54E-4</v>
      </c>
      <c r="E2566">
        <v>1.485E-2</v>
      </c>
    </row>
    <row r="2567" spans="2:5" x14ac:dyDescent="0.25">
      <c r="B2567">
        <v>3.9513268811060899E-4</v>
      </c>
      <c r="C2567">
        <v>2.05671020783844E-2</v>
      </c>
      <c r="D2567">
        <v>4.8700000000000002E-4</v>
      </c>
      <c r="E2567">
        <v>2.5242000000000001E-2</v>
      </c>
    </row>
    <row r="2568" spans="2:5" x14ac:dyDescent="0.25">
      <c r="B2568">
        <v>2.28874259020037E-4</v>
      </c>
      <c r="C2568">
        <v>1.5337828036099999E-2</v>
      </c>
      <c r="D2568">
        <v>3.8200000000000002E-4</v>
      </c>
      <c r="E2568">
        <v>2.1307E-2</v>
      </c>
    </row>
    <row r="2569" spans="2:5" x14ac:dyDescent="0.25">
      <c r="B2569">
        <v>2.4559447409101099E-4</v>
      </c>
      <c r="C2569">
        <v>1.8565145245063301E-2</v>
      </c>
      <c r="D2569">
        <v>6.3999999999999997E-5</v>
      </c>
      <c r="E2569">
        <v>9.5440000000000004E-3</v>
      </c>
    </row>
    <row r="2570" spans="2:5" x14ac:dyDescent="0.25">
      <c r="B2570" s="1">
        <v>3.64129918622833E-6</v>
      </c>
      <c r="C2570">
        <v>4.2195931042060802E-3</v>
      </c>
      <c r="D2570">
        <v>4.3000000000000002E-5</v>
      </c>
      <c r="E2570">
        <v>1.2008E-2</v>
      </c>
    </row>
    <row r="2571" spans="2:5" x14ac:dyDescent="0.25">
      <c r="B2571">
        <v>-2.95398333103035E-2</v>
      </c>
      <c r="C2571">
        <v>8.0397821867821906E-2</v>
      </c>
      <c r="D2571">
        <v>-6.4255000000000007E-2</v>
      </c>
      <c r="E2571">
        <v>6.2599999999999999E-3</v>
      </c>
    </row>
    <row r="2572" spans="2:5" x14ac:dyDescent="0.25">
      <c r="B2572">
        <v>-4.5988133470916299E-3</v>
      </c>
      <c r="C2572">
        <v>3.4158823757469398E-2</v>
      </c>
      <c r="D2572">
        <v>-6.7689999999999998E-3</v>
      </c>
      <c r="E2572">
        <v>5.8719E-2</v>
      </c>
    </row>
    <row r="2573" spans="2:5" x14ac:dyDescent="0.25">
      <c r="B2573">
        <v>-2.5624564904649101E-2</v>
      </c>
      <c r="C2573">
        <v>0.252652575879596</v>
      </c>
      <c r="D2573">
        <v>-0.17799200000000001</v>
      </c>
      <c r="E2573">
        <v>0.19653200000000001</v>
      </c>
    </row>
    <row r="2574" spans="2:5" x14ac:dyDescent="0.25">
      <c r="B2574">
        <v>8.8493975858627502E-4</v>
      </c>
      <c r="C2574">
        <v>-4.97356288271062E-2</v>
      </c>
      <c r="D2574">
        <v>-6.9020000000000001E-3</v>
      </c>
      <c r="E2574">
        <v>-2.8461E-2</v>
      </c>
    </row>
    <row r="2575" spans="2:5" x14ac:dyDescent="0.25">
      <c r="B2575">
        <v>0.35397732706117901</v>
      </c>
      <c r="C2575">
        <v>0.61468888370241404</v>
      </c>
      <c r="D2575">
        <v>-0.12361800000000001</v>
      </c>
      <c r="E2575">
        <v>-6.9985000000000006E-2</v>
      </c>
    </row>
    <row r="2576" spans="2:5" x14ac:dyDescent="0.25">
      <c r="B2576">
        <v>-5.4671879334439698E-2</v>
      </c>
      <c r="C2576">
        <v>-0.21410199070070399</v>
      </c>
      <c r="D2576">
        <v>-6.0970999999999997E-2</v>
      </c>
      <c r="E2576">
        <v>-0.128305</v>
      </c>
    </row>
    <row r="2577" spans="2:5" x14ac:dyDescent="0.25">
      <c r="B2577">
        <v>7.2187323750266201E-4</v>
      </c>
      <c r="C2577">
        <v>2.86142423044684E-2</v>
      </c>
      <c r="D2577">
        <v>-1.7000000000000001E-4</v>
      </c>
      <c r="E2577">
        <v>1.4063000000000001E-2</v>
      </c>
    </row>
    <row r="2578" spans="2:5" x14ac:dyDescent="0.25">
      <c r="B2578">
        <v>1.16105520719415</v>
      </c>
      <c r="C2578">
        <v>0.30758107589258898</v>
      </c>
      <c r="D2578">
        <v>-0.143904</v>
      </c>
      <c r="E2578">
        <v>2.5909999999999999E-2</v>
      </c>
    </row>
    <row r="2579" spans="2:5" x14ac:dyDescent="0.25">
      <c r="B2579">
        <v>-3.4616607104989199E-2</v>
      </c>
      <c r="C2579">
        <v>-9.1642808839982201E-2</v>
      </c>
      <c r="D2579">
        <v>-3.2478E-2</v>
      </c>
      <c r="E2579">
        <v>0.60306099999999996</v>
      </c>
    </row>
    <row r="2580" spans="2:5" x14ac:dyDescent="0.25">
      <c r="B2580">
        <v>35.882132625027502</v>
      </c>
      <c r="C2580" s="1">
        <v>-7.63278329429795E-17</v>
      </c>
      <c r="D2580">
        <v>4.1317E-2</v>
      </c>
      <c r="E2580">
        <v>-0.39213700000000001</v>
      </c>
    </row>
    <row r="2581" spans="2:5" x14ac:dyDescent="0.25">
      <c r="B2581">
        <v>-2.7158666903608301E-3</v>
      </c>
      <c r="C2581">
        <v>1.02660572474698E-3</v>
      </c>
      <c r="D2581">
        <v>-8.8699999999999998E-4</v>
      </c>
      <c r="E2581">
        <v>3.5360000000000001E-3</v>
      </c>
    </row>
    <row r="2582" spans="2:5" x14ac:dyDescent="0.25">
      <c r="B2582">
        <v>-1.9523092672039399E-2</v>
      </c>
      <c r="C2582">
        <v>5.8522773504476801E-2</v>
      </c>
      <c r="D2582">
        <v>-4.1605999999999997E-2</v>
      </c>
      <c r="E2582">
        <v>0.177368</v>
      </c>
    </row>
    <row r="2583" spans="2:5" x14ac:dyDescent="0.25">
      <c r="B2583">
        <v>5.0910226984541803E-4</v>
      </c>
      <c r="C2583">
        <v>2.4051376323387701E-2</v>
      </c>
      <c r="D2583">
        <v>5.5000000000000003E-4</v>
      </c>
      <c r="E2583">
        <v>4.2320999999999998E-2</v>
      </c>
    </row>
    <row r="2584" spans="2:5" x14ac:dyDescent="0.25">
      <c r="B2584">
        <v>-6.9587122159386894E-2</v>
      </c>
      <c r="C2584">
        <v>-1.4595174188284901E-2</v>
      </c>
      <c r="D2584">
        <v>-8.7240000000000009E-3</v>
      </c>
      <c r="E2584">
        <v>9.0574000000000002E-2</v>
      </c>
    </row>
    <row r="2585" spans="2:5" x14ac:dyDescent="0.25">
      <c r="B2585">
        <v>-1.30581822014646E-2</v>
      </c>
      <c r="C2585">
        <v>-3.3839276937255303E-2</v>
      </c>
      <c r="D2585">
        <v>-2.0487999999999999E-2</v>
      </c>
      <c r="E2585">
        <v>-5.9909999999999998E-3</v>
      </c>
    </row>
    <row r="2586" spans="2:5" x14ac:dyDescent="0.25">
      <c r="B2586">
        <v>-5.69762607293458E-2</v>
      </c>
      <c r="C2586">
        <v>-8.9370343140584202E-2</v>
      </c>
      <c r="D2586">
        <v>-9.7339999999999996E-3</v>
      </c>
      <c r="E2586">
        <v>-0.15207300000000001</v>
      </c>
    </row>
    <row r="2587" spans="2:5" x14ac:dyDescent="0.25">
      <c r="B2587">
        <v>8.5445186070694495E-4</v>
      </c>
      <c r="C2587">
        <v>9.8067879869209798E-2</v>
      </c>
      <c r="D2587">
        <v>-4.9249999999999997E-3</v>
      </c>
      <c r="E2587">
        <v>5.0514000000000003E-2</v>
      </c>
    </row>
    <row r="2588" spans="2:5" x14ac:dyDescent="0.25">
      <c r="B2588">
        <v>-1.24959588371297E-4</v>
      </c>
      <c r="C2588">
        <v>3.9634216616910798E-4</v>
      </c>
      <c r="D2588">
        <v>5.0000000000000002E-5</v>
      </c>
      <c r="E2588">
        <v>1.3476E-2</v>
      </c>
    </row>
    <row r="2589" spans="2:5" x14ac:dyDescent="0.25">
      <c r="B2589" s="1">
        <v>2.6336422916743099E-5</v>
      </c>
      <c r="C2589">
        <v>7.1767301150098004E-3</v>
      </c>
      <c r="D2589">
        <v>2.3E-5</v>
      </c>
      <c r="E2589">
        <v>6.4869999999999997E-3</v>
      </c>
    </row>
    <row r="2590" spans="2:5" x14ac:dyDescent="0.25">
      <c r="B2590">
        <v>3.7802998932431799E-4</v>
      </c>
      <c r="C2590">
        <v>-2.2119038670200399E-2</v>
      </c>
      <c r="D2590">
        <v>-2.32E-4</v>
      </c>
      <c r="E2590">
        <v>5.0070000000000002E-3</v>
      </c>
    </row>
    <row r="2591" spans="2:5" x14ac:dyDescent="0.25">
      <c r="B2591">
        <v>-2.0507881154460698E-3</v>
      </c>
      <c r="C2591">
        <v>1.49767669880655E-2</v>
      </c>
      <c r="D2591">
        <v>-1.33E-3</v>
      </c>
      <c r="E2591">
        <v>1.3343000000000001E-2</v>
      </c>
    </row>
    <row r="2592" spans="2:5" x14ac:dyDescent="0.25">
      <c r="B2592">
        <v>-2.06039315145902E-3</v>
      </c>
      <c r="C2592">
        <v>-7.48949617816438E-3</v>
      </c>
      <c r="D2592">
        <v>-1.6739999999999999E-3</v>
      </c>
      <c r="E2592">
        <v>-2.545E-3</v>
      </c>
    </row>
    <row r="2593" spans="2:5" x14ac:dyDescent="0.25">
      <c r="B2593">
        <v>-2.1902454700899201E-3</v>
      </c>
      <c r="C2593">
        <v>-2.3114351452354399E-2</v>
      </c>
      <c r="D2593">
        <v>-3.4529999999999999E-3</v>
      </c>
      <c r="E2593">
        <v>-1.6848999999999999E-2</v>
      </c>
    </row>
    <row r="2594" spans="2:5" x14ac:dyDescent="0.25">
      <c r="B2594">
        <v>-1.76167353658619E-3</v>
      </c>
      <c r="C2594">
        <v>7.3780065699522402E-3</v>
      </c>
      <c r="D2594">
        <v>-2.813E-3</v>
      </c>
      <c r="E2594">
        <v>-8.4159999999999999E-3</v>
      </c>
    </row>
    <row r="2595" spans="2:5" x14ac:dyDescent="0.25">
      <c r="B2595">
        <v>1.8769945121419899E-3</v>
      </c>
      <c r="C2595">
        <v>9.1718815662745604E-2</v>
      </c>
      <c r="D2595">
        <v>-5.1060000000000003E-3</v>
      </c>
      <c r="E2595">
        <v>6.5930000000000002E-2</v>
      </c>
    </row>
    <row r="2596" spans="2:5" x14ac:dyDescent="0.25">
      <c r="B2596">
        <v>-4.9392316765438701E-3</v>
      </c>
      <c r="C2596">
        <v>0.108509405291892</v>
      </c>
      <c r="D2596">
        <v>-6.1499999999999999E-4</v>
      </c>
      <c r="E2596">
        <v>0.18423999999999999</v>
      </c>
    </row>
    <row r="2597" spans="2:5" x14ac:dyDescent="0.25">
      <c r="B2597">
        <v>8.4644673442239193E-2</v>
      </c>
      <c r="C2597">
        <v>-0.35558217242225798</v>
      </c>
      <c r="D2597">
        <v>3.2092000000000002E-2</v>
      </c>
      <c r="E2597">
        <v>-0.25485799999999997</v>
      </c>
    </row>
    <row r="2598" spans="2:5" x14ac:dyDescent="0.25">
      <c r="B2598">
        <v>-2.3096615184517999E-2</v>
      </c>
      <c r="C2598">
        <v>-0.139085254086211</v>
      </c>
      <c r="D2598">
        <v>-3.637E-3</v>
      </c>
      <c r="E2598">
        <v>-0.116298</v>
      </c>
    </row>
    <row r="2599" spans="2:5" x14ac:dyDescent="0.25">
      <c r="B2599">
        <v>-5.2912632943666098E-2</v>
      </c>
      <c r="C2599">
        <v>5.7905403487389902E-3</v>
      </c>
      <c r="D2599">
        <v>-1.4284E-2</v>
      </c>
      <c r="E2599">
        <v>-9.3919999999999993E-3</v>
      </c>
    </row>
    <row r="2600" spans="2:5" x14ac:dyDescent="0.25">
      <c r="B2600">
        <v>-3.6002333566055297E-2</v>
      </c>
      <c r="C2600">
        <v>0.100793334083571</v>
      </c>
      <c r="D2600">
        <v>3.4039999999999999E-3</v>
      </c>
      <c r="E2600">
        <v>0.144451</v>
      </c>
    </row>
    <row r="2601" spans="2:5" x14ac:dyDescent="0.25">
      <c r="B2601">
        <v>4.55941629847035E-2</v>
      </c>
      <c r="C2601">
        <v>-0.21842614266521701</v>
      </c>
      <c r="D2601">
        <v>1.7049999999999999E-2</v>
      </c>
      <c r="E2601">
        <v>-0.15734500000000001</v>
      </c>
    </row>
    <row r="2602" spans="2:5" x14ac:dyDescent="0.25">
      <c r="B2602">
        <v>1.0039965583793499E-2</v>
      </c>
      <c r="C2602">
        <v>-0.133273607632451</v>
      </c>
      <c r="D2602">
        <v>2.9749000000000001E-2</v>
      </c>
      <c r="E2602">
        <v>-0.21807299999999999</v>
      </c>
    </row>
    <row r="2603" spans="2:5" x14ac:dyDescent="0.25">
      <c r="B2603">
        <v>4.6825280675247998E-4</v>
      </c>
      <c r="C2603">
        <v>2.3331713326080399E-2</v>
      </c>
      <c r="D2603">
        <v>-1.457E-3</v>
      </c>
      <c r="E2603">
        <v>9.2940000000000002E-3</v>
      </c>
    </row>
    <row r="2604" spans="2:5" x14ac:dyDescent="0.25">
      <c r="B2604">
        <v>0.324516635725768</v>
      </c>
      <c r="C2604">
        <v>1.5947292481497399E-2</v>
      </c>
      <c r="D2604">
        <v>-1.2052999999999999E-2</v>
      </c>
      <c r="E2604">
        <v>-0.16015199999999999</v>
      </c>
    </row>
    <row r="2605" spans="2:5" x14ac:dyDescent="0.25">
      <c r="B2605">
        <v>8.9410964387900895E-4</v>
      </c>
      <c r="C2605">
        <v>3.0747445313639502E-2</v>
      </c>
      <c r="D2605">
        <v>7.5299999999999998E-4</v>
      </c>
      <c r="E2605">
        <v>3.0256000000000002E-2</v>
      </c>
    </row>
    <row r="2606" spans="2:5" x14ac:dyDescent="0.25">
      <c r="B2606">
        <v>2.0401892339545298</v>
      </c>
      <c r="C2606">
        <v>0.58838079587236602</v>
      </c>
      <c r="D2606">
        <v>0.50055799999999995</v>
      </c>
      <c r="E2606">
        <v>0.81930800000000004</v>
      </c>
    </row>
    <row r="2607" spans="2:5" x14ac:dyDescent="0.25">
      <c r="B2607">
        <v>1.05462733598579E-3</v>
      </c>
      <c r="C2607">
        <v>-6.7789302434486498E-2</v>
      </c>
      <c r="D2607">
        <v>-3.163E-3</v>
      </c>
      <c r="E2607">
        <v>-6.8681000000000006E-2</v>
      </c>
    </row>
    <row r="2608" spans="2:5" x14ac:dyDescent="0.25">
      <c r="B2608">
        <v>-1.76911237057484E-4</v>
      </c>
      <c r="C2608">
        <v>2.7229661014233901E-2</v>
      </c>
      <c r="D2608">
        <v>-2.526E-3</v>
      </c>
      <c r="E2608">
        <v>1.2038999999999999E-2</v>
      </c>
    </row>
    <row r="2609" spans="2:5" x14ac:dyDescent="0.25">
      <c r="B2609">
        <v>7.5488776337340798E-4</v>
      </c>
      <c r="C2609">
        <v>2.8188443076805101E-2</v>
      </c>
      <c r="D2609">
        <v>-1.1429999999999999E-3</v>
      </c>
      <c r="E2609">
        <v>2.2891000000000002E-2</v>
      </c>
    </row>
    <row r="2610" spans="2:5" x14ac:dyDescent="0.25">
      <c r="B2610">
        <v>-5.0159559600831299E-4</v>
      </c>
      <c r="C2610">
        <v>1.4577700202012199E-2</v>
      </c>
      <c r="D2610">
        <v>-6.7199999999999996E-4</v>
      </c>
      <c r="E2610">
        <v>1.7229000000000001E-2</v>
      </c>
    </row>
    <row r="2611" spans="2:5" x14ac:dyDescent="0.25">
      <c r="B2611">
        <v>-7.2995606130494495E-2</v>
      </c>
      <c r="C2611">
        <v>-9.4355847300926499E-2</v>
      </c>
      <c r="D2611">
        <v>-6.3569000000000001E-2</v>
      </c>
      <c r="E2611">
        <v>1.0546E-2</v>
      </c>
    </row>
    <row r="2612" spans="2:5" x14ac:dyDescent="0.25">
      <c r="B2612">
        <v>0.43525056168260001</v>
      </c>
      <c r="C2612">
        <v>-6.7510630994746497E-3</v>
      </c>
      <c r="D2612">
        <v>-4.5399999999999998E-4</v>
      </c>
      <c r="E2612">
        <v>3.2266999999999997E-2</v>
      </c>
    </row>
    <row r="2613" spans="2:5" x14ac:dyDescent="0.25">
      <c r="B2613">
        <v>5.15039381626556E-3</v>
      </c>
      <c r="C2613">
        <v>-0.13238587343635899</v>
      </c>
      <c r="D2613">
        <v>-0.112072</v>
      </c>
      <c r="E2613">
        <v>-3.7658999999999998E-2</v>
      </c>
    </row>
    <row r="2614" spans="2:5" x14ac:dyDescent="0.25">
      <c r="B2614">
        <v>-2.9537060052503899E-3</v>
      </c>
      <c r="C2614">
        <v>-2.6056081607344399E-2</v>
      </c>
      <c r="D2614">
        <v>-1.9944E-2</v>
      </c>
      <c r="E2614">
        <v>-0.23278399999999999</v>
      </c>
    </row>
    <row r="2615" spans="2:5" x14ac:dyDescent="0.25">
      <c r="B2615">
        <v>1.11276521493943E-4</v>
      </c>
      <c r="C2615">
        <v>1.24375251684413E-2</v>
      </c>
      <c r="D2615">
        <v>2.7399999999999999E-4</v>
      </c>
      <c r="E2615">
        <v>1.6992E-2</v>
      </c>
    </row>
    <row r="2616" spans="2:5" x14ac:dyDescent="0.25">
      <c r="B2616" s="1">
        <v>7.4923480245808399E-5</v>
      </c>
      <c r="C2616">
        <v>9.0974938508443202E-3</v>
      </c>
      <c r="D2616">
        <v>3.6999999999999998E-5</v>
      </c>
      <c r="E2616">
        <v>8.4869999999999998E-3</v>
      </c>
    </row>
    <row r="2617" spans="2:5" x14ac:dyDescent="0.25">
      <c r="B2617">
        <v>3.30135533770156E-3</v>
      </c>
      <c r="C2617">
        <v>-6.20615918048084E-2</v>
      </c>
      <c r="D2617">
        <v>-2.3700000000000001E-3</v>
      </c>
      <c r="E2617">
        <v>-1.016E-3</v>
      </c>
    </row>
    <row r="2618" spans="2:5" x14ac:dyDescent="0.25">
      <c r="B2618">
        <v>4.5098798500384501E-4</v>
      </c>
      <c r="C2618">
        <v>7.11108132186761E-2</v>
      </c>
      <c r="D2618">
        <v>-3.9690000000000003E-3</v>
      </c>
      <c r="E2618">
        <v>2.6585000000000001E-2</v>
      </c>
    </row>
    <row r="2619" spans="2:5" x14ac:dyDescent="0.25">
      <c r="B2619">
        <v>2.1683783879472101E-2</v>
      </c>
      <c r="C2619">
        <v>0.20794292489052199</v>
      </c>
      <c r="D2619">
        <v>-2.31E-3</v>
      </c>
      <c r="E2619">
        <v>2.6907E-2</v>
      </c>
    </row>
    <row r="2620" spans="2:5" x14ac:dyDescent="0.25">
      <c r="B2620">
        <v>-3.48428921930934E-3</v>
      </c>
      <c r="C2620">
        <v>-2.6109060092644201E-2</v>
      </c>
      <c r="D2620">
        <v>-1.3359999999999999E-3</v>
      </c>
      <c r="E2620">
        <v>1.6039999999999999E-2</v>
      </c>
    </row>
    <row r="2621" spans="2:5" x14ac:dyDescent="0.25">
      <c r="B2621">
        <v>-2.77501332510946E-2</v>
      </c>
      <c r="C2621">
        <v>3.2034178497639502E-2</v>
      </c>
      <c r="D2621">
        <v>-1.7276E-2</v>
      </c>
      <c r="E2621">
        <v>-2.2932000000000001E-2</v>
      </c>
    </row>
    <row r="2622" spans="2:5" x14ac:dyDescent="0.25">
      <c r="B2622">
        <v>-4.0693976002399601E-2</v>
      </c>
      <c r="C2622">
        <v>2.9163553678677599E-2</v>
      </c>
      <c r="D2622">
        <v>-3.6414000000000002E-2</v>
      </c>
      <c r="E2622">
        <v>9.1413999999999995E-2</v>
      </c>
    </row>
    <row r="2623" spans="2:5" x14ac:dyDescent="0.25">
      <c r="B2623">
        <v>-1.4954857181464601E-2</v>
      </c>
      <c r="C2623">
        <v>-8.1092053540048004E-2</v>
      </c>
      <c r="D2623">
        <v>-3.8283999999999999E-2</v>
      </c>
      <c r="E2623">
        <v>5.1107E-2</v>
      </c>
    </row>
    <row r="2624" spans="2:5" x14ac:dyDescent="0.25">
      <c r="B2624">
        <v>0.59422377596193499</v>
      </c>
      <c r="C2624">
        <v>-0.90997344689639903</v>
      </c>
      <c r="D2624">
        <v>-0.14407200000000001</v>
      </c>
      <c r="E2624">
        <v>-0.14256199999999999</v>
      </c>
    </row>
    <row r="2625" spans="2:5" x14ac:dyDescent="0.25">
      <c r="B2625">
        <v>0.10371653282615299</v>
      </c>
      <c r="C2625">
        <v>-0.37233037207848602</v>
      </c>
      <c r="D2625">
        <v>6.5336000000000005E-2</v>
      </c>
      <c r="E2625">
        <v>-0.42535400000000001</v>
      </c>
    </row>
    <row r="2626" spans="2:5" x14ac:dyDescent="0.25">
      <c r="B2626">
        <v>9.5012132028701499E-2</v>
      </c>
      <c r="C2626">
        <v>-0.32483374630914302</v>
      </c>
      <c r="D2626">
        <v>0.101519</v>
      </c>
      <c r="E2626">
        <v>-0.34207100000000001</v>
      </c>
    </row>
    <row r="2627" spans="2:5" x14ac:dyDescent="0.25">
      <c r="B2627">
        <v>2.56923447503285E-2</v>
      </c>
      <c r="C2627">
        <v>0.21778490777533799</v>
      </c>
      <c r="D2627">
        <v>-2.5579999999999999E-3</v>
      </c>
      <c r="E2627">
        <v>3.0810000000000001E-2</v>
      </c>
    </row>
    <row r="2628" spans="2:5" x14ac:dyDescent="0.25">
      <c r="B2628">
        <v>-1.04960746994662E-2</v>
      </c>
      <c r="C2628">
        <v>-1.2648249365050299E-2</v>
      </c>
      <c r="D2628">
        <v>-4.8676999999999998E-2</v>
      </c>
      <c r="E2628">
        <v>-4.8649999999999999E-2</v>
      </c>
    </row>
    <row r="2629" spans="2:5" x14ac:dyDescent="0.25">
      <c r="B2629">
        <v>7.0683822890448096E-3</v>
      </c>
      <c r="C2629">
        <v>-8.5816811781995003E-2</v>
      </c>
      <c r="D2629">
        <v>-3.6301E-2</v>
      </c>
      <c r="E2629">
        <v>-0.106424</v>
      </c>
    </row>
    <row r="2630" spans="2:5" x14ac:dyDescent="0.25">
      <c r="B2630">
        <v>5.1928658939728901E-2</v>
      </c>
      <c r="C2630">
        <v>0.270829281908185</v>
      </c>
      <c r="D2630">
        <v>-8.2652000000000003E-2</v>
      </c>
      <c r="E2630">
        <v>-0.20397699999999999</v>
      </c>
    </row>
    <row r="2631" spans="2:5" x14ac:dyDescent="0.25">
      <c r="B2631">
        <v>-3.0843714158622901E-2</v>
      </c>
      <c r="C2631">
        <v>0.15108397183616001</v>
      </c>
      <c r="D2631">
        <v>-6.5789999999999998E-3</v>
      </c>
      <c r="E2631">
        <v>0.110545</v>
      </c>
    </row>
    <row r="2632" spans="2:5" x14ac:dyDescent="0.25">
      <c r="B2632">
        <v>-1.7549780247938698E-2</v>
      </c>
      <c r="C2632">
        <v>7.2014398230126606E-2</v>
      </c>
      <c r="D2632">
        <v>-1.7944000000000002E-2</v>
      </c>
      <c r="E2632">
        <v>-1.9948E-2</v>
      </c>
    </row>
    <row r="2633" spans="2:5" x14ac:dyDescent="0.25">
      <c r="B2633">
        <v>-2.13816451040801E-2</v>
      </c>
      <c r="C2633">
        <v>6.3472790065983095E-2</v>
      </c>
      <c r="D2633">
        <v>-1.2777E-2</v>
      </c>
      <c r="E2633">
        <v>-6.6659999999999997E-2</v>
      </c>
    </row>
    <row r="2634" spans="2:5" x14ac:dyDescent="0.25">
      <c r="B2634">
        <v>2.53616483172728E-3</v>
      </c>
      <c r="C2634">
        <v>7.9920186159423895E-2</v>
      </c>
      <c r="D2634">
        <v>-1.4388E-2</v>
      </c>
      <c r="E2634">
        <v>6.3934000000000005E-2</v>
      </c>
    </row>
    <row r="2635" spans="2:5" x14ac:dyDescent="0.25">
      <c r="B2635">
        <v>2.8842812759404899E-3</v>
      </c>
      <c r="C2635">
        <v>0.137202813034526</v>
      </c>
      <c r="D2635">
        <v>-1.3519999999999999E-3</v>
      </c>
      <c r="E2635">
        <v>1.1161000000000001E-2</v>
      </c>
    </row>
    <row r="2636" spans="2:5" x14ac:dyDescent="0.25">
      <c r="B2636">
        <v>-6.0104643461735399E-2</v>
      </c>
      <c r="C2636">
        <v>-0.130247499632237</v>
      </c>
      <c r="D2636">
        <v>-0.14476600000000001</v>
      </c>
      <c r="E2636">
        <v>-0.29137000000000002</v>
      </c>
    </row>
    <row r="2637" spans="2:5" x14ac:dyDescent="0.25">
      <c r="B2637">
        <v>-2.83517590930683E-3</v>
      </c>
      <c r="C2637">
        <v>0.18634346140007799</v>
      </c>
      <c r="D2637">
        <v>-1.431E-2</v>
      </c>
      <c r="E2637">
        <v>5.4945000000000001E-2</v>
      </c>
    </row>
    <row r="2638" spans="2:5" x14ac:dyDescent="0.25">
      <c r="B2638">
        <v>7.1693473720898002E-2</v>
      </c>
      <c r="C2638">
        <v>-0.31317417473806802</v>
      </c>
      <c r="D2638">
        <v>-4.7289999999999997E-3</v>
      </c>
      <c r="E2638">
        <v>-6.6796999999999995E-2</v>
      </c>
    </row>
    <row r="2639" spans="2:5" x14ac:dyDescent="0.25">
      <c r="B2639">
        <v>2.7384061465241698E-4</v>
      </c>
      <c r="C2639">
        <v>1.96010020116936E-2</v>
      </c>
      <c r="D2639">
        <v>2.1800000000000001E-4</v>
      </c>
      <c r="E2639">
        <v>1.7658E-2</v>
      </c>
    </row>
    <row r="2640" spans="2:5" x14ac:dyDescent="0.25">
      <c r="B2640">
        <v>1.21180179104082E-4</v>
      </c>
      <c r="C2640">
        <v>1.4680212298873899E-2</v>
      </c>
      <c r="D2640">
        <v>3.9899999999999999E-4</v>
      </c>
      <c r="E2640">
        <v>2.4594999999999999E-2</v>
      </c>
    </row>
    <row r="2641" spans="2:5" x14ac:dyDescent="0.25">
      <c r="B2641" s="1">
        <v>1.9611040809068699E-5</v>
      </c>
      <c r="C2641">
        <v>9.4730454761737005E-3</v>
      </c>
      <c r="D2641">
        <v>-1.2E-5</v>
      </c>
      <c r="E2641">
        <v>8.3870000000000004E-3</v>
      </c>
    </row>
    <row r="2642" spans="2:5" x14ac:dyDescent="0.25">
      <c r="B2642" s="1">
        <v>-5.4414763881699497E-5</v>
      </c>
      <c r="C2642">
        <v>9.0353481686741705E-3</v>
      </c>
      <c r="D2642">
        <v>2.7500000000000002E-4</v>
      </c>
      <c r="E2642">
        <v>5.9771999999999999E-2</v>
      </c>
    </row>
    <row r="2643" spans="2:5" x14ac:dyDescent="0.25">
      <c r="B2643">
        <v>6.1651179025550302E-3</v>
      </c>
      <c r="C2643">
        <v>8.9607634364800404E-2</v>
      </c>
      <c r="D2643">
        <v>2.1580000000000002E-3</v>
      </c>
      <c r="E2643">
        <v>0.13067999999999999</v>
      </c>
    </row>
    <row r="2644" spans="2:5" x14ac:dyDescent="0.25">
      <c r="B2644">
        <v>-9.9741249124158608E-3</v>
      </c>
      <c r="C2644">
        <v>0.100713908537492</v>
      </c>
      <c r="D2644">
        <v>-1.5070000000000001E-3</v>
      </c>
      <c r="E2644">
        <v>0.12701200000000001</v>
      </c>
    </row>
    <row r="2645" spans="2:5" x14ac:dyDescent="0.25">
      <c r="B2645">
        <v>-7.57934773546005E-2</v>
      </c>
      <c r="C2645">
        <v>-0.111870320852737</v>
      </c>
      <c r="D2645">
        <v>-6.4255999999999994E-2</v>
      </c>
      <c r="E2645">
        <v>-0.13925599999999999</v>
      </c>
    </row>
    <row r="2646" spans="2:5" x14ac:dyDescent="0.25">
      <c r="B2646">
        <v>-4.2923436291866998E-3</v>
      </c>
      <c r="C2646">
        <v>-3.1859591514072298E-2</v>
      </c>
      <c r="D2646">
        <v>-7.6900000000000004E-4</v>
      </c>
      <c r="E2646">
        <v>-6.4410999999999996E-2</v>
      </c>
    </row>
    <row r="2647" spans="2:5" x14ac:dyDescent="0.25">
      <c r="B2647">
        <v>0.102551938131566</v>
      </c>
      <c r="C2647">
        <v>-0.34062130869806001</v>
      </c>
      <c r="D2647">
        <v>4.3950000000000003E-2</v>
      </c>
      <c r="E2647">
        <v>-0.31048500000000001</v>
      </c>
    </row>
    <row r="2648" spans="2:5" x14ac:dyDescent="0.25">
      <c r="B2648">
        <v>6.2542768073704999E-2</v>
      </c>
      <c r="C2648">
        <v>-0.30283197053969702</v>
      </c>
      <c r="D2648">
        <v>-2.1930000000000001E-3</v>
      </c>
      <c r="E2648">
        <v>-0.248667</v>
      </c>
    </row>
    <row r="2649" spans="2:5" x14ac:dyDescent="0.25">
      <c r="B2649">
        <v>-1.0929683394017901E-2</v>
      </c>
      <c r="C2649">
        <v>-7.6428966173833199E-2</v>
      </c>
      <c r="D2649">
        <v>-7.8659999999999997E-3</v>
      </c>
      <c r="E2649">
        <v>-1.5526999999999999E-2</v>
      </c>
    </row>
    <row r="2650" spans="2:5" x14ac:dyDescent="0.25">
      <c r="B2650">
        <v>2.3788495727780801E-2</v>
      </c>
      <c r="C2650">
        <v>0.21944815926500399</v>
      </c>
      <c r="D2650">
        <v>-8.5800000000000004E-4</v>
      </c>
      <c r="E2650">
        <v>2.9989999999999999E-3</v>
      </c>
    </row>
    <row r="2651" spans="2:5" x14ac:dyDescent="0.25">
      <c r="B2651">
        <v>-2.2910847714584801E-3</v>
      </c>
      <c r="C2651">
        <v>4.6993968965499497E-2</v>
      </c>
      <c r="D2651">
        <v>-8.1599999999999999E-4</v>
      </c>
      <c r="E2651">
        <v>0.117814</v>
      </c>
    </row>
    <row r="2652" spans="2:5" x14ac:dyDescent="0.25">
      <c r="B2652">
        <v>1.4125687060732701E-4</v>
      </c>
      <c r="C2652">
        <v>-1.4754909189716199E-2</v>
      </c>
      <c r="D2652">
        <v>1.02E-4</v>
      </c>
      <c r="E2652">
        <v>1.3025E-2</v>
      </c>
    </row>
    <row r="2653" spans="2:5" x14ac:dyDescent="0.25">
      <c r="B2653">
        <v>-4.2570185195356798E-4</v>
      </c>
      <c r="C2653">
        <v>9.8881698814469298E-3</v>
      </c>
      <c r="D2653">
        <v>-1.4899999999999999E-4</v>
      </c>
      <c r="E2653">
        <v>2.2638999999999999E-2</v>
      </c>
    </row>
    <row r="2654" spans="2:5" x14ac:dyDescent="0.25">
      <c r="B2654">
        <v>2.7401120851242199E-2</v>
      </c>
      <c r="C2654">
        <v>-0.23529612014551901</v>
      </c>
      <c r="D2654">
        <v>1.3155999999999999E-2</v>
      </c>
      <c r="E2654">
        <v>-0.366261</v>
      </c>
    </row>
    <row r="2655" spans="2:5" x14ac:dyDescent="0.25">
      <c r="B2655">
        <v>0.27025891093299198</v>
      </c>
      <c r="C2655">
        <v>-0.73486156580959605</v>
      </c>
      <c r="D2655">
        <v>-8.1709999999999994E-3</v>
      </c>
      <c r="E2655">
        <v>-0.214979</v>
      </c>
    </row>
    <row r="2656" spans="2:5" x14ac:dyDescent="0.25">
      <c r="B2656">
        <v>0.26373590009304099</v>
      </c>
      <c r="C2656">
        <v>-0.62116987912006805</v>
      </c>
      <c r="D2656">
        <v>-1.1609999999999999E-3</v>
      </c>
      <c r="E2656">
        <v>-9.7804000000000002E-2</v>
      </c>
    </row>
    <row r="2657" spans="2:5" x14ac:dyDescent="0.25">
      <c r="B2657">
        <v>7.7139262668579301E-3</v>
      </c>
      <c r="C2657">
        <v>0.28653903462834801</v>
      </c>
      <c r="D2657">
        <v>6.306E-3</v>
      </c>
      <c r="E2657">
        <v>0.14379800000000001</v>
      </c>
    </row>
    <row r="2658" spans="2:5" x14ac:dyDescent="0.25">
      <c r="B2658">
        <v>3.3498898822744501E-4</v>
      </c>
      <c r="C2658">
        <v>1.9355101060481598E-2</v>
      </c>
      <c r="D2658">
        <v>2.8699999999999998E-4</v>
      </c>
      <c r="E2658">
        <v>2.0257000000000001E-2</v>
      </c>
    </row>
    <row r="2659" spans="2:5" x14ac:dyDescent="0.25">
      <c r="B2659" s="1">
        <v>9.6924664428070894E-5</v>
      </c>
      <c r="C2659">
        <v>1.10345591652202E-2</v>
      </c>
      <c r="D2659">
        <v>9.2999999999999997E-5</v>
      </c>
      <c r="E2659">
        <v>1.1832000000000001E-2</v>
      </c>
    </row>
    <row r="2660" spans="2:5" x14ac:dyDescent="0.25">
      <c r="B2660">
        <v>1.15758402365873E-4</v>
      </c>
      <c r="C2660">
        <v>1.0548802709245599E-2</v>
      </c>
      <c r="D2660">
        <v>1.01E-4</v>
      </c>
      <c r="E2660">
        <v>1.3258000000000001E-2</v>
      </c>
    </row>
    <row r="2661" spans="2:5" x14ac:dyDescent="0.25">
      <c r="B2661">
        <v>6.5915048161199405E-4</v>
      </c>
      <c r="C2661">
        <v>4.0486904366477998E-2</v>
      </c>
      <c r="D2661">
        <v>2.2900000000000001E-4</v>
      </c>
      <c r="E2661">
        <v>1.9734000000000002E-2</v>
      </c>
    </row>
    <row r="2662" spans="2:5" x14ac:dyDescent="0.25">
      <c r="B2662">
        <v>-2.1324153726036901E-4</v>
      </c>
      <c r="C2662">
        <v>4.1210132505460498E-3</v>
      </c>
      <c r="D2662">
        <v>-7.7000000000000001E-5</v>
      </c>
      <c r="E2662">
        <v>6.5420000000000001E-3</v>
      </c>
    </row>
    <row r="2663" spans="2:5" x14ac:dyDescent="0.25">
      <c r="B2663" s="1">
        <v>9.37762431039681E-5</v>
      </c>
      <c r="C2663">
        <v>1.27444054425965E-2</v>
      </c>
      <c r="D2663">
        <v>9.8999999999999994E-5</v>
      </c>
      <c r="E2663">
        <v>1.1526E-2</v>
      </c>
    </row>
    <row r="2664" spans="2:5" x14ac:dyDescent="0.25">
      <c r="B2664">
        <v>-3.9692021887775203E-3</v>
      </c>
      <c r="C2664">
        <v>-8.1733932059576905E-4</v>
      </c>
      <c r="D2664">
        <v>-3.424E-3</v>
      </c>
      <c r="E2664">
        <v>2.8766E-2</v>
      </c>
    </row>
    <row r="2665" spans="2:5" x14ac:dyDescent="0.25">
      <c r="B2665">
        <v>-4.9505996425614502E-3</v>
      </c>
      <c r="C2665">
        <v>2.0167500835336499E-2</v>
      </c>
      <c r="D2665">
        <v>-3.4299999999999999E-3</v>
      </c>
      <c r="E2665">
        <v>-1.2137E-2</v>
      </c>
    </row>
    <row r="2666" spans="2:5" x14ac:dyDescent="0.25">
      <c r="B2666">
        <v>-1.98852098130613E-4</v>
      </c>
      <c r="C2666">
        <v>-4.3544688911471702E-2</v>
      </c>
      <c r="D2666">
        <v>-1.6329999999999999E-3</v>
      </c>
      <c r="E2666">
        <v>-2.797E-3</v>
      </c>
    </row>
    <row r="2667" spans="2:5" x14ac:dyDescent="0.25">
      <c r="B2667">
        <v>-9.9767542043824198E-3</v>
      </c>
      <c r="C2667">
        <v>7.9611552428413106E-3</v>
      </c>
      <c r="D2667">
        <v>-1.256E-3</v>
      </c>
      <c r="E2667">
        <v>1.2664E-2</v>
      </c>
    </row>
    <row r="2668" spans="2:5" x14ac:dyDescent="0.25">
      <c r="B2668">
        <v>-1.00996166476478E-2</v>
      </c>
      <c r="C2668">
        <v>-2.45750700792702E-3</v>
      </c>
      <c r="D2668">
        <v>-4.1404000000000003E-2</v>
      </c>
      <c r="E2668">
        <v>8.3181000000000005E-2</v>
      </c>
    </row>
    <row r="2669" spans="2:5" x14ac:dyDescent="0.25">
      <c r="B2669">
        <v>-6.09765195463378E-3</v>
      </c>
      <c r="C2669">
        <v>-5.4673359232263699E-2</v>
      </c>
      <c r="D2669">
        <v>-1.3073E-2</v>
      </c>
      <c r="E2669">
        <v>-3.2305E-2</v>
      </c>
    </row>
    <row r="2670" spans="2:5" x14ac:dyDescent="0.25">
      <c r="B2670">
        <v>-1.0121763425095199E-2</v>
      </c>
      <c r="C2670">
        <v>-5.5674379521324903E-2</v>
      </c>
      <c r="D2670">
        <v>-2.5600000000000002E-3</v>
      </c>
      <c r="E2670">
        <v>3.0832999999999999E-2</v>
      </c>
    </row>
    <row r="2671" spans="2:5" x14ac:dyDescent="0.25">
      <c r="B2671">
        <v>-9.1276553680209502E-4</v>
      </c>
      <c r="C2671">
        <v>6.7914325800221501E-3</v>
      </c>
      <c r="D2671">
        <v>-3.261E-3</v>
      </c>
      <c r="E2671">
        <v>2.5623E-2</v>
      </c>
    </row>
    <row r="2672" spans="2:5" x14ac:dyDescent="0.25">
      <c r="B2672">
        <v>0.24237074749852999</v>
      </c>
      <c r="C2672">
        <v>2.3354319839210099E-2</v>
      </c>
      <c r="D2672">
        <v>-2.8213999999999999E-2</v>
      </c>
      <c r="E2672">
        <v>8.9071999999999998E-2</v>
      </c>
    </row>
    <row r="2673" spans="2:5" x14ac:dyDescent="0.25">
      <c r="B2673">
        <v>6.4788320540873898E-2</v>
      </c>
      <c r="C2673">
        <v>-0.41510570300412702</v>
      </c>
      <c r="D2673">
        <v>3.1773999999999997E-2</v>
      </c>
      <c r="E2673">
        <v>-0.30679000000000001</v>
      </c>
    </row>
    <row r="2674" spans="2:5" x14ac:dyDescent="0.25">
      <c r="B2674">
        <v>-8.7552793542128193E-2</v>
      </c>
      <c r="C2674">
        <v>1.60286432617287E-2</v>
      </c>
      <c r="D2674">
        <v>-4.3969999999999999E-3</v>
      </c>
      <c r="E2674">
        <v>-0.11147799999999999</v>
      </c>
    </row>
    <row r="2675" spans="2:5" x14ac:dyDescent="0.25">
      <c r="B2675">
        <v>-2.4378109918087101E-3</v>
      </c>
      <c r="C2675">
        <v>-6.80486629498864E-3</v>
      </c>
      <c r="D2675">
        <v>-5.4860000000000004E-3</v>
      </c>
      <c r="E2675">
        <v>8.2938999999999999E-2</v>
      </c>
    </row>
    <row r="2676" spans="2:5" x14ac:dyDescent="0.25">
      <c r="B2676">
        <v>-1.4130712721748999E-3</v>
      </c>
      <c r="C2676">
        <v>-3.6470630335575897E-2</v>
      </c>
      <c r="D2676">
        <v>-3.2550000000000001E-3</v>
      </c>
      <c r="E2676">
        <v>5.5431000000000001E-2</v>
      </c>
    </row>
    <row r="2677" spans="2:5" x14ac:dyDescent="0.25">
      <c r="B2677">
        <v>-1.31315256965388E-2</v>
      </c>
      <c r="C2677">
        <v>-4.9100295539877402E-2</v>
      </c>
      <c r="D2677">
        <v>-4.7416E-2</v>
      </c>
      <c r="E2677">
        <v>-0.33490399999999998</v>
      </c>
    </row>
    <row r="2678" spans="2:5" x14ac:dyDescent="0.25">
      <c r="B2678">
        <v>3.6655461129339499E-3</v>
      </c>
      <c r="C2678">
        <v>0.16189113017125401</v>
      </c>
      <c r="D2678">
        <v>-3.0248000000000001E-2</v>
      </c>
      <c r="E2678">
        <v>0.29292099999999999</v>
      </c>
    </row>
    <row r="2679" spans="2:5" x14ac:dyDescent="0.25">
      <c r="B2679">
        <v>2.9557333588860202E-4</v>
      </c>
      <c r="C2679">
        <v>1.8552563903781599E-2</v>
      </c>
      <c r="D2679">
        <v>2.3499999999999999E-4</v>
      </c>
      <c r="E2679">
        <v>1.8419000000000001E-2</v>
      </c>
    </row>
    <row r="2680" spans="2:5" x14ac:dyDescent="0.25">
      <c r="B2680" s="1">
        <v>1.8781728588668E-5</v>
      </c>
      <c r="C2680">
        <v>8.6812715489076406E-3</v>
      </c>
      <c r="D2680">
        <v>7.3999999999999996E-5</v>
      </c>
      <c r="E2680">
        <v>1.2697E-2</v>
      </c>
    </row>
    <row r="2681" spans="2:5" x14ac:dyDescent="0.25">
      <c r="B2681">
        <v>1.9364583813226199E-4</v>
      </c>
      <c r="C2681">
        <v>1.8165744510738099E-2</v>
      </c>
      <c r="D2681">
        <v>1.0900000000000001E-4</v>
      </c>
      <c r="E2681">
        <v>1.3361E-2</v>
      </c>
    </row>
    <row r="2682" spans="2:5" x14ac:dyDescent="0.25">
      <c r="B2682">
        <v>-2.2086252659003899E-4</v>
      </c>
      <c r="C2682">
        <v>1.11709041608104E-2</v>
      </c>
      <c r="D2682">
        <v>-3.3399999999999999E-4</v>
      </c>
      <c r="E2682">
        <v>1.7656000000000002E-2</v>
      </c>
    </row>
    <row r="2683" spans="2:5" x14ac:dyDescent="0.25">
      <c r="B2683">
        <v>-6.4689704798548495E-4</v>
      </c>
      <c r="C2683">
        <v>-3.0426455699831101E-2</v>
      </c>
      <c r="D2683">
        <v>-1.6169999999999999E-3</v>
      </c>
      <c r="E2683">
        <v>-1.5690000000000001E-3</v>
      </c>
    </row>
    <row r="2684" spans="2:5" x14ac:dyDescent="0.25">
      <c r="B2684">
        <v>-3.0378223532411901E-3</v>
      </c>
      <c r="C2684">
        <v>8.1592355600971098E-2</v>
      </c>
      <c r="D2684">
        <v>-2.99E-3</v>
      </c>
      <c r="E2684">
        <v>4.5844000000000003E-2</v>
      </c>
    </row>
    <row r="2685" spans="2:5" x14ac:dyDescent="0.25">
      <c r="B2685">
        <v>-5.6494506249793605E-4</v>
      </c>
      <c r="C2685">
        <v>-3.7341256816691301E-2</v>
      </c>
      <c r="D2685">
        <v>-2.5700000000000001E-4</v>
      </c>
      <c r="E2685">
        <v>-3.1592000000000002E-2</v>
      </c>
    </row>
    <row r="2686" spans="2:5" x14ac:dyDescent="0.25">
      <c r="B2686">
        <v>4.2989184525881697E-3</v>
      </c>
      <c r="C2686">
        <v>0.118771871146141</v>
      </c>
      <c r="D2686">
        <v>6.0000000000000002E-6</v>
      </c>
      <c r="E2686">
        <v>5.2523E-2</v>
      </c>
    </row>
    <row r="2687" spans="2:5" x14ac:dyDescent="0.25">
      <c r="B2687">
        <v>2.8971953078969302E-3</v>
      </c>
      <c r="C2687">
        <v>-7.4987415417937395E-2</v>
      </c>
      <c r="D2687">
        <v>9.3400000000000004E-4</v>
      </c>
      <c r="E2687">
        <v>-4.0318E-2</v>
      </c>
    </row>
    <row r="2688" spans="2:5" x14ac:dyDescent="0.25">
      <c r="B2688">
        <v>-0.15786750117592899</v>
      </c>
      <c r="C2688">
        <v>-5.91596407934483E-2</v>
      </c>
      <c r="D2688">
        <v>-5.6552999999999999E-2</v>
      </c>
      <c r="E2688">
        <v>-7.3732000000000006E-2</v>
      </c>
    </row>
    <row r="2689" spans="2:5" x14ac:dyDescent="0.25">
      <c r="B2689">
        <v>7.6617951969450903E-3</v>
      </c>
      <c r="C2689">
        <v>0.17138866604959799</v>
      </c>
      <c r="D2689">
        <v>-8.5260000000000006E-3</v>
      </c>
      <c r="E2689">
        <v>0.19689000000000001</v>
      </c>
    </row>
    <row r="2690" spans="2:5" x14ac:dyDescent="0.25">
      <c r="B2690">
        <v>2.8203417112386098E-2</v>
      </c>
      <c r="C2690">
        <v>-0.174499560153941</v>
      </c>
      <c r="D2690">
        <v>4.0200000000000001E-4</v>
      </c>
      <c r="E2690">
        <v>-0.198048</v>
      </c>
    </row>
    <row r="2691" spans="2:5" x14ac:dyDescent="0.25">
      <c r="B2691">
        <v>-8.89271102095459E-4</v>
      </c>
      <c r="C2691">
        <v>-4.7205274792863398E-2</v>
      </c>
      <c r="D2691">
        <v>-6.0866999999999997E-2</v>
      </c>
      <c r="E2691">
        <v>-0.12843299999999999</v>
      </c>
    </row>
    <row r="2692" spans="2:5" x14ac:dyDescent="0.25">
      <c r="B2692">
        <v>4.74612025790935E-4</v>
      </c>
      <c r="C2692">
        <v>6.0055735412478502E-2</v>
      </c>
      <c r="D2692">
        <v>-2.5709999999999999E-3</v>
      </c>
      <c r="E2692">
        <v>-1.1944E-2</v>
      </c>
    </row>
    <row r="2693" spans="2:5" x14ac:dyDescent="0.25">
      <c r="B2693">
        <v>5.46249970890667E-2</v>
      </c>
      <c r="C2693">
        <v>-0.24409801946663801</v>
      </c>
      <c r="D2693">
        <v>2.1037E-2</v>
      </c>
      <c r="E2693">
        <v>-0.271818</v>
      </c>
    </row>
    <row r="2694" spans="2:5" x14ac:dyDescent="0.25">
      <c r="B2694">
        <v>-1.0795264550521499E-4</v>
      </c>
      <c r="C2694">
        <v>1.6193922919275398E-2</v>
      </c>
      <c r="D2694">
        <v>2.0100000000000001E-4</v>
      </c>
      <c r="E2694">
        <v>1.8936999999999999E-2</v>
      </c>
    </row>
    <row r="2695" spans="2:5" x14ac:dyDescent="0.25">
      <c r="B2695" s="1">
        <v>-3.6302812162567903E-5</v>
      </c>
      <c r="C2695">
        <v>1.32268259825697E-2</v>
      </c>
      <c r="D2695">
        <v>-1.56E-4</v>
      </c>
      <c r="E2695">
        <v>1.2714E-2</v>
      </c>
    </row>
    <row r="2696" spans="2:5" x14ac:dyDescent="0.25">
      <c r="B2696">
        <v>-1.3085768729236499E-3</v>
      </c>
      <c r="C2696">
        <v>1.8649715318271601E-2</v>
      </c>
      <c r="D2696">
        <v>-3.7009999999999999E-3</v>
      </c>
      <c r="E2696">
        <v>-3.7386999999999997E-2</v>
      </c>
    </row>
    <row r="2697" spans="2:5" x14ac:dyDescent="0.25">
      <c r="B2697">
        <v>1.6147930288895401E-3</v>
      </c>
      <c r="C2697">
        <v>4.02809078344466E-2</v>
      </c>
      <c r="D2697">
        <v>3.3700000000000001E-4</v>
      </c>
      <c r="E2697">
        <v>2.9623E-2</v>
      </c>
    </row>
    <row r="2698" spans="2:5" x14ac:dyDescent="0.25">
      <c r="B2698">
        <v>-2.8579315225175802E-3</v>
      </c>
      <c r="C2698">
        <v>-2.16201132220964E-2</v>
      </c>
      <c r="D2698">
        <v>-1.1349999999999999E-3</v>
      </c>
      <c r="E2698">
        <v>-3.1329999999999999E-3</v>
      </c>
    </row>
    <row r="2699" spans="2:5" x14ac:dyDescent="0.25">
      <c r="B2699">
        <v>0.17203602834800799</v>
      </c>
      <c r="C2699">
        <v>0.372822479533575</v>
      </c>
      <c r="D2699">
        <v>8.6680000000000004E-3</v>
      </c>
      <c r="E2699">
        <v>0.233518</v>
      </c>
    </row>
    <row r="2700" spans="2:5" x14ac:dyDescent="0.25">
      <c r="B2700">
        <v>1.113735854693E-2</v>
      </c>
      <c r="C2700">
        <v>-0.12592291744967701</v>
      </c>
      <c r="D2700">
        <v>1.4090000000000001E-3</v>
      </c>
      <c r="E2700">
        <v>-8.6174000000000001E-2</v>
      </c>
    </row>
    <row r="2701" spans="2:5" x14ac:dyDescent="0.25">
      <c r="B2701">
        <v>0.177288397203476</v>
      </c>
      <c r="C2701">
        <v>0.53218815117546103</v>
      </c>
      <c r="D2701">
        <v>-3.1092000000000002E-2</v>
      </c>
      <c r="E2701">
        <v>0.233322</v>
      </c>
    </row>
    <row r="2702" spans="2:5" x14ac:dyDescent="0.25">
      <c r="B2702">
        <v>-9.1759679846587698E-4</v>
      </c>
      <c r="C2702">
        <v>7.6351720310346705E-2</v>
      </c>
      <c r="D2702">
        <v>-6.711E-3</v>
      </c>
      <c r="E2702">
        <v>3.9012999999999999E-2</v>
      </c>
    </row>
    <row r="2703" spans="2:5" x14ac:dyDescent="0.25">
      <c r="B2703">
        <v>-0.134607236629013</v>
      </c>
      <c r="C2703">
        <v>-0.20530156957508999</v>
      </c>
      <c r="D2703">
        <v>-5.6845E-2</v>
      </c>
      <c r="E2703">
        <v>-0.328484</v>
      </c>
    </row>
    <row r="2704" spans="2:5" x14ac:dyDescent="0.25">
      <c r="B2704">
        <v>1.9169595524631101E-4</v>
      </c>
      <c r="C2704">
        <v>1.5749946121629301E-2</v>
      </c>
      <c r="D2704">
        <v>1.2999999999999999E-4</v>
      </c>
      <c r="E2704">
        <v>1.3058E-2</v>
      </c>
    </row>
    <row r="2705" spans="2:5" x14ac:dyDescent="0.25">
      <c r="B2705" s="1">
        <v>9.4570635631333196E-5</v>
      </c>
      <c r="C2705">
        <v>1.1167036630705399E-2</v>
      </c>
      <c r="D2705">
        <v>1.4200000000000001E-4</v>
      </c>
      <c r="E2705">
        <v>1.4843E-2</v>
      </c>
    </row>
    <row r="2706" spans="2:5" x14ac:dyDescent="0.25">
      <c r="B2706">
        <v>1.4243705711563501E-4</v>
      </c>
      <c r="C2706">
        <v>1.2725334967594801E-2</v>
      </c>
      <c r="D2706">
        <v>5.8999999999999998E-5</v>
      </c>
      <c r="E2706">
        <v>1.2284E-2</v>
      </c>
    </row>
    <row r="2707" spans="2:5" x14ac:dyDescent="0.25">
      <c r="B2707">
        <v>-3.4736939252418399E-4</v>
      </c>
      <c r="C2707">
        <v>8.8740902814375602E-3</v>
      </c>
      <c r="D2707">
        <v>-3.57E-4</v>
      </c>
      <c r="E2707">
        <v>2.3088000000000001E-2</v>
      </c>
    </row>
    <row r="2708" spans="2:5" x14ac:dyDescent="0.25">
      <c r="B2708" s="1">
        <v>-7.5433353978553603E-5</v>
      </c>
      <c r="C2708">
        <v>6.1641758599559901E-3</v>
      </c>
      <c r="D2708">
        <v>-2.3E-5</v>
      </c>
      <c r="E2708">
        <v>8.9079999999999993E-3</v>
      </c>
    </row>
    <row r="2709" spans="2:5" x14ac:dyDescent="0.25">
      <c r="B2709">
        <v>-4.0336766764755401E-2</v>
      </c>
      <c r="C2709">
        <v>0.10078336335908999</v>
      </c>
      <c r="D2709">
        <v>-8.7010000000000004E-3</v>
      </c>
      <c r="E2709">
        <v>9.2968999999999996E-2</v>
      </c>
    </row>
    <row r="2710" spans="2:5" x14ac:dyDescent="0.25">
      <c r="B2710">
        <v>0.76156790924851503</v>
      </c>
      <c r="C2710">
        <v>0.85677048739636796</v>
      </c>
      <c r="D2710">
        <v>-0.213619</v>
      </c>
      <c r="E2710">
        <v>0.169622</v>
      </c>
    </row>
    <row r="2711" spans="2:5" x14ac:dyDescent="0.25">
      <c r="B2711">
        <v>0.15079148253324401</v>
      </c>
      <c r="C2711">
        <v>-0.53301848018509101</v>
      </c>
      <c r="D2711">
        <v>-2.6286E-2</v>
      </c>
      <c r="E2711">
        <v>-5.1714999999999997E-2</v>
      </c>
    </row>
    <row r="2712" spans="2:5" x14ac:dyDescent="0.25">
      <c r="B2712" s="1">
        <v>3.9590874104004299E-5</v>
      </c>
      <c r="C2712">
        <v>-3.4962213675702798E-2</v>
      </c>
      <c r="D2712">
        <v>-1.573E-3</v>
      </c>
      <c r="E2712">
        <v>-1.2651000000000001E-2</v>
      </c>
    </row>
    <row r="2713" spans="2:5" x14ac:dyDescent="0.25">
      <c r="B2713">
        <v>-9.4184999415959803E-3</v>
      </c>
      <c r="C2713">
        <v>-0.101469545347738</v>
      </c>
      <c r="D2713">
        <v>-8.9110000000000005E-3</v>
      </c>
      <c r="E2713">
        <v>-4.2030999999999999E-2</v>
      </c>
    </row>
    <row r="2714" spans="2:5" x14ac:dyDescent="0.25">
      <c r="B2714">
        <v>6.1937379081834699E-2</v>
      </c>
      <c r="C2714">
        <v>0.28519338146231998</v>
      </c>
      <c r="D2714">
        <v>6.5839999999999996E-3</v>
      </c>
      <c r="E2714">
        <v>0.13966100000000001</v>
      </c>
    </row>
    <row r="2715" spans="2:5" x14ac:dyDescent="0.25">
      <c r="B2715">
        <v>0.66407370103127705</v>
      </c>
      <c r="C2715">
        <v>-4.1606584288105004E-3</v>
      </c>
      <c r="D2715">
        <v>-7.6499999999999995E-4</v>
      </c>
      <c r="E2715">
        <v>-1.506E-2</v>
      </c>
    </row>
    <row r="2716" spans="2:5" x14ac:dyDescent="0.25">
      <c r="B2716">
        <v>0.26695779551362298</v>
      </c>
      <c r="C2716">
        <v>0.47589003166738603</v>
      </c>
      <c r="D2716">
        <v>2.4194E-2</v>
      </c>
      <c r="E2716">
        <v>0.29113600000000001</v>
      </c>
    </row>
    <row r="2717" spans="2:5" x14ac:dyDescent="0.25">
      <c r="B2717">
        <v>-2.28069982300814E-2</v>
      </c>
      <c r="C2717">
        <v>-4.5236644265039899E-2</v>
      </c>
      <c r="D2717">
        <v>-8.94E-3</v>
      </c>
      <c r="E2717">
        <v>-4.8549999999999999E-3</v>
      </c>
    </row>
    <row r="2718" spans="2:5" x14ac:dyDescent="0.25">
      <c r="B2718">
        <v>5.5945793867037998E-3</v>
      </c>
      <c r="C2718">
        <v>0.16142169275683799</v>
      </c>
      <c r="D2718">
        <v>-4.3408000000000002E-2</v>
      </c>
      <c r="E2718">
        <v>-0.10240299999999999</v>
      </c>
    </row>
    <row r="2719" spans="2:5" x14ac:dyDescent="0.25">
      <c r="B2719">
        <v>-6.9736874221492995E-2</v>
      </c>
      <c r="C2719">
        <v>2.3289315677204499E-2</v>
      </c>
      <c r="D2719">
        <v>-4.6862000000000001E-2</v>
      </c>
      <c r="E2719">
        <v>-0.15364900000000001</v>
      </c>
    </row>
    <row r="2720" spans="2:5" x14ac:dyDescent="0.25">
      <c r="B2720">
        <v>0.13507924765267901</v>
      </c>
      <c r="C2720">
        <v>-0.37903022857221802</v>
      </c>
      <c r="D2720">
        <v>-1.0388E-2</v>
      </c>
      <c r="E2720">
        <v>-9.5075000000000007E-2</v>
      </c>
    </row>
    <row r="2721" spans="2:5" x14ac:dyDescent="0.25">
      <c r="B2721">
        <v>6.1862998387548697E-2</v>
      </c>
      <c r="C2721">
        <v>0.24767417551895801</v>
      </c>
      <c r="D2721">
        <v>-9.7490000000000007E-3</v>
      </c>
      <c r="E2721">
        <v>0.17021900000000001</v>
      </c>
    </row>
    <row r="2722" spans="2:5" x14ac:dyDescent="0.25">
      <c r="B2722">
        <v>1.4853345863268501E-2</v>
      </c>
      <c r="C2722">
        <v>0.20739811808613801</v>
      </c>
      <c r="D2722">
        <v>-2.3687E-2</v>
      </c>
      <c r="E2722">
        <v>3.0887000000000001E-2</v>
      </c>
    </row>
    <row r="2723" spans="2:5" x14ac:dyDescent="0.25">
      <c r="B2723">
        <v>-2.51329385221334E-3</v>
      </c>
      <c r="C2723">
        <v>-1.82189690445126E-2</v>
      </c>
      <c r="D2723">
        <v>-6.4599999999999998E-4</v>
      </c>
      <c r="E2723">
        <v>4.9430000000000003E-3</v>
      </c>
    </row>
    <row r="2724" spans="2:5" x14ac:dyDescent="0.25">
      <c r="B2724" s="1">
        <v>-9.8412159742379405E-6</v>
      </c>
      <c r="C2724">
        <v>-2.47880862928753E-3</v>
      </c>
      <c r="D2724">
        <v>5.0000000000000004E-6</v>
      </c>
      <c r="E2724">
        <v>1.9002999999999999E-2</v>
      </c>
    </row>
    <row r="2725" spans="2:5" x14ac:dyDescent="0.25">
      <c r="B2725" s="1">
        <v>-5.41198416809276E-5</v>
      </c>
      <c r="C2725">
        <v>1.5871359992584599E-2</v>
      </c>
      <c r="D2725">
        <v>1.07E-4</v>
      </c>
      <c r="E2725">
        <v>1.4267999999999999E-2</v>
      </c>
    </row>
    <row r="2726" spans="2:5" x14ac:dyDescent="0.25">
      <c r="B2726">
        <v>-1.29646676797475E-4</v>
      </c>
      <c r="C2726">
        <v>4.5020231015133402E-3</v>
      </c>
      <c r="D2726">
        <v>-4.1E-5</v>
      </c>
      <c r="E2726">
        <v>1.0321E-2</v>
      </c>
    </row>
    <row r="2727" spans="2:5" x14ac:dyDescent="0.25">
      <c r="B2727">
        <v>2.3803353012328298E-3</v>
      </c>
      <c r="C2727">
        <v>9.90713952792594E-2</v>
      </c>
      <c r="D2727">
        <v>1.521E-3</v>
      </c>
      <c r="E2727">
        <v>5.3540999999999998E-2</v>
      </c>
    </row>
    <row r="2728" spans="2:5" x14ac:dyDescent="0.25">
      <c r="B2728">
        <v>6.9195925448779201E-3</v>
      </c>
      <c r="C2728">
        <v>0.129319606407761</v>
      </c>
      <c r="D2728">
        <v>-3.826E-3</v>
      </c>
      <c r="E2728">
        <v>2.026E-2</v>
      </c>
    </row>
    <row r="2729" spans="2:5" x14ac:dyDescent="0.25">
      <c r="B2729">
        <v>2.1135232232743499E-3</v>
      </c>
      <c r="C2729">
        <v>-8.1172188091209005E-2</v>
      </c>
      <c r="D2729">
        <v>-1.877E-3</v>
      </c>
      <c r="E2729">
        <v>-3.4361000000000003E-2</v>
      </c>
    </row>
    <row r="2730" spans="2:5" x14ac:dyDescent="0.25">
      <c r="B2730">
        <v>1.41163123167188E-3</v>
      </c>
      <c r="C2730">
        <v>-4.0859835497536301E-2</v>
      </c>
      <c r="D2730">
        <v>8.0099999999999995E-4</v>
      </c>
      <c r="E2730">
        <v>-7.0535E-2</v>
      </c>
    </row>
    <row r="2731" spans="2:5" x14ac:dyDescent="0.25">
      <c r="B2731">
        <v>-1.2082242044056501E-3</v>
      </c>
      <c r="C2731">
        <v>-1.8753200778445198E-2</v>
      </c>
      <c r="D2731">
        <v>-1.6329999999999999E-3</v>
      </c>
      <c r="E2731">
        <v>1.2219000000000001E-2</v>
      </c>
    </row>
    <row r="2732" spans="2:5" x14ac:dyDescent="0.25">
      <c r="B2732">
        <v>-1.94346804807027E-3</v>
      </c>
      <c r="C2732">
        <v>-1.39473716067402E-2</v>
      </c>
      <c r="D2732">
        <v>-4.516E-3</v>
      </c>
      <c r="E2732">
        <v>-5.6874000000000001E-2</v>
      </c>
    </row>
    <row r="2733" spans="2:5" x14ac:dyDescent="0.25">
      <c r="B2733">
        <v>-3.2154691841722399E-2</v>
      </c>
      <c r="C2733">
        <v>-1.2644093292448101E-2</v>
      </c>
      <c r="D2733">
        <v>-1.8547000000000001E-2</v>
      </c>
      <c r="E2733">
        <v>-8.4639999999999993E-3</v>
      </c>
    </row>
    <row r="2734" spans="2:5" x14ac:dyDescent="0.25">
      <c r="B2734" s="1">
        <v>8.8321287117559095E-5</v>
      </c>
      <c r="C2734">
        <v>1.9501857381117899E-2</v>
      </c>
      <c r="D2734">
        <v>-5.7600000000000001E-4</v>
      </c>
      <c r="E2734">
        <v>7.1459999999999996E-3</v>
      </c>
    </row>
    <row r="2735" spans="2:5" x14ac:dyDescent="0.25">
      <c r="B2735">
        <v>6.0995872107555903E-4</v>
      </c>
      <c r="C2735">
        <v>3.6789054585137003E-2</v>
      </c>
      <c r="D2735">
        <v>-5.4479999999999997E-3</v>
      </c>
      <c r="E2735">
        <v>6.9700000000000003E-4</v>
      </c>
    </row>
    <row r="2736" spans="2:5" x14ac:dyDescent="0.25">
      <c r="B2736">
        <v>3.6922187402804001E-3</v>
      </c>
      <c r="C2736">
        <v>6.3411924731967703E-2</v>
      </c>
      <c r="D2736">
        <v>8.34E-4</v>
      </c>
      <c r="E2736">
        <v>5.5460000000000002E-2</v>
      </c>
    </row>
    <row r="2737" spans="2:5" x14ac:dyDescent="0.25">
      <c r="B2737">
        <v>-8.0799088112690404E-2</v>
      </c>
      <c r="C2737">
        <v>-7.4331196989286794E-2</v>
      </c>
      <c r="D2737">
        <v>-9.5237000000000002E-2</v>
      </c>
      <c r="E2737">
        <v>3.6133999999999999E-2</v>
      </c>
    </row>
    <row r="2738" spans="2:5" x14ac:dyDescent="0.25">
      <c r="B2738">
        <v>-9.8907926489131798E-2</v>
      </c>
      <c r="C2738">
        <v>-0.126263460422638</v>
      </c>
      <c r="D2738">
        <v>-2.2672000000000001E-2</v>
      </c>
      <c r="E2738">
        <v>-0.13339300000000001</v>
      </c>
    </row>
    <row r="2739" spans="2:5" x14ac:dyDescent="0.25">
      <c r="B2739">
        <v>1.6647788429096901E-2</v>
      </c>
      <c r="C2739">
        <v>-0.13346847793716099</v>
      </c>
      <c r="D2739">
        <v>1.493E-3</v>
      </c>
      <c r="E2739">
        <v>-0.22576099999999999</v>
      </c>
    </row>
    <row r="2740" spans="2:5" x14ac:dyDescent="0.25">
      <c r="B2740">
        <v>4.9917139008749799E-2</v>
      </c>
      <c r="C2740">
        <v>0.223488207478236</v>
      </c>
      <c r="D2740">
        <v>-4.0000000000000002E-4</v>
      </c>
      <c r="E2740">
        <v>7.3111999999999996E-2</v>
      </c>
    </row>
    <row r="2741" spans="2:5" x14ac:dyDescent="0.25">
      <c r="B2741">
        <v>-9.0847827047642795E-3</v>
      </c>
      <c r="C2741">
        <v>-0.126446060498385</v>
      </c>
      <c r="D2741">
        <v>-9.5209999999999999E-3</v>
      </c>
      <c r="E2741">
        <v>-7.7048000000000005E-2</v>
      </c>
    </row>
    <row r="2742" spans="2:5" x14ac:dyDescent="0.25">
      <c r="B2742">
        <v>4.1185461233632403E-4</v>
      </c>
      <c r="C2742">
        <v>2.0416800174333099E-2</v>
      </c>
      <c r="D2742">
        <v>4.8500000000000003E-4</v>
      </c>
      <c r="E2742">
        <v>2.3705E-2</v>
      </c>
    </row>
    <row r="2743" spans="2:5" x14ac:dyDescent="0.25">
      <c r="B2743" s="1">
        <v>2.49226634365088E-5</v>
      </c>
      <c r="C2743">
        <v>9.1155813970123598E-3</v>
      </c>
      <c r="D2743">
        <v>1.83E-4</v>
      </c>
      <c r="E2743">
        <v>2.0251000000000002E-2</v>
      </c>
    </row>
    <row r="2744" spans="2:5" x14ac:dyDescent="0.25">
      <c r="B2744">
        <v>8.0330803340542597E-4</v>
      </c>
      <c r="C2744">
        <v>2.9203550324509199E-2</v>
      </c>
      <c r="D2744">
        <v>5.1999999999999995E-4</v>
      </c>
      <c r="E2744">
        <v>2.4317999999999999E-2</v>
      </c>
    </row>
    <row r="2745" spans="2:5" x14ac:dyDescent="0.25">
      <c r="B2745">
        <v>-1.13101105674144E-4</v>
      </c>
      <c r="C2745">
        <v>7.2600414872897399E-3</v>
      </c>
      <c r="D2745">
        <v>2.9E-4</v>
      </c>
      <c r="E2745">
        <v>1.8967000000000001E-2</v>
      </c>
    </row>
    <row r="2746" spans="2:5" x14ac:dyDescent="0.25">
      <c r="B2746">
        <v>-3.0838819192387701E-4</v>
      </c>
      <c r="C2746">
        <v>4.1092021188218301E-3</v>
      </c>
      <c r="D2746">
        <v>3.6999999999999998E-5</v>
      </c>
      <c r="E2746">
        <v>1.4744999999999999E-2</v>
      </c>
    </row>
    <row r="2747" spans="2:5" x14ac:dyDescent="0.25">
      <c r="B2747">
        <v>-2.41764554096249E-3</v>
      </c>
      <c r="C2747">
        <v>-1.5711815047282699E-2</v>
      </c>
      <c r="D2747">
        <v>-7.7200000000000003E-3</v>
      </c>
      <c r="E2747">
        <v>2.5701999999999999E-2</v>
      </c>
    </row>
    <row r="2748" spans="2:5" x14ac:dyDescent="0.25">
      <c r="B2748">
        <v>-2.2801836557061802E-3</v>
      </c>
      <c r="C2748">
        <v>-2.5481271575247801E-2</v>
      </c>
      <c r="D2748">
        <v>-1.6850000000000001E-3</v>
      </c>
      <c r="E2748">
        <v>-1.9566E-2</v>
      </c>
    </row>
    <row r="2749" spans="2:5" x14ac:dyDescent="0.25">
      <c r="B2749">
        <v>2.7566840593710598E-3</v>
      </c>
      <c r="C2749">
        <v>-9.8678432421392903E-2</v>
      </c>
      <c r="D2749">
        <v>-1.6633999999999999E-2</v>
      </c>
      <c r="E2749">
        <v>-0.136242</v>
      </c>
    </row>
    <row r="2750" spans="2:5" x14ac:dyDescent="0.25">
      <c r="B2750">
        <v>-0.11055482065015999</v>
      </c>
      <c r="C2750">
        <v>-0.26746925353614798</v>
      </c>
      <c r="D2750">
        <v>-7.2759000000000004E-2</v>
      </c>
      <c r="E2750">
        <v>-4.9591000000000003E-2</v>
      </c>
    </row>
    <row r="2751" spans="2:5" x14ac:dyDescent="0.25">
      <c r="B2751">
        <v>4.9844656667326098E-2</v>
      </c>
      <c r="C2751">
        <v>0.24341598948877899</v>
      </c>
      <c r="D2751">
        <v>-8.2389999999999998E-3</v>
      </c>
      <c r="E2751">
        <v>6.4116000000000006E-2</v>
      </c>
    </row>
    <row r="2752" spans="2:5" x14ac:dyDescent="0.25">
      <c r="B2752">
        <v>-9.0726245652042094E-3</v>
      </c>
      <c r="C2752">
        <v>4.8060530404033297E-2</v>
      </c>
      <c r="D2752">
        <v>-1.6546000000000002E-2</v>
      </c>
      <c r="E2752">
        <v>1.1292E-2</v>
      </c>
    </row>
    <row r="2753" spans="2:5" x14ac:dyDescent="0.25">
      <c r="B2753">
        <v>1.2310512916594401</v>
      </c>
      <c r="C2753">
        <v>-5.89574178033705E-2</v>
      </c>
      <c r="D2753">
        <v>-9.8989999999999998E-3</v>
      </c>
      <c r="E2753">
        <v>2.5322000000000001E-2</v>
      </c>
    </row>
    <row r="2754" spans="2:5" x14ac:dyDescent="0.25">
      <c r="B2754">
        <v>2.3814546392087301E-3</v>
      </c>
      <c r="C2754">
        <v>6.5466333606136407E-2</v>
      </c>
      <c r="D2754">
        <v>-1.224E-3</v>
      </c>
      <c r="E2754">
        <v>-1.4909999999999999E-3</v>
      </c>
    </row>
    <row r="2755" spans="2:5" x14ac:dyDescent="0.25">
      <c r="B2755">
        <v>-7.6234430959742597E-2</v>
      </c>
      <c r="C2755">
        <v>0.16143556278452501</v>
      </c>
      <c r="D2755">
        <v>-3.177E-2</v>
      </c>
      <c r="E2755">
        <v>0.23905100000000001</v>
      </c>
    </row>
    <row r="2756" spans="2:5" x14ac:dyDescent="0.25">
      <c r="B2756">
        <v>-2.1958534419424299E-2</v>
      </c>
      <c r="C2756">
        <v>8.4784242899359798E-3</v>
      </c>
      <c r="D2756">
        <v>-2.6034999999999999E-2</v>
      </c>
      <c r="E2756">
        <v>8.1025E-2</v>
      </c>
    </row>
    <row r="2757" spans="2:5" x14ac:dyDescent="0.25">
      <c r="B2757">
        <v>-8.5033554127600899E-2</v>
      </c>
      <c r="C2757">
        <v>-4.5450396760793502E-2</v>
      </c>
      <c r="D2757">
        <v>-1.8568999999999999E-2</v>
      </c>
      <c r="E2757">
        <v>-0.18740200000000001</v>
      </c>
    </row>
    <row r="2758" spans="2:5" x14ac:dyDescent="0.25">
      <c r="B2758">
        <v>1.01572820266184E-2</v>
      </c>
      <c r="C2758">
        <v>-0.20907755612532899</v>
      </c>
      <c r="D2758">
        <v>-8.4169999999999991E-3</v>
      </c>
      <c r="E2758">
        <v>1.6532000000000002E-2</v>
      </c>
    </row>
    <row r="2759" spans="2:5" x14ac:dyDescent="0.25">
      <c r="B2759">
        <v>4.2110185294743399E-4</v>
      </c>
      <c r="C2759">
        <v>2.11811436229234E-2</v>
      </c>
      <c r="D2759">
        <v>9.6000000000000002E-5</v>
      </c>
      <c r="E2759">
        <v>1.5311E-2</v>
      </c>
    </row>
    <row r="2760" spans="2:5" x14ac:dyDescent="0.25">
      <c r="B2760">
        <v>7.8931920501244205E-4</v>
      </c>
      <c r="C2760">
        <v>2.9330143586481901E-2</v>
      </c>
      <c r="D2760">
        <v>-1.1789999999999999E-3</v>
      </c>
      <c r="E2760">
        <v>-1.7718999999999999E-2</v>
      </c>
    </row>
    <row r="2761" spans="2:5" x14ac:dyDescent="0.25">
      <c r="B2761" s="1">
        <v>2.1898242814954401E-5</v>
      </c>
      <c r="C2761">
        <v>7.6420977176389904E-3</v>
      </c>
      <c r="D2761">
        <v>4.8000000000000001E-5</v>
      </c>
      <c r="E2761">
        <v>8.8970000000000004E-3</v>
      </c>
    </row>
    <row r="2762" spans="2:5" x14ac:dyDescent="0.25">
      <c r="B2762">
        <v>8.10938481454941E-4</v>
      </c>
      <c r="C2762">
        <v>3.1484667597330998E-2</v>
      </c>
      <c r="D2762">
        <v>-2.751E-3</v>
      </c>
      <c r="E2762">
        <v>-8.9210000000000001E-3</v>
      </c>
    </row>
    <row r="2763" spans="2:5" x14ac:dyDescent="0.25">
      <c r="B2763">
        <v>-2.2374467475565702E-3</v>
      </c>
      <c r="C2763">
        <v>-3.4075539124032501E-2</v>
      </c>
      <c r="D2763">
        <v>-3.349E-3</v>
      </c>
      <c r="E2763">
        <v>1.0139E-2</v>
      </c>
    </row>
    <row r="2764" spans="2:5" x14ac:dyDescent="0.25">
      <c r="B2764">
        <v>-1.41455809425433E-4</v>
      </c>
      <c r="C2764">
        <v>-3.6315635503561899E-2</v>
      </c>
      <c r="D2764">
        <v>-3.4480000000000001E-3</v>
      </c>
      <c r="E2764">
        <v>1.7041000000000001E-2</v>
      </c>
    </row>
    <row r="2765" spans="2:5" x14ac:dyDescent="0.25">
      <c r="B2765">
        <v>7.5917463865945903E-2</v>
      </c>
      <c r="C2765">
        <v>-0.28712312280091401</v>
      </c>
      <c r="D2765">
        <v>-0.120266</v>
      </c>
      <c r="E2765">
        <v>-8.0188999999999996E-2</v>
      </c>
    </row>
    <row r="2766" spans="2:5" x14ac:dyDescent="0.25">
      <c r="B2766">
        <v>-5.1098185190756297E-2</v>
      </c>
      <c r="C2766">
        <v>-4.9948866661719202E-2</v>
      </c>
      <c r="D2766">
        <v>-3.8319999999999999E-3</v>
      </c>
      <c r="E2766">
        <v>-3.7852999999999998E-2</v>
      </c>
    </row>
    <row r="2767" spans="2:5" x14ac:dyDescent="0.25">
      <c r="B2767">
        <v>1.8664823780889799E-4</v>
      </c>
      <c r="C2767">
        <v>-3.9410682823273001E-2</v>
      </c>
      <c r="D2767">
        <v>-1.0920000000000001E-3</v>
      </c>
      <c r="E2767">
        <v>5.7590000000000002E-3</v>
      </c>
    </row>
    <row r="2768" spans="2:5" x14ac:dyDescent="0.25">
      <c r="B2768">
        <v>-9.5123896032048196E-4</v>
      </c>
      <c r="C2768">
        <v>-9.7035493542683496E-3</v>
      </c>
      <c r="D2768">
        <v>-1.157E-3</v>
      </c>
      <c r="E2768">
        <v>2.5984E-2</v>
      </c>
    </row>
    <row r="2769" spans="2:5" x14ac:dyDescent="0.25">
      <c r="B2769" s="1">
        <v>1.4428334930554401E-5</v>
      </c>
      <c r="C2769">
        <v>1.6102490851428501E-2</v>
      </c>
      <c r="D2769">
        <v>-1.08E-4</v>
      </c>
      <c r="E2769">
        <v>1.643E-2</v>
      </c>
    </row>
    <row r="2770" spans="2:5" x14ac:dyDescent="0.25">
      <c r="B2770">
        <v>5.7942793776493101E-4</v>
      </c>
      <c r="C2770">
        <v>3.0375458492857201E-2</v>
      </c>
      <c r="D2770">
        <v>-1.7E-5</v>
      </c>
      <c r="E2770">
        <v>1.7697999999999998E-2</v>
      </c>
    </row>
    <row r="2771" spans="2:5" x14ac:dyDescent="0.25">
      <c r="B2771" s="1">
        <v>-9.1566526293570299E-5</v>
      </c>
      <c r="C2771">
        <v>9.1955259473088698E-3</v>
      </c>
      <c r="D2771">
        <v>-5.2800000000000004E-4</v>
      </c>
      <c r="E2771">
        <v>3.5869999999999999E-3</v>
      </c>
    </row>
    <row r="2772" spans="2:5" x14ac:dyDescent="0.25">
      <c r="B2772">
        <v>-3.74601837478181E-4</v>
      </c>
      <c r="C2772">
        <v>9.1938264749175796E-4</v>
      </c>
      <c r="D2772">
        <v>-3.3799999999999998E-4</v>
      </c>
      <c r="E2772">
        <v>2.5294000000000001E-2</v>
      </c>
    </row>
    <row r="2773" spans="2:5" x14ac:dyDescent="0.25">
      <c r="B2773">
        <v>-6.0703826923230904E-3</v>
      </c>
      <c r="C2773">
        <v>-1.9158576440883202E-2</v>
      </c>
      <c r="D2773">
        <v>-7.4720000000000003E-3</v>
      </c>
      <c r="E2773">
        <v>1.4536E-2</v>
      </c>
    </row>
    <row r="2774" spans="2:5" x14ac:dyDescent="0.25">
      <c r="B2774">
        <v>-2.2169643642992401E-4</v>
      </c>
      <c r="C2774">
        <v>1.81938402544968E-3</v>
      </c>
      <c r="D2774">
        <v>-7.45E-4</v>
      </c>
      <c r="E2774">
        <v>-5.7099999999999998E-3</v>
      </c>
    </row>
    <row r="2775" spans="2:5" x14ac:dyDescent="0.25">
      <c r="B2775">
        <v>-1.2579577525310599E-3</v>
      </c>
      <c r="C2775">
        <v>2.8787940506757401E-3</v>
      </c>
      <c r="D2775">
        <v>-1.341E-3</v>
      </c>
      <c r="E2775">
        <v>-1.5871E-2</v>
      </c>
    </row>
    <row r="2776" spans="2:5" x14ac:dyDescent="0.25">
      <c r="B2776">
        <v>-2.9428884722647302E-3</v>
      </c>
      <c r="C2776">
        <v>-2.8256446297780999E-2</v>
      </c>
      <c r="D2776">
        <v>-1.2409999999999999E-2</v>
      </c>
      <c r="E2776">
        <v>2.9727E-2</v>
      </c>
    </row>
    <row r="2777" spans="2:5" x14ac:dyDescent="0.25">
      <c r="B2777">
        <v>-3.5367594590387201E-4</v>
      </c>
      <c r="C2777">
        <v>1.8239190698227999E-2</v>
      </c>
      <c r="D2777">
        <v>-4.06E-4</v>
      </c>
      <c r="E2777">
        <v>1.4446000000000001E-2</v>
      </c>
    </row>
    <row r="2778" spans="2:5" x14ac:dyDescent="0.25">
      <c r="B2778">
        <v>0.147053377001929</v>
      </c>
      <c r="C2778">
        <v>0.52205202655345395</v>
      </c>
      <c r="D2778">
        <v>9.2759999999999995E-3</v>
      </c>
      <c r="E2778">
        <v>0.122531</v>
      </c>
    </row>
    <row r="2779" spans="2:5" x14ac:dyDescent="0.25">
      <c r="B2779">
        <v>8.7834104526158696E-2</v>
      </c>
      <c r="C2779">
        <v>0.34257744555178299</v>
      </c>
      <c r="D2779">
        <v>-8.0508999999999997E-2</v>
      </c>
      <c r="E2779">
        <v>0.34782600000000002</v>
      </c>
    </row>
    <row r="2780" spans="2:5" x14ac:dyDescent="0.25">
      <c r="B2780">
        <v>-3.9213072247662101E-2</v>
      </c>
      <c r="C2780">
        <v>-6.5202228143132999E-3</v>
      </c>
      <c r="D2780">
        <v>-2.0319E-2</v>
      </c>
      <c r="E2780">
        <v>-0.16137899999999999</v>
      </c>
    </row>
    <row r="2781" spans="2:5" x14ac:dyDescent="0.25">
      <c r="B2781">
        <v>-4.7758489018571803E-4</v>
      </c>
      <c r="C2781">
        <v>0.14323984858286201</v>
      </c>
      <c r="D2781">
        <v>-5.9383999999999999E-2</v>
      </c>
      <c r="E2781">
        <v>0.228299</v>
      </c>
    </row>
    <row r="2782" spans="2:5" x14ac:dyDescent="0.25">
      <c r="B2782">
        <v>3.48490316873216E-4</v>
      </c>
      <c r="C2782">
        <v>1.9847697329851501E-2</v>
      </c>
      <c r="D2782">
        <v>3.8000000000000002E-5</v>
      </c>
      <c r="E2782">
        <v>1.2423E-2</v>
      </c>
    </row>
    <row r="2783" spans="2:5" x14ac:dyDescent="0.25">
      <c r="B2783" s="1">
        <v>-2.3095212415790799E-5</v>
      </c>
      <c r="C2783">
        <v>8.0279389449092308E-3</v>
      </c>
      <c r="D2783">
        <v>1.7200000000000001E-4</v>
      </c>
      <c r="E2783">
        <v>1.4569E-2</v>
      </c>
    </row>
    <row r="2784" spans="2:5" x14ac:dyDescent="0.25">
      <c r="B2784">
        <v>-1.44607499011426E-4</v>
      </c>
      <c r="C2784">
        <v>-4.4345760175042697E-3</v>
      </c>
      <c r="D2784">
        <v>1.92E-4</v>
      </c>
      <c r="E2784">
        <v>1.7395000000000001E-2</v>
      </c>
    </row>
    <row r="2785" spans="2:5" x14ac:dyDescent="0.25">
      <c r="B2785">
        <v>-5.9467615532722898E-4</v>
      </c>
      <c r="C2785">
        <v>1.27757535514482E-2</v>
      </c>
      <c r="D2785">
        <v>-2.6800000000000001E-4</v>
      </c>
      <c r="E2785">
        <v>9.077E-3</v>
      </c>
    </row>
    <row r="2786" spans="2:5" x14ac:dyDescent="0.25">
      <c r="B2786">
        <v>-1.1412035047179E-3</v>
      </c>
      <c r="C2786">
        <v>2.6431758816826698E-3</v>
      </c>
      <c r="D2786">
        <v>-6.3199999999999997E-4</v>
      </c>
      <c r="E2786">
        <v>1.1091E-2</v>
      </c>
    </row>
    <row r="2787" spans="2:5" x14ac:dyDescent="0.25">
      <c r="B2787">
        <v>-8.7954276445316296E-4</v>
      </c>
      <c r="C2787">
        <v>6.55162951560837E-3</v>
      </c>
      <c r="D2787">
        <v>-9.7499999999999996E-4</v>
      </c>
      <c r="E2787">
        <v>-3.6280000000000001E-3</v>
      </c>
    </row>
    <row r="2788" spans="2:5" x14ac:dyDescent="0.25">
      <c r="B2788">
        <v>-4.2131453146571697E-4</v>
      </c>
      <c r="C2788">
        <v>3.8190373713116302E-2</v>
      </c>
      <c r="D2788">
        <v>-5.44E-4</v>
      </c>
      <c r="E2788">
        <v>2.3112000000000001E-2</v>
      </c>
    </row>
    <row r="2789" spans="2:5" x14ac:dyDescent="0.25">
      <c r="B2789">
        <v>-1.50219610548108E-2</v>
      </c>
      <c r="C2789">
        <v>4.0890260440266099E-2</v>
      </c>
      <c r="D2789">
        <v>-7.038E-3</v>
      </c>
      <c r="E2789">
        <v>5.1346999999999997E-2</v>
      </c>
    </row>
    <row r="2790" spans="2:5" x14ac:dyDescent="0.25">
      <c r="B2790">
        <v>-5.7415731748835103E-3</v>
      </c>
      <c r="C2790">
        <v>-8.3049447255795397E-2</v>
      </c>
      <c r="D2790">
        <v>-1.136E-2</v>
      </c>
      <c r="E2790">
        <v>-2.6752999999999999E-2</v>
      </c>
    </row>
    <row r="2791" spans="2:5" x14ac:dyDescent="0.25">
      <c r="B2791">
        <v>10.528899365473499</v>
      </c>
      <c r="C2791">
        <v>2.1002636947532499E-3</v>
      </c>
      <c r="D2791">
        <v>-2.5219999999999999E-3</v>
      </c>
      <c r="E2791">
        <v>2.8725000000000001E-2</v>
      </c>
    </row>
    <row r="2792" spans="2:5" x14ac:dyDescent="0.25">
      <c r="B2792">
        <v>-7.3342049448714697E-3</v>
      </c>
      <c r="C2792">
        <v>-3.04638757180835E-3</v>
      </c>
      <c r="D2792">
        <v>-1.0262E-2</v>
      </c>
      <c r="E2792">
        <v>-1.5369000000000001E-2</v>
      </c>
    </row>
    <row r="2793" spans="2:5" x14ac:dyDescent="0.25">
      <c r="B2793">
        <v>7.3043140965130898E-2</v>
      </c>
      <c r="C2793">
        <v>0.32111281784711898</v>
      </c>
      <c r="D2793">
        <v>1.2019999999999999E-3</v>
      </c>
      <c r="E2793">
        <v>5.3442999999999997E-2</v>
      </c>
    </row>
    <row r="2794" spans="2:5" x14ac:dyDescent="0.25">
      <c r="B2794">
        <v>0.29488800450403202</v>
      </c>
      <c r="C2794">
        <v>-6.7876625105240798E-2</v>
      </c>
      <c r="D2794">
        <v>-1.7433000000000001E-2</v>
      </c>
      <c r="E2794">
        <v>5.5178999999999999E-2</v>
      </c>
    </row>
    <row r="2795" spans="2:5" x14ac:dyDescent="0.25">
      <c r="B2795">
        <v>0.166759516671069</v>
      </c>
      <c r="C2795">
        <v>-0.39877060380190199</v>
      </c>
      <c r="D2795">
        <v>-4.1013000000000001E-2</v>
      </c>
      <c r="E2795">
        <v>-0.32833299999999999</v>
      </c>
    </row>
    <row r="2796" spans="2:5" x14ac:dyDescent="0.25">
      <c r="B2796">
        <v>-4.95016592233205E-4</v>
      </c>
      <c r="C2796">
        <v>-7.9916197231779895E-2</v>
      </c>
      <c r="D2796">
        <v>7.6300000000000001E-4</v>
      </c>
      <c r="E2796">
        <v>-0.116206</v>
      </c>
    </row>
    <row r="2797" spans="2:5" x14ac:dyDescent="0.25">
      <c r="B2797">
        <v>-5.0659416532093597E-2</v>
      </c>
      <c r="C2797">
        <v>4.6078373758832503E-2</v>
      </c>
      <c r="D2797">
        <v>7.8670000000000007E-3</v>
      </c>
      <c r="E2797">
        <v>0.117329</v>
      </c>
    </row>
    <row r="2798" spans="2:5" x14ac:dyDescent="0.25">
      <c r="B2798">
        <v>-4.6142115611862697E-2</v>
      </c>
      <c r="C2798">
        <v>7.7350544580187001E-3</v>
      </c>
      <c r="D2798">
        <v>-1.2256E-2</v>
      </c>
      <c r="E2798">
        <v>-2.6460999999999998E-2</v>
      </c>
    </row>
    <row r="2799" spans="2:5" x14ac:dyDescent="0.25">
      <c r="B2799">
        <v>-1.69949791996139E-3</v>
      </c>
      <c r="C2799">
        <v>4.2837984161773E-2</v>
      </c>
      <c r="D2799">
        <v>-2.6417E-2</v>
      </c>
      <c r="E2799">
        <v>0.114564</v>
      </c>
    </row>
    <row r="2800" spans="2:5" x14ac:dyDescent="0.25">
      <c r="B2800">
        <v>1.0082422025882099E-2</v>
      </c>
      <c r="C2800">
        <v>0.14319833559928399</v>
      </c>
      <c r="D2800">
        <v>-1.853E-3</v>
      </c>
      <c r="E2800">
        <v>6.8233000000000002E-2</v>
      </c>
    </row>
    <row r="2801" spans="2:5" x14ac:dyDescent="0.25">
      <c r="B2801">
        <v>8.9255267294442893E-3</v>
      </c>
      <c r="C2801">
        <v>-0.203683299845414</v>
      </c>
      <c r="D2801">
        <v>-1.9525000000000001E-2</v>
      </c>
      <c r="E2801">
        <v>-8.7418999999999997E-2</v>
      </c>
    </row>
    <row r="2802" spans="2:5" x14ac:dyDescent="0.25">
      <c r="B2802">
        <v>5.2664352144997997E-3</v>
      </c>
      <c r="C2802">
        <v>-0.115719928092996</v>
      </c>
      <c r="D2802">
        <v>-5.9760000000000004E-3</v>
      </c>
      <c r="E2802">
        <v>-0.136853</v>
      </c>
    </row>
    <row r="2803" spans="2:5" x14ac:dyDescent="0.25">
      <c r="B2803">
        <v>-3.57785735593178E-3</v>
      </c>
      <c r="C2803">
        <v>-8.5233658027155601E-2</v>
      </c>
      <c r="D2803">
        <v>4.8500000000000003E-4</v>
      </c>
      <c r="E2803">
        <v>9.9739999999999995E-2</v>
      </c>
    </row>
    <row r="2804" spans="2:5" x14ac:dyDescent="0.25">
      <c r="B2804">
        <v>4.0693150995463502E-4</v>
      </c>
      <c r="C2804">
        <v>2.0569598660183201E-2</v>
      </c>
      <c r="D2804">
        <v>3.3500000000000001E-4</v>
      </c>
      <c r="E2804">
        <v>1.9384999999999999E-2</v>
      </c>
    </row>
    <row r="2805" spans="2:5" x14ac:dyDescent="0.25">
      <c r="B2805" s="1">
        <v>5.1306659347904501E-5</v>
      </c>
      <c r="C2805">
        <v>7.9121669111203996E-3</v>
      </c>
      <c r="D2805">
        <v>3.8999999999999999E-5</v>
      </c>
      <c r="E2805">
        <v>9.8160000000000001E-3</v>
      </c>
    </row>
    <row r="2806" spans="2:5" x14ac:dyDescent="0.25">
      <c r="B2806">
        <v>-2.8947961240243203E-4</v>
      </c>
      <c r="C2806">
        <v>4.3893956786540097E-3</v>
      </c>
      <c r="D2806">
        <v>-1.098E-3</v>
      </c>
      <c r="E2806">
        <v>8.7919999999999995E-3</v>
      </c>
    </row>
    <row r="2807" spans="2:5" x14ac:dyDescent="0.25">
      <c r="B2807">
        <v>-5.5644463188889203E-4</v>
      </c>
      <c r="C2807">
        <v>-4.4611028873420703E-3</v>
      </c>
      <c r="D2807">
        <v>-7.8399999999999997E-4</v>
      </c>
      <c r="E2807">
        <v>9.0259999999999993E-3</v>
      </c>
    </row>
    <row r="2808" spans="2:5" x14ac:dyDescent="0.25">
      <c r="B2808">
        <v>-1.41873000226854E-2</v>
      </c>
      <c r="C2808">
        <v>-6.6918223134334502E-3</v>
      </c>
      <c r="D2808">
        <v>-5.359E-3</v>
      </c>
      <c r="E2808">
        <v>-1.5466000000000001E-2</v>
      </c>
    </row>
    <row r="2809" spans="2:5" x14ac:dyDescent="0.25">
      <c r="B2809">
        <v>-7.1434424045856903E-3</v>
      </c>
      <c r="C2809">
        <v>9.95316522782882E-3</v>
      </c>
      <c r="D2809">
        <v>-3.4009999999999999E-3</v>
      </c>
      <c r="E2809">
        <v>1.8144E-2</v>
      </c>
    </row>
    <row r="2810" spans="2:5" x14ac:dyDescent="0.25">
      <c r="B2810">
        <v>7.88752264798834E-4</v>
      </c>
      <c r="C2810">
        <v>2.9978236021543501E-2</v>
      </c>
      <c r="D2810">
        <v>-6.9700000000000003E-4</v>
      </c>
      <c r="E2810">
        <v>2.0861999999999999E-2</v>
      </c>
    </row>
    <row r="2811" spans="2:5" x14ac:dyDescent="0.25">
      <c r="B2811">
        <v>-5.8631236217995698E-3</v>
      </c>
      <c r="C2811">
        <v>2.6130553706945E-2</v>
      </c>
      <c r="D2811">
        <v>-4.2680000000000001E-3</v>
      </c>
      <c r="E2811">
        <v>4.7815000000000003E-2</v>
      </c>
    </row>
    <row r="2812" spans="2:5" x14ac:dyDescent="0.25">
      <c r="B2812">
        <v>-2.3535557978356699E-4</v>
      </c>
      <c r="C2812">
        <v>2.9438460686504402E-2</v>
      </c>
      <c r="D2812">
        <v>-1.98E-3</v>
      </c>
      <c r="E2812">
        <v>-5.5380000000000004E-3</v>
      </c>
    </row>
    <row r="2813" spans="2:5" x14ac:dyDescent="0.25">
      <c r="B2813">
        <v>4.7099388847186499E-4</v>
      </c>
      <c r="C2813">
        <v>2.89011555103196E-2</v>
      </c>
      <c r="D2813">
        <v>1.93E-4</v>
      </c>
      <c r="E2813">
        <v>1.4716999999999999E-2</v>
      </c>
    </row>
    <row r="2814" spans="2:5" x14ac:dyDescent="0.25">
      <c r="B2814">
        <v>1.7548456151711999E-4</v>
      </c>
      <c r="C2814">
        <v>1.29618144872244E-2</v>
      </c>
      <c r="D2814">
        <v>-2.8899999999999998E-4</v>
      </c>
      <c r="E2814">
        <v>5.9119999999999997E-3</v>
      </c>
    </row>
    <row r="2815" spans="2:5" x14ac:dyDescent="0.25">
      <c r="B2815">
        <v>-2.8389834589011E-4</v>
      </c>
      <c r="C2815">
        <v>7.8028639908851701E-3</v>
      </c>
      <c r="D2815">
        <v>-1.05E-4</v>
      </c>
      <c r="E2815">
        <v>1.5810000000000001E-2</v>
      </c>
    </row>
    <row r="2816" spans="2:5" x14ac:dyDescent="0.25">
      <c r="B2816">
        <v>4.0450032373869998E-4</v>
      </c>
      <c r="C2816">
        <v>2.5244720135739401E-2</v>
      </c>
      <c r="D2816">
        <v>2.4899999999999998E-4</v>
      </c>
      <c r="E2816">
        <v>1.6671999999999999E-2</v>
      </c>
    </row>
    <row r="2817" spans="2:5" x14ac:dyDescent="0.25">
      <c r="B2817">
        <v>2.9256135473124099</v>
      </c>
      <c r="C2817">
        <v>6.9616357538517096E-2</v>
      </c>
      <c r="D2817">
        <v>-2.6727000000000001E-2</v>
      </c>
      <c r="E2817">
        <v>-8.7111999999999995E-2</v>
      </c>
    </row>
    <row r="2818" spans="2:5" x14ac:dyDescent="0.25">
      <c r="B2818">
        <v>-1.4945345101426101E-2</v>
      </c>
      <c r="C2818">
        <v>-7.2703095904265699E-2</v>
      </c>
      <c r="D2818">
        <v>-1.572E-3</v>
      </c>
      <c r="E2818">
        <v>-0.13329199999999999</v>
      </c>
    </row>
    <row r="2819" spans="2:5" x14ac:dyDescent="0.25">
      <c r="B2819">
        <v>-5.9309263205479896E-3</v>
      </c>
      <c r="C2819">
        <v>-3.3193504596313399E-3</v>
      </c>
      <c r="D2819">
        <v>3.0699999999999998E-4</v>
      </c>
      <c r="E2819">
        <v>5.2308E-2</v>
      </c>
    </row>
    <row r="2820" spans="2:5" x14ac:dyDescent="0.25">
      <c r="B2820">
        <v>-1.92622696884805E-3</v>
      </c>
      <c r="C2820">
        <v>-3.0855972710449799E-2</v>
      </c>
      <c r="D2820">
        <v>-7.27E-4</v>
      </c>
      <c r="E2820">
        <v>1.1313E-2</v>
      </c>
    </row>
    <row r="2821" spans="2:5" x14ac:dyDescent="0.25">
      <c r="B2821">
        <v>-4.3179751526236402E-3</v>
      </c>
      <c r="C2821">
        <v>-2.8456603315214699E-2</v>
      </c>
      <c r="D2821">
        <v>-4.4450000000000002E-3</v>
      </c>
      <c r="E2821">
        <v>-1.6812000000000001E-2</v>
      </c>
    </row>
    <row r="2822" spans="2:5" x14ac:dyDescent="0.25">
      <c r="B2822">
        <v>3.2097743033756699E-3</v>
      </c>
      <c r="C2822">
        <v>5.90298430759017E-2</v>
      </c>
      <c r="D2822">
        <v>1.1659999999999999E-3</v>
      </c>
      <c r="E2822">
        <v>5.7075000000000001E-2</v>
      </c>
    </row>
    <row r="2823" spans="2:5" x14ac:dyDescent="0.25">
      <c r="B2823">
        <v>1.27193893353325</v>
      </c>
      <c r="C2823">
        <v>0.98220910309091802</v>
      </c>
      <c r="D2823">
        <v>0.31211100000000003</v>
      </c>
      <c r="E2823">
        <v>0.684728</v>
      </c>
    </row>
    <row r="2824" spans="2:5" x14ac:dyDescent="0.25">
      <c r="B2824">
        <v>0.14600558526559901</v>
      </c>
      <c r="C2824">
        <v>0.503547028676673</v>
      </c>
      <c r="D2824">
        <v>0.10424700000000001</v>
      </c>
      <c r="E2824">
        <v>0.46377699999999999</v>
      </c>
    </row>
    <row r="2825" spans="2:5" x14ac:dyDescent="0.25">
      <c r="B2825">
        <v>2.3663578024351602E-2</v>
      </c>
      <c r="C2825">
        <v>0.33387907069971801</v>
      </c>
      <c r="D2825">
        <v>5.654E-2</v>
      </c>
      <c r="E2825">
        <v>0.31283699999999998</v>
      </c>
    </row>
    <row r="2826" spans="2:5" x14ac:dyDescent="0.25">
      <c r="B2826">
        <v>3.3310408476145803E-2</v>
      </c>
      <c r="C2826">
        <v>0.41734627694632698</v>
      </c>
      <c r="D2826">
        <v>-8.0364000000000005E-2</v>
      </c>
      <c r="E2826">
        <v>0.18021100000000001</v>
      </c>
    </row>
    <row r="2827" spans="2:5" x14ac:dyDescent="0.25">
      <c r="B2827">
        <v>2.5519612871985398E-3</v>
      </c>
      <c r="C2827">
        <v>-5.6807202110969297E-2</v>
      </c>
      <c r="D2827">
        <v>-1.362E-2</v>
      </c>
      <c r="E2827">
        <v>-3.0498000000000001E-2</v>
      </c>
    </row>
    <row r="2828" spans="2:5" x14ac:dyDescent="0.25">
      <c r="B2828">
        <v>-1.9811491670971699E-2</v>
      </c>
      <c r="C2828">
        <v>-0.27790231393643799</v>
      </c>
      <c r="D2828">
        <v>-0.15801100000000001</v>
      </c>
      <c r="E2828">
        <v>-9.6100000000000005E-2</v>
      </c>
    </row>
    <row r="2829" spans="2:5" x14ac:dyDescent="0.25">
      <c r="B2829">
        <v>4.0793167708339399E-2</v>
      </c>
      <c r="C2829">
        <v>-0.30392434630404302</v>
      </c>
      <c r="D2829">
        <v>-1.0991000000000001E-2</v>
      </c>
      <c r="E2829">
        <v>2.5300000000000001E-3</v>
      </c>
    </row>
    <row r="2830" spans="2:5" x14ac:dyDescent="0.25">
      <c r="B2830">
        <v>-2.7492917717833298E-2</v>
      </c>
      <c r="C2830">
        <v>-6.23812006079432E-2</v>
      </c>
      <c r="D2830">
        <v>-8.7840000000000001E-3</v>
      </c>
      <c r="E2830">
        <v>5.2420000000000001E-3</v>
      </c>
    </row>
    <row r="2831" spans="2:5" x14ac:dyDescent="0.25">
      <c r="B2831">
        <v>-4.3322805431578798E-3</v>
      </c>
      <c r="C2831">
        <v>0.103539223206826</v>
      </c>
      <c r="D2831">
        <v>-2.6748999999999998E-2</v>
      </c>
      <c r="E2831">
        <v>1.4522E-2</v>
      </c>
    </row>
    <row r="2832" spans="2:5" x14ac:dyDescent="0.25">
      <c r="B2832">
        <v>4.04943582328607E-4</v>
      </c>
      <c r="C2832">
        <v>2.0168711382594001E-2</v>
      </c>
      <c r="D2832">
        <v>2.0799999999999999E-4</v>
      </c>
      <c r="E2832">
        <v>1.5247999999999999E-2</v>
      </c>
    </row>
    <row r="2833" spans="2:5" x14ac:dyDescent="0.25">
      <c r="B2833" s="1">
        <v>-3.0752520033928598E-5</v>
      </c>
      <c r="C2833">
        <v>3.7472227777318101E-3</v>
      </c>
      <c r="D2833">
        <v>1.08E-4</v>
      </c>
      <c r="E2833">
        <v>2.6828999999999999E-2</v>
      </c>
    </row>
    <row r="2834" spans="2:5" x14ac:dyDescent="0.25">
      <c r="B2834" s="1">
        <v>5.7907957081930998E-7</v>
      </c>
      <c r="C2834">
        <v>1.16221234874548E-2</v>
      </c>
      <c r="D2834">
        <v>3.97E-4</v>
      </c>
      <c r="E2834">
        <v>2.4101999999999998E-2</v>
      </c>
    </row>
    <row r="2835" spans="2:5" x14ac:dyDescent="0.25">
      <c r="B2835">
        <v>1.2914928984973299E-3</v>
      </c>
      <c r="C2835">
        <v>3.9470598214518302E-2</v>
      </c>
      <c r="D2835">
        <v>7.3499999999999998E-4</v>
      </c>
      <c r="E2835">
        <v>3.3406999999999999E-2</v>
      </c>
    </row>
    <row r="2836" spans="2:5" x14ac:dyDescent="0.25">
      <c r="B2836">
        <v>1.48912243641921E-4</v>
      </c>
      <c r="C2836">
        <v>1.6654644689394399E-2</v>
      </c>
      <c r="D2836">
        <v>1.84E-4</v>
      </c>
      <c r="E2836">
        <v>1.7510999999999999E-2</v>
      </c>
    </row>
    <row r="2837" spans="2:5" x14ac:dyDescent="0.25">
      <c r="B2837">
        <v>1.0621443077085E-4</v>
      </c>
      <c r="C2837">
        <v>1.0373961944249201E-2</v>
      </c>
      <c r="D2837">
        <v>1.18E-4</v>
      </c>
      <c r="E2837">
        <v>1.2233000000000001E-2</v>
      </c>
    </row>
    <row r="2838" spans="2:5" x14ac:dyDescent="0.25">
      <c r="B2838">
        <v>1.6017587149587901E-2</v>
      </c>
      <c r="C2838">
        <v>0.19579610947398399</v>
      </c>
      <c r="D2838">
        <v>-1.9449999999999999E-3</v>
      </c>
      <c r="E2838">
        <v>1.7524999999999999E-2</v>
      </c>
    </row>
    <row r="2839" spans="2:5" x14ac:dyDescent="0.25">
      <c r="B2839">
        <v>-5.6820687305669297E-2</v>
      </c>
      <c r="C2839">
        <v>-0.20518413805045599</v>
      </c>
      <c r="D2839">
        <v>-4.0920999999999999E-2</v>
      </c>
      <c r="E2839">
        <v>-0.20857100000000001</v>
      </c>
    </row>
    <row r="2840" spans="2:5" x14ac:dyDescent="0.25">
      <c r="B2840">
        <v>-2.3154971853746298E-3</v>
      </c>
      <c r="C2840">
        <v>1.8761487713560999E-2</v>
      </c>
      <c r="D2840">
        <v>-1.1E-5</v>
      </c>
      <c r="E2840">
        <v>3.0424E-2</v>
      </c>
    </row>
    <row r="2841" spans="2:5" x14ac:dyDescent="0.25">
      <c r="B2841">
        <v>-1.0021739754929901E-3</v>
      </c>
      <c r="C2841">
        <v>1.7382507024111501E-3</v>
      </c>
      <c r="D2841">
        <v>-3.705E-3</v>
      </c>
      <c r="E2841">
        <v>-5.1436999999999997E-2</v>
      </c>
    </row>
    <row r="2842" spans="2:5" x14ac:dyDescent="0.25">
      <c r="B2842">
        <v>-0.24153464903730101</v>
      </c>
      <c r="C2842">
        <v>0.14838710266654001</v>
      </c>
      <c r="D2842">
        <v>-6.2038000000000003E-2</v>
      </c>
      <c r="E2842">
        <v>0.30884</v>
      </c>
    </row>
    <row r="2843" spans="2:5" x14ac:dyDescent="0.25">
      <c r="B2843">
        <v>3.06703163512465E-2</v>
      </c>
      <c r="C2843">
        <v>0.189855694635267</v>
      </c>
      <c r="D2843">
        <v>1.0437E-2</v>
      </c>
      <c r="E2843">
        <v>0.21084900000000001</v>
      </c>
    </row>
    <row r="2844" spans="2:5" x14ac:dyDescent="0.25">
      <c r="B2844">
        <v>7.2708729751824699E-2</v>
      </c>
      <c r="C2844">
        <v>-0.427911822276758</v>
      </c>
      <c r="D2844">
        <v>-7.1190000000000003E-3</v>
      </c>
      <c r="E2844">
        <v>-1.8641000000000001E-2</v>
      </c>
    </row>
    <row r="2845" spans="2:5" x14ac:dyDescent="0.25">
      <c r="B2845">
        <v>1.37395131586656E-2</v>
      </c>
      <c r="C2845">
        <v>0.22864564674775401</v>
      </c>
      <c r="D2845">
        <v>-7.1522000000000002E-2</v>
      </c>
      <c r="E2845">
        <v>0.217504</v>
      </c>
    </row>
    <row r="2846" spans="2:5" x14ac:dyDescent="0.25">
      <c r="B2846" s="1">
        <v>-3.9794322109974699E-5</v>
      </c>
      <c r="C2846">
        <v>1.09278923234837E-2</v>
      </c>
      <c r="D2846">
        <v>4.0499999999999998E-4</v>
      </c>
      <c r="E2846">
        <v>2.9708999999999999E-2</v>
      </c>
    </row>
    <row r="2847" spans="2:5" x14ac:dyDescent="0.25">
      <c r="B2847" s="1">
        <v>2.4265088681476298E-5</v>
      </c>
      <c r="C2847">
        <v>6.6679683075132204E-3</v>
      </c>
      <c r="D2847">
        <v>6.0999999999999999E-5</v>
      </c>
      <c r="E2847">
        <v>9.0629999999999999E-3</v>
      </c>
    </row>
    <row r="2848" spans="2:5" x14ac:dyDescent="0.25">
      <c r="B2848">
        <v>-1.12269678636334E-3</v>
      </c>
      <c r="C2848">
        <v>-3.2255801813273199E-2</v>
      </c>
      <c r="D2848">
        <v>-7.9799999999999999E-4</v>
      </c>
      <c r="E2848">
        <v>-5.7920000000000003E-3</v>
      </c>
    </row>
    <row r="2849" spans="2:5" x14ac:dyDescent="0.25">
      <c r="B2849">
        <v>1.2437624478708199E-3</v>
      </c>
      <c r="C2849">
        <v>9.2662143913683395E-2</v>
      </c>
      <c r="D2849">
        <v>-5.8200000000000005E-4</v>
      </c>
      <c r="E2849">
        <v>3.5368999999999998E-2</v>
      </c>
    </row>
    <row r="2850" spans="2:5" x14ac:dyDescent="0.25">
      <c r="B2850">
        <v>-2.37874328539677E-3</v>
      </c>
      <c r="C2850">
        <v>6.2699412503844504E-2</v>
      </c>
      <c r="D2850">
        <v>-5.9100000000000005E-4</v>
      </c>
      <c r="E2850">
        <v>3.5985000000000003E-2</v>
      </c>
    </row>
    <row r="2851" spans="2:5" x14ac:dyDescent="0.25">
      <c r="B2851">
        <v>-2.27366479019842E-3</v>
      </c>
      <c r="C2851">
        <v>2.87859867659074E-2</v>
      </c>
      <c r="D2851">
        <v>4.0509999999999999E-3</v>
      </c>
      <c r="E2851">
        <v>0.16902400000000001</v>
      </c>
    </row>
    <row r="2852" spans="2:5" x14ac:dyDescent="0.25">
      <c r="B2852">
        <v>-1.96880618498716E-2</v>
      </c>
      <c r="C2852">
        <v>0.13062712279084801</v>
      </c>
      <c r="D2852">
        <v>-0.13763600000000001</v>
      </c>
      <c r="E2852">
        <v>-0.11168599999999999</v>
      </c>
    </row>
    <row r="2853" spans="2:5" x14ac:dyDescent="0.25">
      <c r="B2853">
        <v>-1.9018914726941301E-3</v>
      </c>
      <c r="C2853">
        <v>-4.0377583678226699E-2</v>
      </c>
      <c r="D2853">
        <v>-4.313E-3</v>
      </c>
      <c r="E2853">
        <v>-2.1259E-2</v>
      </c>
    </row>
    <row r="2854" spans="2:5" x14ac:dyDescent="0.25">
      <c r="B2854">
        <v>-4.4119917974982698E-4</v>
      </c>
      <c r="C2854">
        <v>5.1968619343530101E-2</v>
      </c>
      <c r="D2854">
        <v>-3.8470000000000002E-3</v>
      </c>
      <c r="E2854">
        <v>-8.0359999999999997E-3</v>
      </c>
    </row>
    <row r="2855" spans="2:5" x14ac:dyDescent="0.25">
      <c r="B2855">
        <v>3.3808583885639099E-4</v>
      </c>
      <c r="C2855">
        <v>2.1382049225947799E-2</v>
      </c>
      <c r="D2855">
        <v>1.34E-4</v>
      </c>
      <c r="E2855">
        <v>1.6501999999999999E-2</v>
      </c>
    </row>
    <row r="2856" spans="2:5" x14ac:dyDescent="0.25">
      <c r="B2856">
        <v>-3.5159164282530498E-4</v>
      </c>
      <c r="C2856">
        <v>4.8527691349872698E-2</v>
      </c>
      <c r="D2856">
        <v>-2.8379999999999998E-3</v>
      </c>
      <c r="E2856">
        <v>1.3455E-2</v>
      </c>
    </row>
    <row r="2857" spans="2:5" x14ac:dyDescent="0.25">
      <c r="B2857">
        <v>3.0041916951303502E-4</v>
      </c>
      <c r="C2857">
        <v>-3.5286081614325802E-2</v>
      </c>
      <c r="D2857">
        <v>-3.5199999999999999E-4</v>
      </c>
      <c r="E2857">
        <v>1.1832000000000001E-2</v>
      </c>
    </row>
    <row r="2858" spans="2:5" x14ac:dyDescent="0.25">
      <c r="B2858">
        <v>-2.3922789040290798E-2</v>
      </c>
      <c r="C2858">
        <v>-2.3684437031630302E-2</v>
      </c>
      <c r="D2858">
        <v>5.012E-3</v>
      </c>
      <c r="E2858">
        <v>0.20258999999999999</v>
      </c>
    </row>
    <row r="2859" spans="2:5" x14ac:dyDescent="0.25">
      <c r="B2859">
        <v>8.6246121548274601E-3</v>
      </c>
      <c r="C2859">
        <v>0.268306823234292</v>
      </c>
      <c r="D2859">
        <v>-3.4703999999999999E-2</v>
      </c>
      <c r="E2859">
        <v>6.4452999999999996E-2</v>
      </c>
    </row>
    <row r="2860" spans="2:5" x14ac:dyDescent="0.25">
      <c r="B2860">
        <v>-2.3587428563557399E-2</v>
      </c>
      <c r="C2860">
        <v>6.0984339382469596E-3</v>
      </c>
      <c r="D2860">
        <v>-2.1419999999999998E-3</v>
      </c>
      <c r="E2860">
        <v>7.9848000000000002E-2</v>
      </c>
    </row>
    <row r="2861" spans="2:5" x14ac:dyDescent="0.25">
      <c r="B2861">
        <v>-4.2136759383128997E-2</v>
      </c>
      <c r="C2861">
        <v>-8.7461543174509895E-2</v>
      </c>
      <c r="D2861">
        <v>-1.5873000000000002E-2</v>
      </c>
      <c r="E2861">
        <v>-0.15023300000000001</v>
      </c>
    </row>
    <row r="2862" spans="2:5" x14ac:dyDescent="0.25">
      <c r="B2862">
        <v>2.1120011448315702E-2</v>
      </c>
      <c r="C2862">
        <v>0.35206202060052799</v>
      </c>
      <c r="D2862">
        <v>2.2520000000000001E-3</v>
      </c>
      <c r="E2862">
        <v>0.24979899999999999</v>
      </c>
    </row>
    <row r="2863" spans="2:5" x14ac:dyDescent="0.25">
      <c r="B2863">
        <v>8.3493447584643795E-4</v>
      </c>
      <c r="C2863">
        <v>2.88938423885001E-2</v>
      </c>
      <c r="D2863">
        <v>4.4099999999999999E-4</v>
      </c>
      <c r="E2863">
        <v>2.3130999999999999E-2</v>
      </c>
    </row>
    <row r="2864" spans="2:5" x14ac:dyDescent="0.25">
      <c r="B2864">
        <v>2.12418801129932E-4</v>
      </c>
      <c r="C2864">
        <v>1.48812294458191E-2</v>
      </c>
      <c r="D2864">
        <v>2.12E-4</v>
      </c>
      <c r="E2864">
        <v>1.4685E-2</v>
      </c>
    </row>
    <row r="2865" spans="2:5" x14ac:dyDescent="0.25">
      <c r="B2865" s="1">
        <v>-3.3945576291064797E-5</v>
      </c>
      <c r="C2865">
        <v>6.9282293624558997E-3</v>
      </c>
      <c r="D2865">
        <v>5.3999999999999998E-5</v>
      </c>
      <c r="E2865">
        <v>1.7135000000000001E-2</v>
      </c>
    </row>
    <row r="2866" spans="2:5" x14ac:dyDescent="0.25">
      <c r="B2866">
        <v>1.6957506697464E-3</v>
      </c>
      <c r="C2866">
        <v>-4.67733316373743E-2</v>
      </c>
      <c r="D2866">
        <v>-3.3399999999999999E-4</v>
      </c>
      <c r="E2866">
        <v>-3.3656999999999999E-2</v>
      </c>
    </row>
    <row r="2867" spans="2:5" x14ac:dyDescent="0.25">
      <c r="B2867">
        <v>-7.4551686294619798E-3</v>
      </c>
      <c r="C2867">
        <v>-1.8120967677768701E-2</v>
      </c>
      <c r="D2867">
        <v>-1.291E-2</v>
      </c>
      <c r="E2867">
        <v>-8.0199000000000006E-2</v>
      </c>
    </row>
    <row r="2868" spans="2:5" x14ac:dyDescent="0.25">
      <c r="B2868">
        <v>7.2867735174561604E-2</v>
      </c>
      <c r="C2868">
        <v>0.39051759768990302</v>
      </c>
      <c r="D2868">
        <v>-2.8306999999999999E-2</v>
      </c>
      <c r="E2868">
        <v>-0.20022599999999999</v>
      </c>
    </row>
    <row r="2869" spans="2:5" x14ac:dyDescent="0.25">
      <c r="B2869">
        <v>-2.6778613440448002E-3</v>
      </c>
      <c r="C2869">
        <v>-2.31855308443512E-3</v>
      </c>
      <c r="D2869">
        <v>-3.5170000000000002E-3</v>
      </c>
      <c r="E2869">
        <v>-4.5529999999999998E-3</v>
      </c>
    </row>
    <row r="2870" spans="2:5" x14ac:dyDescent="0.25">
      <c r="B2870">
        <v>-1.0778891579939799E-3</v>
      </c>
      <c r="C2870">
        <v>-3.63507485341994E-3</v>
      </c>
      <c r="D2870">
        <v>-1.4200000000000001E-4</v>
      </c>
      <c r="E2870">
        <v>1.5273999999999999E-2</v>
      </c>
    </row>
    <row r="2871" spans="2:5" x14ac:dyDescent="0.25">
      <c r="B2871">
        <v>-0.16727252107767099</v>
      </c>
      <c r="C2871">
        <v>0.29698303399340498</v>
      </c>
      <c r="D2871">
        <v>-5.6786000000000003E-2</v>
      </c>
      <c r="E2871">
        <v>0.31256200000000001</v>
      </c>
    </row>
    <row r="2872" spans="2:5" x14ac:dyDescent="0.25">
      <c r="B2872">
        <v>4.8301378096798797E-2</v>
      </c>
      <c r="C2872">
        <v>0.281560574790649</v>
      </c>
      <c r="D2872">
        <v>-6.2571000000000002E-2</v>
      </c>
      <c r="E2872">
        <v>0.118503</v>
      </c>
    </row>
    <row r="2873" spans="2:5" x14ac:dyDescent="0.25">
      <c r="B2873">
        <v>5.8525502565950601E-3</v>
      </c>
      <c r="C2873">
        <v>9.79474910339896E-2</v>
      </c>
      <c r="D2873">
        <v>-2.9714000000000001E-2</v>
      </c>
      <c r="E2873">
        <v>-5.0775000000000001E-2</v>
      </c>
    </row>
    <row r="2874" spans="2:5" x14ac:dyDescent="0.25">
      <c r="B2874">
        <v>8.5104143241525199E-3</v>
      </c>
      <c r="C2874">
        <v>0.18532982586756</v>
      </c>
      <c r="D2874">
        <v>-7.0092000000000002E-2</v>
      </c>
      <c r="E2874">
        <v>0.151557</v>
      </c>
    </row>
    <row r="2875" spans="2:5" x14ac:dyDescent="0.25">
      <c r="B2875">
        <v>-1.1688655738142199E-2</v>
      </c>
      <c r="C2875">
        <v>-0.13753311744817001</v>
      </c>
      <c r="D2875">
        <v>-4.1398999999999998E-2</v>
      </c>
      <c r="E2875">
        <v>0.10112400000000001</v>
      </c>
    </row>
    <row r="2876" spans="2:5" x14ac:dyDescent="0.25">
      <c r="B2876">
        <v>3.8896414008261798E-4</v>
      </c>
      <c r="C2876">
        <v>2.04544892312848E-2</v>
      </c>
      <c r="D2876">
        <v>3.1399999999999999E-4</v>
      </c>
      <c r="E2876">
        <v>1.8925000000000001E-2</v>
      </c>
    </row>
    <row r="2877" spans="2:5" x14ac:dyDescent="0.25">
      <c r="B2877">
        <v>2.1843114042539199E-4</v>
      </c>
      <c r="C2877">
        <v>1.9737634240114901E-2</v>
      </c>
      <c r="D2877">
        <v>-2.0999999999999999E-5</v>
      </c>
      <c r="E2877">
        <v>1.0807000000000001E-2</v>
      </c>
    </row>
    <row r="2878" spans="2:5" x14ac:dyDescent="0.25">
      <c r="B2878" s="1">
        <v>8.8783592212705006E-6</v>
      </c>
      <c r="C2878">
        <v>1.2062755180261699E-2</v>
      </c>
      <c r="D2878">
        <v>-1.36E-4</v>
      </c>
      <c r="E2878">
        <v>2.2659999999999998E-3</v>
      </c>
    </row>
    <row r="2879" spans="2:5" x14ac:dyDescent="0.25">
      <c r="B2879">
        <v>-1.23371246891475E-3</v>
      </c>
      <c r="C2879">
        <v>-5.5896567993913996E-3</v>
      </c>
      <c r="D2879">
        <v>-1.936E-3</v>
      </c>
      <c r="E2879">
        <v>-5.8269999999999997E-3</v>
      </c>
    </row>
    <row r="2880" spans="2:5" x14ac:dyDescent="0.25">
      <c r="B2880">
        <v>7.9438904480920805E-4</v>
      </c>
      <c r="C2880">
        <v>5.4608956542635798E-2</v>
      </c>
      <c r="D2880">
        <v>-1.294E-3</v>
      </c>
      <c r="E2880">
        <v>3.7533999999999998E-2</v>
      </c>
    </row>
    <row r="2881" spans="2:5" x14ac:dyDescent="0.25">
      <c r="B2881">
        <v>4.8860119001769805E-4</v>
      </c>
      <c r="C2881">
        <v>8.6716887122096506E-2</v>
      </c>
      <c r="D2881">
        <v>-9.7859999999999996E-3</v>
      </c>
      <c r="E2881">
        <v>-2.1905999999999998E-2</v>
      </c>
    </row>
    <row r="2882" spans="2:5" x14ac:dyDescent="0.25">
      <c r="B2882">
        <v>7.4592808638762704E-3</v>
      </c>
      <c r="C2882">
        <v>0.10100499420751199</v>
      </c>
      <c r="D2882">
        <v>-1.034E-3</v>
      </c>
      <c r="E2882">
        <v>-4.6839999999999998E-3</v>
      </c>
    </row>
    <row r="2883" spans="2:5" x14ac:dyDescent="0.25">
      <c r="B2883">
        <v>2.8323389197443798E-2</v>
      </c>
      <c r="C2883">
        <v>0.19985140675086199</v>
      </c>
      <c r="D2883">
        <v>-6.6309999999999997E-3</v>
      </c>
      <c r="E2883">
        <v>5.5968999999999998E-2</v>
      </c>
    </row>
    <row r="2884" spans="2:5" x14ac:dyDescent="0.25">
      <c r="B2884">
        <v>2.7224425404290399E-3</v>
      </c>
      <c r="C2884">
        <v>5.42359800226433E-2</v>
      </c>
      <c r="D2884">
        <v>5.5599999999999996E-4</v>
      </c>
      <c r="E2884">
        <v>3.8435999999999998E-2</v>
      </c>
    </row>
    <row r="2885" spans="2:5" x14ac:dyDescent="0.25">
      <c r="B2885">
        <v>9.1946875962242106E-3</v>
      </c>
      <c r="C2885">
        <v>-0.12319424596846699</v>
      </c>
      <c r="D2885">
        <v>-2.2159000000000002E-2</v>
      </c>
      <c r="E2885">
        <v>1.8928E-2</v>
      </c>
    </row>
    <row r="2886" spans="2:5" x14ac:dyDescent="0.25">
      <c r="B2886">
        <v>6.61663594199298E-4</v>
      </c>
      <c r="C2886">
        <v>4.60357274403261E-2</v>
      </c>
      <c r="D2886">
        <v>-3.9300000000000001E-4</v>
      </c>
      <c r="E2886">
        <v>2.4808E-2</v>
      </c>
    </row>
    <row r="2887" spans="2:5" x14ac:dyDescent="0.25">
      <c r="B2887">
        <v>9.4123021241275398E-4</v>
      </c>
      <c r="C2887">
        <v>-4.7513030531112797E-2</v>
      </c>
      <c r="D2887">
        <v>-3.5200000000000001E-3</v>
      </c>
      <c r="E2887">
        <v>3.6540000000000001E-3</v>
      </c>
    </row>
    <row r="2888" spans="2:5" x14ac:dyDescent="0.25">
      <c r="B2888">
        <v>-2.0426228856290701E-3</v>
      </c>
      <c r="C2888">
        <v>-1.5628519381652502E-2</v>
      </c>
      <c r="D2888">
        <v>-5.4799999999999998E-4</v>
      </c>
      <c r="E2888">
        <v>1.3191E-2</v>
      </c>
    </row>
    <row r="2889" spans="2:5" x14ac:dyDescent="0.25">
      <c r="B2889">
        <v>0.37646551779362702</v>
      </c>
      <c r="C2889">
        <v>0.68367454332018096</v>
      </c>
      <c r="D2889">
        <v>-0.16825999999999999</v>
      </c>
      <c r="E2889">
        <v>0.46246399999999999</v>
      </c>
    </row>
    <row r="2890" spans="2:5" x14ac:dyDescent="0.25">
      <c r="B2890">
        <v>0.130496677948259</v>
      </c>
      <c r="C2890">
        <v>-0.59759914209587595</v>
      </c>
      <c r="D2890">
        <v>-5.7710000000000001E-3</v>
      </c>
      <c r="E2890">
        <v>-4.4588999999999997E-2</v>
      </c>
    </row>
    <row r="2891" spans="2:5" x14ac:dyDescent="0.25">
      <c r="B2891">
        <v>-2.0203750255942E-2</v>
      </c>
      <c r="C2891">
        <v>-2.2679801995764801E-3</v>
      </c>
      <c r="D2891">
        <v>-2.3882E-2</v>
      </c>
      <c r="E2891">
        <v>-7.9439999999999997E-2</v>
      </c>
    </row>
    <row r="2892" spans="2:5" x14ac:dyDescent="0.25">
      <c r="B2892">
        <v>2.9282585554417698E-4</v>
      </c>
      <c r="C2892">
        <v>1.7113931192996701E-2</v>
      </c>
      <c r="D2892">
        <v>1.3899999999999999E-4</v>
      </c>
      <c r="E2892">
        <v>1.414E-2</v>
      </c>
    </row>
    <row r="2893" spans="2:5" x14ac:dyDescent="0.25">
      <c r="B2893">
        <v>-9.1118208619409592E-3</v>
      </c>
      <c r="C2893">
        <v>6.0440410947448703E-2</v>
      </c>
      <c r="D2893">
        <v>-8.7139999999999995E-3</v>
      </c>
      <c r="E2893">
        <v>0.11243</v>
      </c>
    </row>
    <row r="2894" spans="2:5" x14ac:dyDescent="0.25">
      <c r="B2894">
        <v>1.9250795275570599E-2</v>
      </c>
      <c r="C2894">
        <v>0.207869115444899</v>
      </c>
      <c r="D2894">
        <v>4.2770000000000004E-3</v>
      </c>
      <c r="E2894">
        <v>0.14532600000000001</v>
      </c>
    </row>
    <row r="2895" spans="2:5" x14ac:dyDescent="0.25">
      <c r="B2895">
        <v>-1.0705248479026899E-3</v>
      </c>
      <c r="C2895">
        <v>-2.5138391025649302E-2</v>
      </c>
      <c r="D2895">
        <v>-3.19E-4</v>
      </c>
      <c r="E2895">
        <v>1.4560999999999999E-2</v>
      </c>
    </row>
    <row r="2896" spans="2:5" x14ac:dyDescent="0.25">
      <c r="B2896">
        <v>1.53129911799923E-2</v>
      </c>
      <c r="C2896">
        <v>0.128477569013731</v>
      </c>
      <c r="D2896">
        <v>5.0500000000000002E-4</v>
      </c>
      <c r="E2896">
        <v>5.3286E-2</v>
      </c>
    </row>
    <row r="2897" spans="2:5" x14ac:dyDescent="0.25">
      <c r="B2897">
        <v>-3.5943265567884002E-4</v>
      </c>
      <c r="C2897">
        <v>-7.1648202963399401E-3</v>
      </c>
      <c r="D2897">
        <v>-1.4530000000000001E-3</v>
      </c>
      <c r="E2897">
        <v>1.9421000000000001E-2</v>
      </c>
    </row>
    <row r="2898" spans="2:5" x14ac:dyDescent="0.25">
      <c r="B2898">
        <v>-5.6977027641058099E-4</v>
      </c>
      <c r="C2898">
        <v>2.2649069394975501E-2</v>
      </c>
      <c r="D2898">
        <v>2.41E-4</v>
      </c>
      <c r="E2898">
        <v>2.0552999999999998E-2</v>
      </c>
    </row>
    <row r="2899" spans="2:5" x14ac:dyDescent="0.25">
      <c r="B2899">
        <v>-3.97037354465982E-2</v>
      </c>
      <c r="C2899">
        <v>-0.122552262657776</v>
      </c>
      <c r="D2899">
        <v>-1.3324000000000001E-2</v>
      </c>
      <c r="E2899">
        <v>-0.12600500000000001</v>
      </c>
    </row>
    <row r="2900" spans="2:5" x14ac:dyDescent="0.25">
      <c r="B2900">
        <v>-6.3241561087495103E-3</v>
      </c>
      <c r="C2900">
        <v>1.3286239001606101E-2</v>
      </c>
      <c r="D2900">
        <v>-2.0296999999999999E-2</v>
      </c>
      <c r="E2900">
        <v>3.0096999999999999E-2</v>
      </c>
    </row>
    <row r="2901" spans="2:5" x14ac:dyDescent="0.25">
      <c r="B2901">
        <v>1.04780508738197E-2</v>
      </c>
      <c r="C2901">
        <v>0.122542726999566</v>
      </c>
      <c r="D2901">
        <v>-8.5629999999999994E-3</v>
      </c>
      <c r="E2901">
        <v>5.9313999999999999E-2</v>
      </c>
    </row>
    <row r="2902" spans="2:5" x14ac:dyDescent="0.25">
      <c r="B2902">
        <v>6.2161220981131797E-2</v>
      </c>
      <c r="C2902">
        <v>-0.33443558879969498</v>
      </c>
      <c r="D2902">
        <v>-8.9110000000000005E-3</v>
      </c>
      <c r="E2902">
        <v>-0.14660300000000001</v>
      </c>
    </row>
    <row r="2903" spans="2:5" x14ac:dyDescent="0.25">
      <c r="B2903">
        <v>3.1461599232892901E-4</v>
      </c>
      <c r="C2903">
        <v>1.7862723774409301E-2</v>
      </c>
      <c r="D2903">
        <v>-5.0000000000000004E-6</v>
      </c>
      <c r="E2903">
        <v>1.6143000000000001E-2</v>
      </c>
    </row>
    <row r="2904" spans="2:5" x14ac:dyDescent="0.25">
      <c r="B2904">
        <v>5.4838129355729405E-4</v>
      </c>
      <c r="C2904">
        <v>3.1847294838145801E-2</v>
      </c>
      <c r="D2904">
        <v>2.61E-4</v>
      </c>
      <c r="E2904">
        <v>2.2386E-2</v>
      </c>
    </row>
    <row r="2905" spans="2:5" x14ac:dyDescent="0.25">
      <c r="B2905">
        <v>2.1647184081578999E-4</v>
      </c>
      <c r="C2905">
        <v>1.8450546845077E-2</v>
      </c>
      <c r="D2905">
        <v>1.44E-4</v>
      </c>
      <c r="E2905">
        <v>1.5053E-2</v>
      </c>
    </row>
    <row r="2906" spans="2:5" x14ac:dyDescent="0.25">
      <c r="B2906">
        <v>2.30575603384358E-4</v>
      </c>
      <c r="C2906">
        <v>1.73419441042377E-2</v>
      </c>
      <c r="D2906">
        <v>8.7999999999999998E-5</v>
      </c>
      <c r="E2906">
        <v>1.1568E-2</v>
      </c>
    </row>
    <row r="2907" spans="2:5" x14ac:dyDescent="0.25">
      <c r="B2907" s="1">
        <v>-4.2550459352977298E-5</v>
      </c>
      <c r="C2907">
        <v>5.2544541645352296E-3</v>
      </c>
      <c r="D2907">
        <v>-1.2E-5</v>
      </c>
      <c r="E2907">
        <v>4.9020000000000001E-3</v>
      </c>
    </row>
    <row r="2908" spans="2:5" x14ac:dyDescent="0.25">
      <c r="B2908">
        <v>-2.1432013923050898E-3</v>
      </c>
      <c r="C2908">
        <v>-2.3327261211801401E-2</v>
      </c>
      <c r="D2908">
        <v>-2.5850000000000001E-3</v>
      </c>
      <c r="E2908">
        <v>2.8215E-2</v>
      </c>
    </row>
    <row r="2909" spans="2:5" x14ac:dyDescent="0.25">
      <c r="B2909">
        <v>-1.0791354101263001E-3</v>
      </c>
      <c r="C2909">
        <v>0.10905151027856699</v>
      </c>
      <c r="D2909">
        <v>-3.2247999999999999E-2</v>
      </c>
      <c r="E2909">
        <v>7.8641000000000003E-2</v>
      </c>
    </row>
    <row r="2910" spans="2:5" x14ac:dyDescent="0.25">
      <c r="B2910">
        <v>-1.6628341075377901E-4</v>
      </c>
      <c r="C2910">
        <v>-3.1552044318574397E-2</v>
      </c>
      <c r="D2910">
        <v>-1.2290000000000001E-3</v>
      </c>
      <c r="E2910">
        <v>3.9899999999999996E-3</v>
      </c>
    </row>
    <row r="2911" spans="2:5" x14ac:dyDescent="0.25">
      <c r="B2911">
        <v>1.31560074402856E-3</v>
      </c>
      <c r="C2911">
        <v>9.58378934464406E-2</v>
      </c>
      <c r="D2911">
        <v>-1.7891000000000001E-2</v>
      </c>
      <c r="E2911">
        <v>0.10503700000000001</v>
      </c>
    </row>
    <row r="2912" spans="2:5" x14ac:dyDescent="0.25">
      <c r="B2912">
        <v>-1.3964528844313E-3</v>
      </c>
      <c r="C2912">
        <v>0.19921253706720499</v>
      </c>
      <c r="D2912">
        <v>-9.1730000000000006E-3</v>
      </c>
      <c r="E2912">
        <v>0.14871599999999999</v>
      </c>
    </row>
    <row r="2913" spans="2:5" x14ac:dyDescent="0.25">
      <c r="B2913">
        <v>-7.1412355135976198E-4</v>
      </c>
      <c r="C2913">
        <v>-9.2086056094974097E-2</v>
      </c>
      <c r="D2913">
        <v>-6.6810000000000003E-3</v>
      </c>
      <c r="E2913">
        <v>-1.4876E-2</v>
      </c>
    </row>
    <row r="2914" spans="2:5" x14ac:dyDescent="0.25">
      <c r="B2914">
        <v>-1.42757346845698E-2</v>
      </c>
      <c r="C2914">
        <v>-8.9343296396272004E-2</v>
      </c>
      <c r="D2914">
        <v>-7.4889999999999998E-2</v>
      </c>
      <c r="E2914">
        <v>-0.149784</v>
      </c>
    </row>
    <row r="2915" spans="2:5" x14ac:dyDescent="0.25">
      <c r="B2915" s="1">
        <v>-7.3220492414522101E-5</v>
      </c>
      <c r="C2915">
        <v>9.5785688818833693E-3</v>
      </c>
      <c r="D2915">
        <v>2.3000000000000001E-4</v>
      </c>
      <c r="E2915">
        <v>2.0396000000000001E-2</v>
      </c>
    </row>
    <row r="2916" spans="2:5" x14ac:dyDescent="0.25">
      <c r="B2916">
        <v>-1.9223426949967399E-4</v>
      </c>
      <c r="C2916">
        <v>-3.9377516646273703E-3</v>
      </c>
      <c r="D2916">
        <v>-2.8499999999999999E-4</v>
      </c>
      <c r="E2916">
        <v>5.7419999999999997E-3</v>
      </c>
    </row>
    <row r="2917" spans="2:5" x14ac:dyDescent="0.25">
      <c r="B2917">
        <v>5.1445714864947698</v>
      </c>
      <c r="C2917">
        <v>-5.7801452023086501E-2</v>
      </c>
      <c r="D2917">
        <v>-1.3221999999999999E-2</v>
      </c>
      <c r="E2917">
        <v>0.12173399999999999</v>
      </c>
    </row>
    <row r="2918" spans="2:5" x14ac:dyDescent="0.25">
      <c r="B2918">
        <v>1.5026811026766899E-3</v>
      </c>
      <c r="C2918">
        <v>4.2885740497164197E-2</v>
      </c>
      <c r="D2918">
        <v>5.5199999999999997E-4</v>
      </c>
      <c r="E2918">
        <v>2.666E-2</v>
      </c>
    </row>
    <row r="2919" spans="2:5" x14ac:dyDescent="0.25">
      <c r="B2919">
        <v>2.15549821423126E-2</v>
      </c>
      <c r="C2919">
        <v>0.32266377785321199</v>
      </c>
      <c r="D2919">
        <v>-1.0286999999999999E-2</v>
      </c>
      <c r="E2919">
        <v>-8.5513000000000006E-2</v>
      </c>
    </row>
    <row r="2920" spans="2:5" x14ac:dyDescent="0.25">
      <c r="B2920">
        <v>-1.461863180906E-2</v>
      </c>
      <c r="C2920">
        <v>-4.9713548402215202E-2</v>
      </c>
      <c r="D2920">
        <v>-8.9630000000000005E-3</v>
      </c>
      <c r="E2920">
        <v>-3.5809000000000001E-2</v>
      </c>
    </row>
    <row r="2921" spans="2:5" x14ac:dyDescent="0.25">
      <c r="B2921">
        <v>7.4176611853620704E-4</v>
      </c>
      <c r="C2921">
        <v>4.7170788182045002E-2</v>
      </c>
      <c r="D2921">
        <v>-9.5610000000000001E-3</v>
      </c>
      <c r="E2921">
        <v>-2.3179999999999999E-2</v>
      </c>
    </row>
    <row r="2922" spans="2:5" x14ac:dyDescent="0.25">
      <c r="B2922">
        <v>-9.6505602560605596E-4</v>
      </c>
      <c r="C2922">
        <v>-4.37541172310019E-2</v>
      </c>
      <c r="D2922">
        <v>-4.6860000000000001E-3</v>
      </c>
      <c r="E2922">
        <v>-0.13200999999999999</v>
      </c>
    </row>
    <row r="2923" spans="2:5" x14ac:dyDescent="0.25">
      <c r="B2923">
        <v>8.9870480901958695E-4</v>
      </c>
      <c r="C2923">
        <v>-0.24183703773616499</v>
      </c>
      <c r="D2923">
        <v>-3.1084000000000001E-2</v>
      </c>
      <c r="E2923">
        <v>-0.14496100000000001</v>
      </c>
    </row>
    <row r="2924" spans="2:5" x14ac:dyDescent="0.25">
      <c r="B2924" s="1">
        <v>7.1403189726237603E-5</v>
      </c>
      <c r="C2924">
        <v>1.14350585954285E-2</v>
      </c>
      <c r="D2924">
        <v>1.36E-4</v>
      </c>
      <c r="E2924">
        <v>1.2083E-2</v>
      </c>
    </row>
    <row r="2925" spans="2:5" x14ac:dyDescent="0.25">
      <c r="B2925">
        <v>7.7175688008671397E-4</v>
      </c>
      <c r="C2925">
        <v>2.9633192521013402E-2</v>
      </c>
      <c r="D2925">
        <v>-2.8800000000000001E-4</v>
      </c>
      <c r="E2925">
        <v>1.1311999999999999E-2</v>
      </c>
    </row>
    <row r="2926" spans="2:5" x14ac:dyDescent="0.25">
      <c r="B2926">
        <v>5.7324189046064299E-4</v>
      </c>
      <c r="C2926">
        <v>2.5839334114951502E-2</v>
      </c>
      <c r="D2926">
        <v>4.1300000000000001E-4</v>
      </c>
      <c r="E2926">
        <v>2.3538E-2</v>
      </c>
    </row>
    <row r="2927" spans="2:5" x14ac:dyDescent="0.25">
      <c r="B2927">
        <v>6.4255984006954205E-4</v>
      </c>
      <c r="C2927">
        <v>3.2543381055657399E-2</v>
      </c>
      <c r="D2927">
        <v>2.7599999999999999E-4</v>
      </c>
      <c r="E2927">
        <v>2.4468E-2</v>
      </c>
    </row>
    <row r="2928" spans="2:5" x14ac:dyDescent="0.25">
      <c r="B2928">
        <v>7.6406050745289099E-3</v>
      </c>
      <c r="C2928">
        <v>0.12277541859235901</v>
      </c>
      <c r="D2928">
        <v>-2.5769999999999999E-3</v>
      </c>
      <c r="E2928">
        <v>0.15046300000000001</v>
      </c>
    </row>
    <row r="2929" spans="2:5" x14ac:dyDescent="0.25">
      <c r="B2929">
        <v>-8.0265413340144004E-4</v>
      </c>
      <c r="C2929">
        <v>-3.71776501628912E-2</v>
      </c>
      <c r="D2929">
        <v>-1.3240000000000001E-3</v>
      </c>
      <c r="E2929">
        <v>-2.2341E-2</v>
      </c>
    </row>
    <row r="2930" spans="2:5" x14ac:dyDescent="0.25">
      <c r="B2930">
        <v>9.8322139737562503E-3</v>
      </c>
      <c r="C2930">
        <v>-0.17099461027450299</v>
      </c>
      <c r="D2930">
        <v>2.545E-3</v>
      </c>
      <c r="E2930">
        <v>-0.115442</v>
      </c>
    </row>
    <row r="2931" spans="2:5" x14ac:dyDescent="0.25">
      <c r="B2931">
        <v>-4.2226935613578798E-4</v>
      </c>
      <c r="C2931">
        <v>-1.28008976660336E-2</v>
      </c>
      <c r="D2931">
        <v>2.0000000000000002E-5</v>
      </c>
      <c r="E2931">
        <v>1.2262E-2</v>
      </c>
    </row>
    <row r="2932" spans="2:5" x14ac:dyDescent="0.25">
      <c r="B2932">
        <v>1.2602898437880301E-3</v>
      </c>
      <c r="C2932">
        <v>3.9696579588814201E-2</v>
      </c>
      <c r="D2932">
        <v>3.1199999999999999E-4</v>
      </c>
      <c r="E2932">
        <v>2.324E-2</v>
      </c>
    </row>
    <row r="2933" spans="2:5" x14ac:dyDescent="0.25">
      <c r="B2933">
        <v>4.53666112692379E-4</v>
      </c>
      <c r="C2933">
        <v>2.6742714048992401E-2</v>
      </c>
      <c r="D2933">
        <v>3.1999999999999999E-5</v>
      </c>
      <c r="E2933">
        <v>2.8153999999999998E-2</v>
      </c>
    </row>
    <row r="2934" spans="2:5" x14ac:dyDescent="0.25">
      <c r="B2934">
        <v>-1.9099152150945702E-2</v>
      </c>
      <c r="C2934">
        <v>-2.19225564282385E-2</v>
      </c>
      <c r="D2934">
        <v>-2.7514E-2</v>
      </c>
      <c r="E2934">
        <v>-0.55294600000000005</v>
      </c>
    </row>
    <row r="2935" spans="2:5" x14ac:dyDescent="0.25">
      <c r="B2935">
        <v>3.7301337596914399</v>
      </c>
      <c r="C2935">
        <v>9.2144366900010599E-2</v>
      </c>
      <c r="D2935">
        <v>-1.10653</v>
      </c>
      <c r="E2935">
        <v>-7.5604000000000005E-2</v>
      </c>
    </row>
    <row r="2936" spans="2:5" x14ac:dyDescent="0.25">
      <c r="B2936">
        <v>5.6823313228771502E-2</v>
      </c>
      <c r="C2936">
        <v>0.27503954691121901</v>
      </c>
      <c r="D2936">
        <v>-5.5970000000000004E-3</v>
      </c>
      <c r="E2936">
        <v>2.8885000000000001E-2</v>
      </c>
    </row>
    <row r="2937" spans="2:5" x14ac:dyDescent="0.25">
      <c r="B2937">
        <v>6.3620738110908403E-4</v>
      </c>
      <c r="C2937">
        <v>-3.9191884725092899E-2</v>
      </c>
      <c r="D2937">
        <v>-2.7109999999999999E-3</v>
      </c>
      <c r="E2937">
        <v>1.438E-2</v>
      </c>
    </row>
    <row r="2938" spans="2:5" x14ac:dyDescent="0.25">
      <c r="B2938">
        <v>1.23808473784558E-2</v>
      </c>
      <c r="C2938">
        <v>-0.13655301573635001</v>
      </c>
      <c r="D2938">
        <v>-2.3987999999999999E-2</v>
      </c>
      <c r="E2938">
        <v>4.6074999999999998E-2</v>
      </c>
    </row>
    <row r="2939" spans="2:5" x14ac:dyDescent="0.25">
      <c r="B2939">
        <v>-5.5680250449230599E-3</v>
      </c>
      <c r="C2939">
        <v>9.7541557872775492E-3</v>
      </c>
      <c r="D2939">
        <v>-1.601E-3</v>
      </c>
      <c r="E2939">
        <v>2.2752999999999999E-2</v>
      </c>
    </row>
    <row r="2940" spans="2:5" x14ac:dyDescent="0.25">
      <c r="B2940">
        <v>-2.7409289410429598E-3</v>
      </c>
      <c r="C2940">
        <v>-0.10350449560873</v>
      </c>
      <c r="D2940">
        <v>-1.7113E-2</v>
      </c>
      <c r="E2940">
        <v>3.6020000000000003E-2</v>
      </c>
    </row>
    <row r="2941" spans="2:5" x14ac:dyDescent="0.25">
      <c r="B2941">
        <v>-1.18720209371429E-2</v>
      </c>
      <c r="C2941">
        <v>0.12537722033415499</v>
      </c>
      <c r="D2941">
        <v>-1.5571E-2</v>
      </c>
      <c r="E2941">
        <v>3.6908000000000003E-2</v>
      </c>
    </row>
    <row r="2942" spans="2:5" x14ac:dyDescent="0.25">
      <c r="B2942">
        <v>3.74965778900773E-2</v>
      </c>
      <c r="C2942">
        <v>0.26381420853822701</v>
      </c>
      <c r="D2942">
        <v>-2.2216E-2</v>
      </c>
      <c r="E2942">
        <v>8.9713000000000001E-2</v>
      </c>
    </row>
    <row r="2943" spans="2:5" x14ac:dyDescent="0.25">
      <c r="B2943">
        <v>9.3109274598275893E-3</v>
      </c>
      <c r="C2943">
        <v>0.28458781285685603</v>
      </c>
      <c r="D2943">
        <v>2.9589999999999998E-3</v>
      </c>
      <c r="E2943">
        <v>0.32743699999999998</v>
      </c>
    </row>
    <row r="2944" spans="2:5" x14ac:dyDescent="0.25">
      <c r="B2944">
        <v>1.50978379794028E-4</v>
      </c>
      <c r="C2944">
        <v>1.21963155967851E-2</v>
      </c>
      <c r="D2944">
        <v>-1.3929999999999999E-3</v>
      </c>
      <c r="E2944">
        <v>-1.7306999999999999E-2</v>
      </c>
    </row>
    <row r="2945" spans="2:5" x14ac:dyDescent="0.25">
      <c r="B2945">
        <v>4.5485650368944699E-4</v>
      </c>
      <c r="C2945">
        <v>2.2145901420702999E-2</v>
      </c>
      <c r="D2945">
        <v>4.3100000000000001E-4</v>
      </c>
      <c r="E2945">
        <v>2.3684E-2</v>
      </c>
    </row>
    <row r="2946" spans="2:5" x14ac:dyDescent="0.25">
      <c r="B2946">
        <v>5.0658357511245604E-4</v>
      </c>
      <c r="C2946">
        <v>2.4371392185050401E-2</v>
      </c>
      <c r="D2946">
        <v>3.5100000000000002E-4</v>
      </c>
      <c r="E2946">
        <v>2.8611999999999999E-2</v>
      </c>
    </row>
    <row r="2947" spans="2:5" x14ac:dyDescent="0.25">
      <c r="B2947">
        <v>2.4908902183885502E-4</v>
      </c>
      <c r="C2947">
        <v>1.5845500472183201E-2</v>
      </c>
      <c r="D2947">
        <v>9.1000000000000003E-5</v>
      </c>
      <c r="E2947">
        <v>1.2163E-2</v>
      </c>
    </row>
    <row r="2948" spans="2:5" x14ac:dyDescent="0.25">
      <c r="B2948">
        <v>-1.9315986483236201E-4</v>
      </c>
      <c r="C2948">
        <v>3.6648116129528899E-3</v>
      </c>
      <c r="D2948">
        <v>3.9599999999999998E-4</v>
      </c>
      <c r="E2948">
        <v>2.1676000000000001E-2</v>
      </c>
    </row>
    <row r="2949" spans="2:5" x14ac:dyDescent="0.25">
      <c r="B2949" s="1">
        <v>-8.1309409072406798E-5</v>
      </c>
      <c r="C2949">
        <v>5.7980818421406602E-3</v>
      </c>
      <c r="D2949">
        <v>-2.3E-5</v>
      </c>
      <c r="E2949">
        <v>1.1846000000000001E-2</v>
      </c>
    </row>
    <row r="2950" spans="2:5" x14ac:dyDescent="0.25">
      <c r="B2950">
        <v>5.8868752528822303E-4</v>
      </c>
      <c r="C2950">
        <v>2.93900891350963E-2</v>
      </c>
      <c r="D2950">
        <v>1.3100000000000001E-4</v>
      </c>
      <c r="E2950">
        <v>1.6289000000000001E-2</v>
      </c>
    </row>
    <row r="2951" spans="2:5" x14ac:dyDescent="0.25">
      <c r="B2951" s="1">
        <v>1.00925696377146E-5</v>
      </c>
      <c r="C2951">
        <v>7.1127650721746804E-3</v>
      </c>
      <c r="D2951">
        <v>2.5000000000000001E-5</v>
      </c>
      <c r="E2951">
        <v>1.3202999999999999E-2</v>
      </c>
    </row>
    <row r="2952" spans="2:5" x14ac:dyDescent="0.25">
      <c r="B2952">
        <v>-3.5016908087377301E-4</v>
      </c>
      <c r="C2952">
        <v>1.1511969938588501E-2</v>
      </c>
      <c r="D2952">
        <v>-1.0039999999999999E-3</v>
      </c>
      <c r="E2952">
        <v>-2.82E-3</v>
      </c>
    </row>
    <row r="2953" spans="2:5" x14ac:dyDescent="0.25">
      <c r="B2953">
        <v>-1.8355389802337699E-2</v>
      </c>
      <c r="C2953">
        <v>-4.4440458405924498E-2</v>
      </c>
      <c r="D2953">
        <v>-3.7399999999999998E-3</v>
      </c>
      <c r="E2953">
        <v>2.2231000000000001E-2</v>
      </c>
    </row>
    <row r="2954" spans="2:5" x14ac:dyDescent="0.25">
      <c r="B2954">
        <v>1.09640230438119E-2</v>
      </c>
      <c r="C2954">
        <v>0.160537046471947</v>
      </c>
      <c r="D2954">
        <v>-1.8561000000000001E-2</v>
      </c>
      <c r="E2954">
        <v>1.7430000000000001E-2</v>
      </c>
    </row>
    <row r="2955" spans="2:5" x14ac:dyDescent="0.25">
      <c r="B2955">
        <v>-1.9753039736306898E-3</v>
      </c>
      <c r="C2955">
        <v>-5.8151686885303602E-2</v>
      </c>
      <c r="D2955">
        <v>-2.4889999999999999E-3</v>
      </c>
      <c r="E2955">
        <v>-4.8000000000000001E-4</v>
      </c>
    </row>
    <row r="2956" spans="2:5" x14ac:dyDescent="0.25">
      <c r="B2956">
        <v>9.9912503385235808E-3</v>
      </c>
      <c r="C2956">
        <v>0.12249053246583699</v>
      </c>
      <c r="D2956">
        <v>2.5000000000000001E-4</v>
      </c>
      <c r="E2956">
        <v>2.6550000000000001E-2</v>
      </c>
    </row>
    <row r="2957" spans="2:5" x14ac:dyDescent="0.25">
      <c r="B2957">
        <v>-3.08180592260427E-2</v>
      </c>
      <c r="C2957">
        <v>-0.18674765998394299</v>
      </c>
      <c r="D2957">
        <v>-2.0539000000000002E-2</v>
      </c>
      <c r="E2957">
        <v>-8.1953999999999999E-2</v>
      </c>
    </row>
    <row r="2958" spans="2:5" x14ac:dyDescent="0.25">
      <c r="B2958">
        <v>1.0069121115631901E-3</v>
      </c>
      <c r="C2958">
        <v>3.0349646572944401E-2</v>
      </c>
      <c r="D2958">
        <v>-1.8900000000000001E-4</v>
      </c>
      <c r="E2958">
        <v>2.1026E-2</v>
      </c>
    </row>
    <row r="2959" spans="2:5" x14ac:dyDescent="0.25">
      <c r="B2959">
        <v>1.08313835473863E-4</v>
      </c>
      <c r="C2959">
        <v>1.32492543162844E-2</v>
      </c>
      <c r="D2959">
        <v>2.23E-4</v>
      </c>
      <c r="E2959">
        <v>1.6522999999999999E-2</v>
      </c>
    </row>
    <row r="2960" spans="2:5" x14ac:dyDescent="0.25">
      <c r="B2960">
        <v>3.2364084794326902E-4</v>
      </c>
      <c r="C2960">
        <v>3.3982003446695302E-2</v>
      </c>
      <c r="D2960">
        <v>2.13E-4</v>
      </c>
      <c r="E2960">
        <v>4.4689E-2</v>
      </c>
    </row>
    <row r="2961" spans="2:5" x14ac:dyDescent="0.25">
      <c r="B2961">
        <v>-7.9430485021046802E-3</v>
      </c>
      <c r="C2961">
        <v>-2.8193141616010001E-2</v>
      </c>
      <c r="D2961">
        <v>-1.0902999999999999E-2</v>
      </c>
      <c r="E2961">
        <v>4.5649999999999996E-3</v>
      </c>
    </row>
    <row r="2962" spans="2:5" x14ac:dyDescent="0.25">
      <c r="B2962">
        <v>-1.7553941328657299E-4</v>
      </c>
      <c r="C2962">
        <v>1.6212131168629001E-2</v>
      </c>
      <c r="D2962">
        <v>2.2699999999999999E-4</v>
      </c>
      <c r="E2962">
        <v>1.6431000000000001E-2</v>
      </c>
    </row>
    <row r="2963" spans="2:5" x14ac:dyDescent="0.25">
      <c r="B2963">
        <v>-2.3201829904329799E-2</v>
      </c>
      <c r="C2963">
        <v>-7.7859297883497797E-2</v>
      </c>
      <c r="D2963">
        <v>-8.6560000000000005E-3</v>
      </c>
      <c r="E2963">
        <v>-4.6920999999999997E-2</v>
      </c>
    </row>
    <row r="2964" spans="2:5" x14ac:dyDescent="0.25">
      <c r="B2964">
        <v>1.3294627852422299E-2</v>
      </c>
      <c r="C2964">
        <v>-0.17408474579059099</v>
      </c>
      <c r="D2964">
        <v>-4.4708999999999999E-2</v>
      </c>
      <c r="E2964">
        <v>-3.8311999999999999E-2</v>
      </c>
    </row>
    <row r="2965" spans="2:5" x14ac:dyDescent="0.25">
      <c r="B2965">
        <v>4.8686462699067699E-2</v>
      </c>
      <c r="C2965">
        <v>0.244124045721617</v>
      </c>
      <c r="D2965">
        <v>-6.0400000000000002E-3</v>
      </c>
      <c r="E2965">
        <v>0.14707300000000001</v>
      </c>
    </row>
    <row r="2966" spans="2:5" x14ac:dyDescent="0.25">
      <c r="B2966">
        <v>1.56130465325849E-3</v>
      </c>
      <c r="C2966">
        <v>-0.24823936938960001</v>
      </c>
      <c r="D2966">
        <v>-8.3499999999999998E-3</v>
      </c>
      <c r="E2966">
        <v>-0.13281599999999999</v>
      </c>
    </row>
    <row r="2967" spans="2:5" x14ac:dyDescent="0.25">
      <c r="B2967">
        <v>-1.48171953240748E-2</v>
      </c>
      <c r="C2967">
        <v>-0.15269451707812001</v>
      </c>
      <c r="D2967">
        <v>-1.0709E-2</v>
      </c>
      <c r="E2967">
        <v>-0.181035</v>
      </c>
    </row>
    <row r="2968" spans="2:5" x14ac:dyDescent="0.25">
      <c r="B2968">
        <v>-4.23587466183315E-2</v>
      </c>
      <c r="C2968">
        <v>-0.117705255294376</v>
      </c>
      <c r="D2968">
        <v>-3.2446000000000003E-2</v>
      </c>
      <c r="E2968">
        <v>-0.153137</v>
      </c>
    </row>
    <row r="2969" spans="2:5" x14ac:dyDescent="0.25">
      <c r="B2969">
        <v>4.5482178797436301E-4</v>
      </c>
      <c r="C2969">
        <v>2.2410408819819001E-2</v>
      </c>
      <c r="D2969">
        <v>2.3499999999999999E-4</v>
      </c>
      <c r="E2969">
        <v>1.9191E-2</v>
      </c>
    </row>
    <row r="2970" spans="2:5" x14ac:dyDescent="0.25">
      <c r="B2970">
        <v>2.7338589836250002E-4</v>
      </c>
      <c r="C2970">
        <v>1.6854559269984699E-2</v>
      </c>
      <c r="D2970">
        <v>2.02E-4</v>
      </c>
      <c r="E2970">
        <v>1.8905999999999999E-2</v>
      </c>
    </row>
    <row r="2971" spans="2:5" x14ac:dyDescent="0.25">
      <c r="B2971">
        <v>7.2439076236359803E-4</v>
      </c>
      <c r="C2971">
        <v>2.8356579121850599E-2</v>
      </c>
      <c r="D2971">
        <v>1.4E-5</v>
      </c>
      <c r="E2971">
        <v>1.5011E-2</v>
      </c>
    </row>
    <row r="2972" spans="2:5" x14ac:dyDescent="0.25">
      <c r="B2972">
        <v>6.3134137914035897E-4</v>
      </c>
      <c r="C2972">
        <v>2.6015732315662701E-2</v>
      </c>
      <c r="D2972">
        <v>8.1000000000000004E-5</v>
      </c>
      <c r="E2972">
        <v>1.5067000000000001E-2</v>
      </c>
    </row>
    <row r="2973" spans="2:5" x14ac:dyDescent="0.25">
      <c r="B2973" s="1">
        <v>1.72699136435723E-5</v>
      </c>
      <c r="C2973">
        <v>6.90077208191034E-3</v>
      </c>
      <c r="D2973">
        <v>1.5799999999999999E-4</v>
      </c>
      <c r="E2973">
        <v>1.9539999999999998E-2</v>
      </c>
    </row>
    <row r="2974" spans="2:5" x14ac:dyDescent="0.25">
      <c r="B2974">
        <v>4.9415291120059402E-4</v>
      </c>
      <c r="C2974">
        <v>2.5489189936364901E-2</v>
      </c>
      <c r="D2974">
        <v>2.5300000000000002E-4</v>
      </c>
      <c r="E2974">
        <v>2.4195999999999999E-2</v>
      </c>
    </row>
    <row r="2975" spans="2:5" x14ac:dyDescent="0.25">
      <c r="B2975">
        <v>1.7644018185683399E-3</v>
      </c>
      <c r="C2975">
        <v>4.5285863896506698E-2</v>
      </c>
      <c r="D2975">
        <v>3.3500000000000001E-4</v>
      </c>
      <c r="E2975">
        <v>2.2425E-2</v>
      </c>
    </row>
    <row r="2976" spans="2:5" x14ac:dyDescent="0.25">
      <c r="B2976">
        <v>3.2168948731401803E-4</v>
      </c>
      <c r="C2976">
        <v>2.0376084432388301E-2</v>
      </c>
      <c r="D2976">
        <v>6.9999999999999999E-6</v>
      </c>
      <c r="E2976">
        <v>8.7309999999999992E-3</v>
      </c>
    </row>
    <row r="2977" spans="2:5" x14ac:dyDescent="0.25">
      <c r="B2977">
        <v>-7.0316750143247799E-4</v>
      </c>
      <c r="C2977">
        <v>1.8797966935933798E-2</v>
      </c>
      <c r="D2977">
        <v>-9.4899999999999997E-4</v>
      </c>
      <c r="E2977">
        <v>3.9460000000000002E-2</v>
      </c>
    </row>
    <row r="2978" spans="2:5" x14ac:dyDescent="0.25">
      <c r="B2978">
        <v>-2.2327503411520601E-3</v>
      </c>
      <c r="C2978">
        <v>0.170842914097973</v>
      </c>
      <c r="D2978">
        <v>-9.9229999999999995E-3</v>
      </c>
      <c r="E2978">
        <v>0.13037199999999999</v>
      </c>
    </row>
    <row r="2979" spans="2:5" x14ac:dyDescent="0.25">
      <c r="B2979">
        <v>4.0171658564271399E-2</v>
      </c>
      <c r="C2979">
        <v>-0.258068914685808</v>
      </c>
      <c r="D2979">
        <v>-1.5011999999999999E-2</v>
      </c>
      <c r="E2979">
        <v>-4.4811999999999998E-2</v>
      </c>
    </row>
    <row r="2980" spans="2:5" x14ac:dyDescent="0.25">
      <c r="B2980">
        <v>1.0200632577531199E-2</v>
      </c>
      <c r="C2980">
        <v>-0.115190134960086</v>
      </c>
      <c r="D2980">
        <v>5.2719999999999998E-3</v>
      </c>
      <c r="E2980">
        <v>-0.121144</v>
      </c>
    </row>
    <row r="2981" spans="2:5" x14ac:dyDescent="0.25">
      <c r="B2981">
        <v>-0.105409070972383</v>
      </c>
      <c r="C2981">
        <v>-0.159300642392013</v>
      </c>
      <c r="D2981">
        <v>-4.4762000000000003E-2</v>
      </c>
      <c r="E2981">
        <v>7.8541E-2</v>
      </c>
    </row>
    <row r="2982" spans="2:5" x14ac:dyDescent="0.25">
      <c r="B2982" s="1">
        <v>6.9648839529911906E-5</v>
      </c>
      <c r="C2982">
        <v>1.6300375146151999E-2</v>
      </c>
      <c r="D2982">
        <v>4.8299999999999998E-4</v>
      </c>
      <c r="E2982">
        <v>0.112752</v>
      </c>
    </row>
    <row r="2983" spans="2:5" x14ac:dyDescent="0.25">
      <c r="B2983">
        <v>-6.0097611009348399E-2</v>
      </c>
      <c r="C2983">
        <v>1.8353677647181502E-2</v>
      </c>
      <c r="D2983">
        <v>-0.17901400000000001</v>
      </c>
      <c r="E2983">
        <v>3.1161999999999999E-2</v>
      </c>
    </row>
    <row r="2984" spans="2:5" x14ac:dyDescent="0.25">
      <c r="B2984">
        <v>5.8502176290792702</v>
      </c>
      <c r="C2984">
        <v>-0.25405716843163301</v>
      </c>
      <c r="D2984">
        <v>-1.7520000000000001E-3</v>
      </c>
      <c r="E2984">
        <v>-2.7843E-2</v>
      </c>
    </row>
    <row r="2985" spans="2:5" x14ac:dyDescent="0.25">
      <c r="B2985">
        <v>-6.5738294140387094E-2</v>
      </c>
      <c r="C2985">
        <v>-6.79738113526661E-2</v>
      </c>
      <c r="D2985">
        <v>-2.1738E-2</v>
      </c>
      <c r="E2985">
        <v>-6.8076999999999999E-2</v>
      </c>
    </row>
    <row r="2986" spans="2:5" x14ac:dyDescent="0.25">
      <c r="B2986">
        <v>-4.4427543052149299E-2</v>
      </c>
      <c r="C2986">
        <v>7.5219071696806306E-2</v>
      </c>
      <c r="D2986">
        <v>-8.3470000000000003E-3</v>
      </c>
      <c r="E2986">
        <v>8.4904999999999994E-2</v>
      </c>
    </row>
    <row r="2987" spans="2:5" x14ac:dyDescent="0.25">
      <c r="B2987">
        <v>-1.9668550726259199E-2</v>
      </c>
      <c r="C2987">
        <v>5.7851191665589101E-2</v>
      </c>
      <c r="D2987">
        <v>-2.4983000000000002E-2</v>
      </c>
      <c r="E2987">
        <v>0.222774</v>
      </c>
    </row>
    <row r="2988" spans="2:5" x14ac:dyDescent="0.25">
      <c r="B2988" s="1">
        <v>-9.3814805307879497E-5</v>
      </c>
      <c r="C2988">
        <v>0.170761856150873</v>
      </c>
      <c r="D2988">
        <v>-3.1181E-2</v>
      </c>
      <c r="E2988">
        <v>0.106597</v>
      </c>
    </row>
    <row r="2989" spans="2:5" x14ac:dyDescent="0.25">
      <c r="B2989">
        <v>1.08557963542875E-2</v>
      </c>
      <c r="C2989">
        <v>0.17201791542809</v>
      </c>
      <c r="D2989">
        <v>-4.6684999999999997E-2</v>
      </c>
      <c r="E2989">
        <v>0.17718700000000001</v>
      </c>
    </row>
    <row r="2990" spans="2:5" x14ac:dyDescent="0.25">
      <c r="B2990">
        <v>3.32016624274971E-2</v>
      </c>
      <c r="C2990">
        <v>-0.23433709932302599</v>
      </c>
      <c r="D2990">
        <v>3.2000000000000001E-2</v>
      </c>
      <c r="E2990">
        <v>-0.289883</v>
      </c>
    </row>
    <row r="2991" spans="2:5" x14ac:dyDescent="0.25">
      <c r="B2991">
        <v>-9.5642447168488402E-3</v>
      </c>
      <c r="C2991">
        <v>0.15511715507725099</v>
      </c>
      <c r="D2991">
        <v>1.5399999999999999E-3</v>
      </c>
      <c r="E2991">
        <v>0.13270999999999999</v>
      </c>
    </row>
    <row r="2992" spans="2:5" x14ac:dyDescent="0.25">
      <c r="B2992">
        <v>-1.0499244909456E-2</v>
      </c>
      <c r="C2992">
        <v>-0.129566248201125</v>
      </c>
      <c r="D2992">
        <v>-3.091E-3</v>
      </c>
      <c r="E2992">
        <v>-5.1457999999999997E-2</v>
      </c>
    </row>
    <row r="2993" spans="2:5" x14ac:dyDescent="0.25">
      <c r="B2993" s="1">
        <v>8.8406297912939604E-5</v>
      </c>
      <c r="C2993">
        <v>1.0999744727074301E-2</v>
      </c>
      <c r="D2993">
        <v>2.0000000000000001E-4</v>
      </c>
      <c r="E2993">
        <v>1.7547E-2</v>
      </c>
    </row>
    <row r="2994" spans="2:5" x14ac:dyDescent="0.25">
      <c r="B2994" s="1">
        <v>6.3828144920773101E-6</v>
      </c>
      <c r="C2994">
        <v>7.4421993698826497E-3</v>
      </c>
      <c r="D2994">
        <v>8.7999999999999998E-5</v>
      </c>
      <c r="E2994">
        <v>1.4083999999999999E-2</v>
      </c>
    </row>
    <row r="2995" spans="2:5" x14ac:dyDescent="0.25">
      <c r="B2995">
        <v>-7.1299349453314001E-4</v>
      </c>
      <c r="C2995">
        <v>1.23503634163942E-3</v>
      </c>
      <c r="D2995">
        <v>-3.7199999999999999E-4</v>
      </c>
      <c r="E2995">
        <v>9.1559999999999992E-3</v>
      </c>
    </row>
    <row r="2996" spans="2:5" x14ac:dyDescent="0.25">
      <c r="B2996">
        <v>9.5229088012391098E-3</v>
      </c>
      <c r="C2996">
        <v>0.11370401904322799</v>
      </c>
      <c r="D2996">
        <v>1.65E-4</v>
      </c>
      <c r="E2996">
        <v>2.5597000000000002E-2</v>
      </c>
    </row>
    <row r="2997" spans="2:5" x14ac:dyDescent="0.25">
      <c r="B2997">
        <v>5.1456830835899603E-3</v>
      </c>
      <c r="C2997">
        <v>7.2416875941128903E-2</v>
      </c>
      <c r="D2997">
        <v>-2.3869999999999998E-3</v>
      </c>
      <c r="E2997">
        <v>5.0174999999999997E-2</v>
      </c>
    </row>
    <row r="2998" spans="2:5" x14ac:dyDescent="0.25">
      <c r="B2998">
        <v>-2.57383336950134E-2</v>
      </c>
      <c r="C2998">
        <v>6.6290844528639994E-2</v>
      </c>
      <c r="D2998">
        <v>-1.0012E-2</v>
      </c>
      <c r="E2998">
        <v>0.10992</v>
      </c>
    </row>
    <row r="2999" spans="2:5" x14ac:dyDescent="0.25">
      <c r="B2999">
        <v>-5.0584148575489396E-3</v>
      </c>
      <c r="C2999">
        <v>-3.4075970730961899E-2</v>
      </c>
      <c r="D2999">
        <v>-1.8190000000000001E-3</v>
      </c>
      <c r="E2999">
        <v>-9.3875E-2</v>
      </c>
    </row>
    <row r="3000" spans="2:5" x14ac:dyDescent="0.25">
      <c r="B3000">
        <v>-8.5686951019461096E-4</v>
      </c>
      <c r="C3000">
        <v>-5.5799429115333803E-2</v>
      </c>
      <c r="D3000">
        <v>-6.2719999999999998E-3</v>
      </c>
      <c r="E3000">
        <v>3.6790999999999997E-2</v>
      </c>
    </row>
    <row r="3001" spans="2:5" x14ac:dyDescent="0.25">
      <c r="B3001">
        <v>0.15367048114652099</v>
      </c>
      <c r="C3001">
        <v>0.69628504091501298</v>
      </c>
      <c r="D3001">
        <v>-6.1683000000000002E-2</v>
      </c>
      <c r="E3001">
        <v>1.3190000000000001E-3</v>
      </c>
    </row>
    <row r="3002" spans="2:5" x14ac:dyDescent="0.25">
      <c r="B3002">
        <v>2.7104229725215999E-4</v>
      </c>
      <c r="C3002">
        <v>2.40073536459889E-2</v>
      </c>
      <c r="D3002">
        <v>3.6299999999999999E-4</v>
      </c>
      <c r="E3002">
        <v>2.0709000000000002E-2</v>
      </c>
    </row>
    <row r="3003" spans="2:5" x14ac:dyDescent="0.25">
      <c r="B3003">
        <v>3.31223170941391</v>
      </c>
      <c r="C3003">
        <v>-4.7691970131096301E-2</v>
      </c>
      <c r="D3003">
        <v>-0.31603799999999999</v>
      </c>
      <c r="E3003">
        <v>0.32810899999999998</v>
      </c>
    </row>
    <row r="3004" spans="2:5" x14ac:dyDescent="0.25">
      <c r="B3004">
        <v>-6.1588004941865902E-4</v>
      </c>
      <c r="C3004">
        <v>-2.4002159152987299E-2</v>
      </c>
      <c r="D3004">
        <v>-2.0869999999999999E-3</v>
      </c>
      <c r="E3004">
        <v>1.4267999999999999E-2</v>
      </c>
    </row>
    <row r="3005" spans="2:5" x14ac:dyDescent="0.25">
      <c r="B3005">
        <v>3.7211666135599</v>
      </c>
      <c r="C3005">
        <v>-0.21123291505766401</v>
      </c>
      <c r="D3005">
        <v>-6.3460000000000001E-3</v>
      </c>
      <c r="E3005">
        <v>-0.13023599999999999</v>
      </c>
    </row>
    <row r="3006" spans="2:5" x14ac:dyDescent="0.25">
      <c r="B3006">
        <v>-4.2660359901379098E-2</v>
      </c>
      <c r="C3006">
        <v>0.147479663625528</v>
      </c>
      <c r="D3006">
        <v>-4.1709000000000003E-2</v>
      </c>
      <c r="E3006">
        <v>0.205397</v>
      </c>
    </row>
    <row r="3007" spans="2:5" x14ac:dyDescent="0.25">
      <c r="B3007">
        <v>3.00199819949078E-4</v>
      </c>
      <c r="C3007">
        <v>1.9855474154680901E-2</v>
      </c>
      <c r="D3007">
        <v>-6.6000000000000005E-5</v>
      </c>
      <c r="E3007">
        <v>1.3776999999999999E-2</v>
      </c>
    </row>
    <row r="3008" spans="2:5" x14ac:dyDescent="0.25">
      <c r="B3008">
        <v>1.4702055081476199E-3</v>
      </c>
      <c r="C3008">
        <v>4.1678696212437298E-2</v>
      </c>
      <c r="D3008">
        <v>1.36E-4</v>
      </c>
      <c r="E3008">
        <v>2.0607E-2</v>
      </c>
    </row>
    <row r="3009" spans="2:5" x14ac:dyDescent="0.25">
      <c r="B3009">
        <v>-3.5704917565881E-4</v>
      </c>
      <c r="C3009">
        <v>6.1870294034788002E-4</v>
      </c>
      <c r="D3009">
        <v>1.01E-4</v>
      </c>
      <c r="E3009">
        <v>1.5852999999999999E-2</v>
      </c>
    </row>
    <row r="3010" spans="2:5" x14ac:dyDescent="0.25">
      <c r="B3010">
        <v>-1.09074355200552E-4</v>
      </c>
      <c r="C3010">
        <v>1.25506168429955E-2</v>
      </c>
      <c r="D3010">
        <v>4.8700000000000002E-4</v>
      </c>
      <c r="E3010">
        <v>3.0571999999999998E-2</v>
      </c>
    </row>
    <row r="3011" spans="2:5" x14ac:dyDescent="0.25">
      <c r="B3011">
        <v>2.7938761921907099E-2</v>
      </c>
      <c r="C3011">
        <v>-0.22173612282553001</v>
      </c>
      <c r="D3011">
        <v>-7.182E-3</v>
      </c>
      <c r="E3011">
        <v>-6.7149E-2</v>
      </c>
    </row>
    <row r="3012" spans="2:5" x14ac:dyDescent="0.25">
      <c r="B3012">
        <v>0.57254003712991897</v>
      </c>
      <c r="C3012">
        <v>0.90932983345511598</v>
      </c>
      <c r="D3012">
        <v>-1.949E-2</v>
      </c>
      <c r="E3012">
        <v>0.106557</v>
      </c>
    </row>
    <row r="3013" spans="2:5" x14ac:dyDescent="0.25">
      <c r="B3013">
        <v>1.1683607213206499E-3</v>
      </c>
      <c r="C3013">
        <v>3.5925101776031802E-2</v>
      </c>
      <c r="D3013">
        <v>-9.7E-5</v>
      </c>
      <c r="E3013">
        <v>2.8497000000000001E-2</v>
      </c>
    </row>
    <row r="3014" spans="2:5" x14ac:dyDescent="0.25">
      <c r="B3014">
        <v>9.7211731567290697E-4</v>
      </c>
      <c r="C3014">
        <v>3.2551838894733703E-2</v>
      </c>
      <c r="D3014">
        <v>9.4700000000000003E-4</v>
      </c>
      <c r="E3014">
        <v>4.7463999999999999E-2</v>
      </c>
    </row>
    <row r="3015" spans="2:5" x14ac:dyDescent="0.25">
      <c r="B3015">
        <v>1.25929362433623</v>
      </c>
      <c r="C3015">
        <v>-6.4989049089321793E-2</v>
      </c>
      <c r="D3015">
        <v>1.7080000000000001E-3</v>
      </c>
      <c r="E3015">
        <v>0.22957900000000001</v>
      </c>
    </row>
    <row r="3016" spans="2:5" x14ac:dyDescent="0.25">
      <c r="B3016">
        <v>1.0055742534021201E-4</v>
      </c>
      <c r="C3016">
        <v>-2.09603395710691E-2</v>
      </c>
      <c r="D3016">
        <v>-3.4200000000000002E-4</v>
      </c>
      <c r="E3016">
        <v>2.1151E-2</v>
      </c>
    </row>
    <row r="3017" spans="2:5" x14ac:dyDescent="0.25">
      <c r="B3017">
        <v>-9.6028837002290098E-3</v>
      </c>
      <c r="C3017">
        <v>-4.6164063561770503E-2</v>
      </c>
      <c r="D3017">
        <v>-1.091E-3</v>
      </c>
      <c r="E3017">
        <v>1.6372000000000001E-2</v>
      </c>
    </row>
    <row r="3018" spans="2:5" x14ac:dyDescent="0.25">
      <c r="B3018">
        <v>1.8426662270263999E-2</v>
      </c>
      <c r="C3018">
        <v>0.176913623811465</v>
      </c>
      <c r="D3018">
        <v>-9.2079999999999992E-3</v>
      </c>
      <c r="E3018">
        <v>9.5711000000000004E-2</v>
      </c>
    </row>
    <row r="3019" spans="2:5" x14ac:dyDescent="0.25">
      <c r="B3019">
        <v>-6.9355147669938298E-3</v>
      </c>
      <c r="C3019">
        <v>-6.9870941626554703E-2</v>
      </c>
      <c r="D3019">
        <v>-9.5090000000000001E-3</v>
      </c>
      <c r="E3019">
        <v>-2.8868000000000001E-2</v>
      </c>
    </row>
    <row r="3020" spans="2:5" x14ac:dyDescent="0.25">
      <c r="B3020">
        <v>-6.1870645184604802E-3</v>
      </c>
      <c r="C3020">
        <v>7.2562827871271093E-2</v>
      </c>
      <c r="D3020">
        <v>1.4315E-2</v>
      </c>
      <c r="E3020">
        <v>0.30185000000000001</v>
      </c>
    </row>
    <row r="3021" spans="2:5" x14ac:dyDescent="0.25">
      <c r="B3021">
        <v>6.6375516357603595E-2</v>
      </c>
      <c r="C3021">
        <v>-0.38637046446557299</v>
      </c>
      <c r="D3021">
        <v>-1.3919000000000001E-2</v>
      </c>
      <c r="E3021">
        <v>-0.115564</v>
      </c>
    </row>
    <row r="3022" spans="2:5" x14ac:dyDescent="0.25">
      <c r="B3022">
        <v>4.0696746676271899E-2</v>
      </c>
      <c r="C3022">
        <v>-0.23591837006855701</v>
      </c>
      <c r="D3022">
        <v>-1.2849999999999999E-3</v>
      </c>
      <c r="E3022">
        <v>-9.4823000000000005E-2</v>
      </c>
    </row>
    <row r="3023" spans="2:5" x14ac:dyDescent="0.25">
      <c r="B3023">
        <v>-1.36296074355847E-2</v>
      </c>
      <c r="C3023">
        <v>-2.84279775321097E-2</v>
      </c>
      <c r="D3023">
        <v>-1.4296E-2</v>
      </c>
      <c r="E3023">
        <v>-0.14727100000000001</v>
      </c>
    </row>
    <row r="3024" spans="2:5" x14ac:dyDescent="0.25">
      <c r="B3024">
        <v>5.5956725293020999E-3</v>
      </c>
      <c r="C3024">
        <v>0.158517622662182</v>
      </c>
      <c r="D3024">
        <v>-6.4619999999999997E-2</v>
      </c>
      <c r="E3024">
        <v>0.27547899999999997</v>
      </c>
    </row>
    <row r="3025" spans="2:5" x14ac:dyDescent="0.25">
      <c r="B3025" s="1">
        <v>-2.8101339232482001E-5</v>
      </c>
      <c r="C3025">
        <v>7.3504732596248804E-3</v>
      </c>
      <c r="D3025">
        <v>2.5000000000000001E-4</v>
      </c>
      <c r="E3025">
        <v>1.8241E-2</v>
      </c>
    </row>
    <row r="3026" spans="2:5" x14ac:dyDescent="0.25">
      <c r="B3026">
        <v>7.3793851837525997E-4</v>
      </c>
      <c r="C3026">
        <v>2.8011362696756002E-2</v>
      </c>
      <c r="D3026">
        <v>3.7199999999999999E-4</v>
      </c>
      <c r="E3026">
        <v>2.4237000000000002E-2</v>
      </c>
    </row>
    <row r="3027" spans="2:5" x14ac:dyDescent="0.25">
      <c r="B3027">
        <v>-1.22925069468174E-3</v>
      </c>
      <c r="C3027">
        <v>-4.1357794524383602E-2</v>
      </c>
      <c r="D3027">
        <v>-1.8600000000000001E-3</v>
      </c>
      <c r="E3027">
        <v>-1.1676000000000001E-2</v>
      </c>
    </row>
    <row r="3028" spans="2:5" x14ac:dyDescent="0.25">
      <c r="B3028" s="1">
        <v>4.13818791775732E-5</v>
      </c>
      <c r="C3028">
        <v>1.03193891992175E-2</v>
      </c>
      <c r="D3028">
        <v>9.9999999999999995E-7</v>
      </c>
      <c r="E3028">
        <v>7.8059999999999996E-3</v>
      </c>
    </row>
    <row r="3029" spans="2:5" x14ac:dyDescent="0.25">
      <c r="B3029" s="1">
        <v>6.0099698738226501E-5</v>
      </c>
      <c r="C3029">
        <v>1.19615343836772E-2</v>
      </c>
      <c r="D3029">
        <v>1.5899999999999999E-4</v>
      </c>
      <c r="E3029">
        <v>2.0213999999999999E-2</v>
      </c>
    </row>
    <row r="3030" spans="2:5" x14ac:dyDescent="0.25">
      <c r="B3030">
        <v>1.65206521426769E-3</v>
      </c>
      <c r="C3030">
        <v>5.1702094315240602E-2</v>
      </c>
      <c r="D3030">
        <v>3.1500000000000001E-4</v>
      </c>
      <c r="E3030">
        <v>2.4716999999999999E-2</v>
      </c>
    </row>
    <row r="3031" spans="2:5" x14ac:dyDescent="0.25">
      <c r="B3031">
        <v>2.1745347820112302E-3</v>
      </c>
      <c r="C3031">
        <v>7.0063463412090396E-2</v>
      </c>
      <c r="D3031">
        <v>-1.4369999999999999E-3</v>
      </c>
      <c r="E3031">
        <v>0.13472500000000001</v>
      </c>
    </row>
    <row r="3032" spans="2:5" x14ac:dyDescent="0.25">
      <c r="B3032">
        <v>-5.65580488193256E-2</v>
      </c>
      <c r="C3032">
        <v>-0.14140092718304301</v>
      </c>
      <c r="D3032">
        <v>-1.4142E-2</v>
      </c>
      <c r="E3032">
        <v>-0.120533</v>
      </c>
    </row>
    <row r="3033" spans="2:5" x14ac:dyDescent="0.25">
      <c r="B3033">
        <v>-4.4534380227529702E-2</v>
      </c>
      <c r="C3033">
        <v>-4.0107591440197897E-2</v>
      </c>
      <c r="D3033">
        <v>-1.308E-2</v>
      </c>
      <c r="E3033">
        <v>0.13061300000000001</v>
      </c>
    </row>
    <row r="3034" spans="2:5" x14ac:dyDescent="0.25">
      <c r="B3034">
        <v>-8.4015951975998401E-4</v>
      </c>
      <c r="C3034">
        <v>2.4290260454399401E-2</v>
      </c>
      <c r="D3034">
        <v>-1.021E-3</v>
      </c>
      <c r="E3034">
        <v>1.3198E-2</v>
      </c>
    </row>
    <row r="3035" spans="2:5" x14ac:dyDescent="0.25">
      <c r="B3035">
        <v>6.8602736937681897E-3</v>
      </c>
      <c r="C3035">
        <v>0.103459980117481</v>
      </c>
      <c r="D3035">
        <v>1.5690000000000001E-3</v>
      </c>
      <c r="E3035">
        <v>4.7676999999999997E-2</v>
      </c>
    </row>
    <row r="3036" spans="2:5" x14ac:dyDescent="0.25">
      <c r="B3036">
        <v>5.5481978923397797E-3</v>
      </c>
      <c r="C3036">
        <v>9.3673879913128796E-2</v>
      </c>
      <c r="D3036">
        <v>-1.4200000000000001E-4</v>
      </c>
      <c r="E3036">
        <v>4.2706000000000001E-2</v>
      </c>
    </row>
    <row r="3037" spans="2:5" x14ac:dyDescent="0.25">
      <c r="B3037">
        <v>-3.1072249147078199E-3</v>
      </c>
      <c r="C3037">
        <v>3.5926872323095399E-3</v>
      </c>
      <c r="D3037">
        <v>2.8299999999999999E-4</v>
      </c>
      <c r="E3037">
        <v>0.12540899999999999</v>
      </c>
    </row>
    <row r="3038" spans="2:5" x14ac:dyDescent="0.25">
      <c r="B3038">
        <v>2.2234900670615201E-4</v>
      </c>
      <c r="C3038">
        <v>2.1045208912308402E-2</v>
      </c>
      <c r="D3038">
        <v>1.4899999999999999E-4</v>
      </c>
      <c r="E3038">
        <v>2.9014000000000002E-2</v>
      </c>
    </row>
    <row r="3039" spans="2:5" x14ac:dyDescent="0.25">
      <c r="B3039">
        <v>11.1559200307609</v>
      </c>
      <c r="C3039">
        <v>0.56826160631607103</v>
      </c>
      <c r="D3039">
        <v>-3.8739999999999997E-2</v>
      </c>
      <c r="E3039">
        <v>7.3200000000000001E-4</v>
      </c>
    </row>
    <row r="3040" spans="2:5" x14ac:dyDescent="0.25">
      <c r="B3040">
        <v>7.3535054628644003</v>
      </c>
      <c r="C3040">
        <v>-0.66673553071720404</v>
      </c>
      <c r="D3040">
        <v>0</v>
      </c>
      <c r="E3040">
        <v>-0.17407700000000001</v>
      </c>
    </row>
    <row r="3041" spans="2:5" x14ac:dyDescent="0.25">
      <c r="B3041">
        <v>2.6718779229787698E-3</v>
      </c>
      <c r="C3041">
        <v>7.6379449093783594E-2</v>
      </c>
      <c r="D3041">
        <v>4.3899999999999999E-4</v>
      </c>
      <c r="E3041">
        <v>3.4595000000000001E-2</v>
      </c>
    </row>
    <row r="3042" spans="2:5" x14ac:dyDescent="0.25">
      <c r="B3042">
        <v>8.3146642627067501E-4</v>
      </c>
      <c r="C3042">
        <v>3.1439022488217103E-2</v>
      </c>
      <c r="D3042">
        <v>3.8400000000000001E-4</v>
      </c>
      <c r="E3042">
        <v>3.6338000000000002E-2</v>
      </c>
    </row>
    <row r="3043" spans="2:5" x14ac:dyDescent="0.25">
      <c r="B3043">
        <v>2.1192313510483399E-4</v>
      </c>
      <c r="C3043">
        <v>-2.2038978508614498E-2</v>
      </c>
      <c r="D3043">
        <v>-9.0499999999999999E-4</v>
      </c>
      <c r="E3043">
        <v>1.2328E-2</v>
      </c>
    </row>
    <row r="3044" spans="2:5" x14ac:dyDescent="0.25">
      <c r="B3044">
        <v>2.2620499512188499E-4</v>
      </c>
      <c r="C3044">
        <v>2.09346049021913E-2</v>
      </c>
      <c r="D3044">
        <v>1.92E-4</v>
      </c>
      <c r="E3044">
        <v>1.9328999999999999E-2</v>
      </c>
    </row>
    <row r="3045" spans="2:5" x14ac:dyDescent="0.25">
      <c r="B3045">
        <v>-2.4447718698972199E-4</v>
      </c>
      <c r="C3045">
        <v>7.2714939342181798E-3</v>
      </c>
      <c r="D3045">
        <v>-8.2000000000000001E-5</v>
      </c>
      <c r="E3045">
        <v>1.7554E-2</v>
      </c>
    </row>
    <row r="3046" spans="2:5" x14ac:dyDescent="0.25">
      <c r="B3046" s="1">
        <v>-7.2968491188592306E-5</v>
      </c>
      <c r="C3046">
        <v>-8.6293448751818998E-3</v>
      </c>
      <c r="D3046">
        <v>-1.142E-3</v>
      </c>
      <c r="E3046">
        <v>-2.0569999999999998E-3</v>
      </c>
    </row>
    <row r="3047" spans="2:5" x14ac:dyDescent="0.25">
      <c r="B3047">
        <v>3.8976062649535099E-4</v>
      </c>
      <c r="C3047">
        <v>2.27899393724206E-2</v>
      </c>
      <c r="D3047">
        <v>3.9999999999999998E-6</v>
      </c>
      <c r="E3047">
        <v>1.6389999999999998E-2</v>
      </c>
    </row>
    <row r="3048" spans="2:5" x14ac:dyDescent="0.25">
      <c r="B3048">
        <v>1.9083578841294799</v>
      </c>
      <c r="C3048">
        <v>1.54709531082135E-2</v>
      </c>
      <c r="D3048">
        <v>0</v>
      </c>
      <c r="E3048">
        <v>1.4558E-2</v>
      </c>
    </row>
    <row r="3049" spans="2:5" x14ac:dyDescent="0.25">
      <c r="B3049">
        <v>4.2315324341751603</v>
      </c>
      <c r="C3049">
        <v>8.7101286329389502E-2</v>
      </c>
      <c r="D3049">
        <v>5.3429999999999997E-3</v>
      </c>
      <c r="E3049">
        <v>-0.20333899999999999</v>
      </c>
    </row>
    <row r="3050" spans="2:5" x14ac:dyDescent="0.25">
      <c r="B3050">
        <v>3.86966769102982E-3</v>
      </c>
      <c r="C3050">
        <v>7.3056223549953794E-2</v>
      </c>
      <c r="D3050">
        <v>-4.6999999999999999E-4</v>
      </c>
      <c r="E3050">
        <v>5.509E-3</v>
      </c>
    </row>
    <row r="3051" spans="2:5" x14ac:dyDescent="0.25">
      <c r="B3051">
        <v>1.70460726497021</v>
      </c>
      <c r="C3051">
        <v>-0.32740027664750398</v>
      </c>
      <c r="D3051">
        <v>-1.6305E-2</v>
      </c>
      <c r="E3051">
        <v>-0.120985</v>
      </c>
    </row>
    <row r="3052" spans="2:5" x14ac:dyDescent="0.25">
      <c r="B3052">
        <v>-2.3908156817823399E-2</v>
      </c>
      <c r="C3052">
        <v>-5.5689192548792898E-2</v>
      </c>
      <c r="D3052">
        <v>-9.6419999999999995E-3</v>
      </c>
      <c r="E3052">
        <v>-3.3332000000000001E-2</v>
      </c>
    </row>
    <row r="3053" spans="2:5" x14ac:dyDescent="0.25">
      <c r="B3053">
        <v>-3.9462393847777402E-2</v>
      </c>
      <c r="C3053">
        <v>2.6135679802405401E-2</v>
      </c>
      <c r="D3053">
        <v>-2.1687999999999999E-2</v>
      </c>
      <c r="E3053">
        <v>2.6876000000000001E-2</v>
      </c>
    </row>
    <row r="3054" spans="2:5" x14ac:dyDescent="0.25">
      <c r="B3054">
        <v>-5.2010924601523303E-3</v>
      </c>
      <c r="C3054">
        <v>0.10884074066506</v>
      </c>
      <c r="D3054">
        <v>-2.13E-4</v>
      </c>
      <c r="E3054">
        <v>0.28557500000000002</v>
      </c>
    </row>
    <row r="3055" spans="2:5" x14ac:dyDescent="0.25">
      <c r="B3055">
        <v>0.26962738241887402</v>
      </c>
      <c r="C3055">
        <v>0.71612247045279398</v>
      </c>
      <c r="D3055">
        <v>-1.1180000000000001E-3</v>
      </c>
      <c r="E3055">
        <v>0.140983</v>
      </c>
    </row>
    <row r="3056" spans="2:5" x14ac:dyDescent="0.25">
      <c r="B3056">
        <v>-4.4825609880488398E-3</v>
      </c>
      <c r="C3056">
        <v>3.9295743435151097E-2</v>
      </c>
      <c r="D3056">
        <v>-1.189E-3</v>
      </c>
      <c r="E3056">
        <v>2.1402999999999998E-2</v>
      </c>
    </row>
    <row r="3057" spans="2:5" x14ac:dyDescent="0.25">
      <c r="B3057">
        <v>1.7646098923420901E-2</v>
      </c>
      <c r="C3057">
        <v>-0.21089368036008499</v>
      </c>
      <c r="D3057">
        <v>-2.0233000000000001E-2</v>
      </c>
      <c r="E3057">
        <v>-0.23946400000000001</v>
      </c>
    </row>
    <row r="3058" spans="2:5" x14ac:dyDescent="0.25">
      <c r="B3058">
        <v>1.73266710954917E-4</v>
      </c>
      <c r="C3058">
        <v>1.38545552847737E-2</v>
      </c>
      <c r="D3058">
        <v>3.6400000000000001E-4</v>
      </c>
      <c r="E3058">
        <v>2.189E-2</v>
      </c>
    </row>
    <row r="3059" spans="2:5" x14ac:dyDescent="0.25">
      <c r="B3059">
        <v>-7.5704271428163805E-4</v>
      </c>
      <c r="C3059">
        <v>-4.0296089431657203E-2</v>
      </c>
      <c r="D3059">
        <v>-1.6570000000000001E-3</v>
      </c>
      <c r="E3059">
        <v>-1.7868999999999999E-2</v>
      </c>
    </row>
    <row r="3060" spans="2:5" x14ac:dyDescent="0.25">
      <c r="B3060">
        <v>1.64180591237443E-4</v>
      </c>
      <c r="C3060">
        <v>1.5558966921959501E-2</v>
      </c>
      <c r="D3060">
        <v>5.5999999999999999E-5</v>
      </c>
      <c r="E3060">
        <v>1.3809999999999999E-2</v>
      </c>
    </row>
    <row r="3061" spans="2:5" x14ac:dyDescent="0.25">
      <c r="B3061">
        <v>1.7648630207983001E-4</v>
      </c>
      <c r="C3061">
        <v>-1.4527315992133E-2</v>
      </c>
      <c r="D3061">
        <v>-5.3700000000000004E-4</v>
      </c>
      <c r="E3061">
        <v>2.3153E-2</v>
      </c>
    </row>
    <row r="3062" spans="2:5" x14ac:dyDescent="0.25">
      <c r="B3062">
        <v>3.5154962658955898E-4</v>
      </c>
      <c r="C3062">
        <v>2.1834488163841599E-2</v>
      </c>
      <c r="D3062">
        <v>5.5999999999999999E-5</v>
      </c>
      <c r="E3062">
        <v>2.0178999999999999E-2</v>
      </c>
    </row>
    <row r="3063" spans="2:5" x14ac:dyDescent="0.25">
      <c r="B3063" s="1">
        <v>4.7118972449274499E-5</v>
      </c>
      <c r="C3063">
        <v>1.2292693361031001E-2</v>
      </c>
      <c r="D3063">
        <v>-1.45E-4</v>
      </c>
      <c r="E3063">
        <v>1.4102999999999999E-2</v>
      </c>
    </row>
    <row r="3064" spans="2:5" x14ac:dyDescent="0.25">
      <c r="B3064" s="1">
        <v>4.4754684900624901E-5</v>
      </c>
      <c r="C3064">
        <v>1.50016651332039E-2</v>
      </c>
      <c r="D3064">
        <v>1.7899999999999999E-4</v>
      </c>
      <c r="E3064">
        <v>1.7933999999999999E-2</v>
      </c>
    </row>
    <row r="3065" spans="2:5" x14ac:dyDescent="0.25">
      <c r="B3065">
        <v>-4.0965843567377699E-3</v>
      </c>
      <c r="C3065">
        <v>-1.97378491444383E-2</v>
      </c>
      <c r="D3065">
        <v>2.1000000000000001E-4</v>
      </c>
      <c r="E3065">
        <v>3.2085000000000002E-2</v>
      </c>
    </row>
    <row r="3066" spans="2:5" x14ac:dyDescent="0.25">
      <c r="B3066">
        <v>-6.3992671328802694E-2</v>
      </c>
      <c r="C3066">
        <v>4.8512162385027202E-2</v>
      </c>
      <c r="D3066">
        <v>-2.7493E-2</v>
      </c>
      <c r="E3066">
        <v>3.6299999999999999E-2</v>
      </c>
    </row>
    <row r="3067" spans="2:5" x14ac:dyDescent="0.25">
      <c r="B3067">
        <v>8.1584602765493299E-4</v>
      </c>
      <c r="C3067">
        <v>3.5757096309150603E-2</v>
      </c>
      <c r="D3067">
        <v>-2.3699999999999999E-4</v>
      </c>
      <c r="E3067">
        <v>-1.0460000000000001E-3</v>
      </c>
    </row>
    <row r="3068" spans="2:5" x14ac:dyDescent="0.25">
      <c r="B3068">
        <v>-4.3706203404454604E-3</v>
      </c>
      <c r="C3068">
        <v>-6.1124718056340101E-2</v>
      </c>
      <c r="D3068">
        <v>-4.3610000000000003E-3</v>
      </c>
      <c r="E3068">
        <v>-2.5538000000000002E-2</v>
      </c>
    </row>
    <row r="3069" spans="2:5" x14ac:dyDescent="0.25">
      <c r="B3069">
        <v>9.5478682325609199E-4</v>
      </c>
      <c r="C3069">
        <v>3.1129697713938701E-2</v>
      </c>
      <c r="D3069">
        <v>2.8699999999999998E-4</v>
      </c>
      <c r="E3069">
        <v>3.1768999999999999E-2</v>
      </c>
    </row>
    <row r="3070" spans="2:5" x14ac:dyDescent="0.25">
      <c r="B3070">
        <v>4.7335519615543999E-4</v>
      </c>
      <c r="C3070">
        <v>4.2532972092276897E-2</v>
      </c>
      <c r="D3070">
        <v>-7.1000000000000005E-5</v>
      </c>
      <c r="E3070">
        <v>2.3907999999999999E-2</v>
      </c>
    </row>
    <row r="3071" spans="2:5" x14ac:dyDescent="0.25">
      <c r="B3071">
        <v>-1.93163072718067E-3</v>
      </c>
      <c r="C3071">
        <v>5.1183454071362998E-4</v>
      </c>
      <c r="D3071">
        <v>3.1999999999999999E-5</v>
      </c>
      <c r="E3071">
        <v>1.8667E-2</v>
      </c>
    </row>
    <row r="3072" spans="2:5" x14ac:dyDescent="0.25">
      <c r="B3072">
        <v>-4.8803795559049001E-4</v>
      </c>
      <c r="C3072">
        <v>-1.8125202927893699E-2</v>
      </c>
      <c r="D3072">
        <v>-7.2099999999999996E-4</v>
      </c>
      <c r="E3072">
        <v>-1.2118E-2</v>
      </c>
    </row>
    <row r="3073" spans="2:5" x14ac:dyDescent="0.25">
      <c r="B3073">
        <v>1.01165998703267E-3</v>
      </c>
      <c r="C3073">
        <v>3.1540356193154401E-2</v>
      </c>
      <c r="D3073">
        <v>-9.7599999999999998E-4</v>
      </c>
      <c r="E3073">
        <v>-2.9739000000000002E-2</v>
      </c>
    </row>
    <row r="3074" spans="2:5" x14ac:dyDescent="0.25">
      <c r="B3074">
        <v>-3.05737078123824E-2</v>
      </c>
      <c r="C3074">
        <v>1.92319009521428E-3</v>
      </c>
      <c r="D3074">
        <v>-1.6374E-2</v>
      </c>
      <c r="E3074">
        <v>-0.12160799999999999</v>
      </c>
    </row>
    <row r="3075" spans="2:5" x14ac:dyDescent="0.25">
      <c r="B3075">
        <v>-2.7659236239539399E-2</v>
      </c>
      <c r="C3075">
        <v>-0.23354199272333501</v>
      </c>
      <c r="D3075">
        <v>-3.1330999999999998E-2</v>
      </c>
      <c r="E3075">
        <v>-4.7787999999999997E-2</v>
      </c>
    </row>
    <row r="3076" spans="2:5" x14ac:dyDescent="0.25">
      <c r="B3076">
        <v>-2.7292638612299502E-3</v>
      </c>
      <c r="C3076">
        <v>-5.7109353965910603E-2</v>
      </c>
      <c r="D3076">
        <v>-4.2069999999999998E-3</v>
      </c>
      <c r="E3076">
        <v>-0.106465</v>
      </c>
    </row>
    <row r="3077" spans="2:5" x14ac:dyDescent="0.25">
      <c r="B3077">
        <v>3.24233609077541E-4</v>
      </c>
      <c r="C3077">
        <v>1.8956957031039699E-2</v>
      </c>
      <c r="D3077">
        <v>4.28E-4</v>
      </c>
      <c r="E3077">
        <v>2.1441000000000002E-2</v>
      </c>
    </row>
    <row r="3078" spans="2:5" x14ac:dyDescent="0.25">
      <c r="B3078" s="1">
        <v>3.0744111066788202E-5</v>
      </c>
      <c r="C3078">
        <v>7.9077834994125892E-3</v>
      </c>
      <c r="D3078">
        <v>1.7000000000000001E-4</v>
      </c>
      <c r="E3078">
        <v>1.8627999999999999E-2</v>
      </c>
    </row>
    <row r="3079" spans="2:5" x14ac:dyDescent="0.25">
      <c r="B3079">
        <v>6.5999661710562099E-4</v>
      </c>
      <c r="C3079">
        <v>2.4782841297737099E-2</v>
      </c>
      <c r="D3079">
        <v>2.6499999999999999E-4</v>
      </c>
      <c r="E3079">
        <v>1.8800999999999998E-2</v>
      </c>
    </row>
    <row r="3080" spans="2:5" x14ac:dyDescent="0.25">
      <c r="B3080">
        <v>1.48540849951715E-3</v>
      </c>
      <c r="C3080">
        <v>4.1572802253888798E-2</v>
      </c>
      <c r="D3080">
        <v>7.54E-4</v>
      </c>
      <c r="E3080">
        <v>3.3107999999999999E-2</v>
      </c>
    </row>
    <row r="3081" spans="2:5" x14ac:dyDescent="0.25">
      <c r="B3081">
        <v>3.0372831357649701E-2</v>
      </c>
      <c r="C3081">
        <v>0.188716079896453</v>
      </c>
      <c r="D3081">
        <v>-1.0289E-2</v>
      </c>
      <c r="E3081">
        <v>0.11308600000000001</v>
      </c>
    </row>
    <row r="3082" spans="2:5" x14ac:dyDescent="0.25">
      <c r="B3082">
        <v>-3.3791606766509497E-2</v>
      </c>
      <c r="C3082">
        <v>5.15186748075269E-2</v>
      </c>
      <c r="D3082">
        <v>-2.4826000000000001E-2</v>
      </c>
      <c r="E3082">
        <v>-0.102104</v>
      </c>
    </row>
    <row r="3083" spans="2:5" x14ac:dyDescent="0.25">
      <c r="B3083">
        <v>1.24252520356966E-3</v>
      </c>
      <c r="C3083">
        <v>3.7863709058840303E-2</v>
      </c>
      <c r="D3083">
        <v>2.8699999999999998E-4</v>
      </c>
      <c r="E3083">
        <v>2.2595000000000001E-2</v>
      </c>
    </row>
    <row r="3084" spans="2:5" x14ac:dyDescent="0.25">
      <c r="B3084">
        <v>1.2819367534339301E-3</v>
      </c>
      <c r="C3084">
        <v>4.16065548464888E-2</v>
      </c>
      <c r="D3084">
        <v>7.2400000000000003E-4</v>
      </c>
      <c r="E3084">
        <v>3.5443000000000002E-2</v>
      </c>
    </row>
    <row r="3085" spans="2:5" x14ac:dyDescent="0.25">
      <c r="B3085">
        <v>1.3878052815672901</v>
      </c>
      <c r="C3085">
        <v>2.3867014185601498E-2</v>
      </c>
      <c r="D3085">
        <v>-6.3540000000000003E-3</v>
      </c>
      <c r="E3085">
        <v>-5.1214999999999997E-2</v>
      </c>
    </row>
    <row r="3086" spans="2:5" x14ac:dyDescent="0.25">
      <c r="B3086">
        <v>5.5190251553758002E-4</v>
      </c>
      <c r="C3086">
        <v>3.33985236763953E-2</v>
      </c>
      <c r="D3086">
        <v>-4.2680000000000001E-3</v>
      </c>
      <c r="E3086">
        <v>1.6268000000000001E-2</v>
      </c>
    </row>
    <row r="3087" spans="2:5" x14ac:dyDescent="0.25">
      <c r="B3087">
        <v>2.3462438698728201E-3</v>
      </c>
      <c r="C3087">
        <v>4.8681246967393399E-2</v>
      </c>
      <c r="D3087">
        <v>-1.3100000000000001E-4</v>
      </c>
      <c r="E3087">
        <v>1.1538E-2</v>
      </c>
    </row>
    <row r="3088" spans="2:5" x14ac:dyDescent="0.25">
      <c r="B3088">
        <v>-1.23578394388694E-3</v>
      </c>
      <c r="C3088">
        <v>-2.6160701774209101E-2</v>
      </c>
      <c r="D3088">
        <v>-6.8800000000000003E-4</v>
      </c>
      <c r="E3088">
        <v>1.2806E-2</v>
      </c>
    </row>
    <row r="3089" spans="2:5" x14ac:dyDescent="0.25">
      <c r="B3089">
        <v>-1.9693585423860198E-3</v>
      </c>
      <c r="C3089">
        <v>4.6108729247009102E-2</v>
      </c>
      <c r="D3089">
        <v>-6.4999999999999997E-4</v>
      </c>
      <c r="E3089">
        <v>2.1434000000000002E-2</v>
      </c>
    </row>
    <row r="3090" spans="2:5" x14ac:dyDescent="0.25">
      <c r="B3090">
        <v>-4.8932693759877403E-2</v>
      </c>
      <c r="C3090">
        <v>-0.13154244255912201</v>
      </c>
      <c r="D3090">
        <v>-4.9744999999999998E-2</v>
      </c>
      <c r="E3090">
        <v>-6.5641000000000005E-2</v>
      </c>
    </row>
    <row r="3091" spans="2:5" x14ac:dyDescent="0.25">
      <c r="B3091">
        <v>6.1362982871347501E-3</v>
      </c>
      <c r="C3091">
        <v>0.20336738758709499</v>
      </c>
      <c r="D3091">
        <v>3.7230000000000002E-3</v>
      </c>
      <c r="E3091">
        <v>0.11182499999999999</v>
      </c>
    </row>
    <row r="3092" spans="2:5" x14ac:dyDescent="0.25">
      <c r="B3092">
        <v>2.33768432944098E-2</v>
      </c>
      <c r="C3092">
        <v>0.190909898525326</v>
      </c>
      <c r="D3092">
        <v>-1.7180000000000001E-2</v>
      </c>
      <c r="E3092">
        <v>0.27465200000000001</v>
      </c>
    </row>
    <row r="3093" spans="2:5" x14ac:dyDescent="0.25">
      <c r="B3093">
        <v>-2.7100872226067801E-2</v>
      </c>
      <c r="C3093">
        <v>0.120529878238928</v>
      </c>
      <c r="D3093">
        <v>-2.2169999999999998E-3</v>
      </c>
      <c r="E3093">
        <v>4.7499999999999999E-3</v>
      </c>
    </row>
    <row r="3094" spans="2:5" x14ac:dyDescent="0.25">
      <c r="B3094">
        <v>-5.6465850251346698E-2</v>
      </c>
      <c r="C3094">
        <v>-0.175735199250764</v>
      </c>
      <c r="D3094">
        <v>-2.2070000000000002E-3</v>
      </c>
      <c r="E3094">
        <v>-0.16520899999999999</v>
      </c>
    </row>
    <row r="3095" spans="2:5" x14ac:dyDescent="0.25">
      <c r="B3095">
        <v>1.3277645269785601E-4</v>
      </c>
      <c r="C3095">
        <v>1.2633727818592899E-2</v>
      </c>
      <c r="D3095">
        <v>-2.8809999999999999E-3</v>
      </c>
      <c r="E3095">
        <v>-4.8495000000000003E-2</v>
      </c>
    </row>
    <row r="3096" spans="2:5" x14ac:dyDescent="0.25">
      <c r="B3096">
        <v>4.5466109187580799E-4</v>
      </c>
      <c r="C3096">
        <v>2.1731596115847601E-2</v>
      </c>
      <c r="D3096">
        <v>3.9800000000000002E-4</v>
      </c>
      <c r="E3096">
        <v>2.1236000000000001E-2</v>
      </c>
    </row>
    <row r="3097" spans="2:5" x14ac:dyDescent="0.25">
      <c r="B3097">
        <v>1.88834295943879E-4</v>
      </c>
      <c r="C3097">
        <v>2.0610662734765299E-2</v>
      </c>
      <c r="D3097">
        <v>-9.5500000000000001E-4</v>
      </c>
      <c r="E3097">
        <v>-2.3505999999999999E-2</v>
      </c>
    </row>
    <row r="3098" spans="2:5" x14ac:dyDescent="0.25">
      <c r="B3098" s="1">
        <v>-6.6867704849818996E-5</v>
      </c>
      <c r="C3098">
        <v>5.8921242015408598E-3</v>
      </c>
      <c r="D3098">
        <v>1.9999999999999999E-6</v>
      </c>
      <c r="E3098">
        <v>1.1198E-2</v>
      </c>
    </row>
    <row r="3099" spans="2:5" x14ac:dyDescent="0.25">
      <c r="B3099" s="1">
        <v>5.0361644808073399E-5</v>
      </c>
      <c r="C3099">
        <v>9.1504682521727498E-3</v>
      </c>
      <c r="D3099">
        <v>5.5999999999999999E-5</v>
      </c>
      <c r="E3099">
        <v>8.3129999999999992E-3</v>
      </c>
    </row>
    <row r="3100" spans="2:5" x14ac:dyDescent="0.25">
      <c r="B3100">
        <v>2.61798450882098E-3</v>
      </c>
      <c r="C3100">
        <v>5.4565298985766501E-2</v>
      </c>
      <c r="D3100">
        <v>1.84E-4</v>
      </c>
      <c r="E3100">
        <v>1.8266999999999999E-2</v>
      </c>
    </row>
    <row r="3101" spans="2:5" x14ac:dyDescent="0.25">
      <c r="B3101">
        <v>2.6245360170114101E-4</v>
      </c>
      <c r="C3101">
        <v>8.6978813516620304E-2</v>
      </c>
      <c r="D3101">
        <v>-1.9599999999999999E-3</v>
      </c>
      <c r="E3101">
        <v>3.4991000000000001E-2</v>
      </c>
    </row>
    <row r="3102" spans="2:5" x14ac:dyDescent="0.25">
      <c r="B3102">
        <v>-2.8250540426825101E-2</v>
      </c>
      <c r="C3102">
        <v>-9.2763872781953902E-2</v>
      </c>
      <c r="D3102">
        <v>-3.6364E-2</v>
      </c>
      <c r="E3102">
        <v>8.5934999999999997E-2</v>
      </c>
    </row>
    <row r="3103" spans="2:5" x14ac:dyDescent="0.25">
      <c r="B3103">
        <v>0.22500931350509601</v>
      </c>
      <c r="C3103">
        <v>0.50965098814365895</v>
      </c>
      <c r="D3103">
        <v>5.4879999999999998E-3</v>
      </c>
      <c r="E3103">
        <v>0.15432399999999999</v>
      </c>
    </row>
    <row r="3104" spans="2:5" x14ac:dyDescent="0.25">
      <c r="B3104">
        <v>4.58782767868713E-3</v>
      </c>
      <c r="C3104">
        <v>-7.3618081884686201E-2</v>
      </c>
      <c r="D3104">
        <v>-4.3860000000000001E-3</v>
      </c>
      <c r="E3104">
        <v>-5.8664000000000001E-2</v>
      </c>
    </row>
    <row r="3105" spans="2:5" x14ac:dyDescent="0.25">
      <c r="B3105">
        <v>-1.1950295853486901E-2</v>
      </c>
      <c r="C3105">
        <v>4.3229142282919103E-3</v>
      </c>
      <c r="D3105">
        <v>-4.3399999999999998E-4</v>
      </c>
      <c r="E3105">
        <v>-3.1393999999999998E-2</v>
      </c>
    </row>
    <row r="3106" spans="2:5" x14ac:dyDescent="0.25">
      <c r="B3106">
        <v>4.00736576013244E-4</v>
      </c>
      <c r="C3106">
        <v>3.0661265169514E-2</v>
      </c>
      <c r="D3106">
        <v>2.3E-5</v>
      </c>
      <c r="E3106">
        <v>1.4334E-2</v>
      </c>
    </row>
    <row r="3107" spans="2:5" x14ac:dyDescent="0.25">
      <c r="B3107">
        <v>1.9695367384930098E-3</v>
      </c>
      <c r="C3107">
        <v>5.6643689874028902E-2</v>
      </c>
      <c r="D3107">
        <v>1.091E-3</v>
      </c>
      <c r="E3107">
        <v>3.6299999999999999E-2</v>
      </c>
    </row>
    <row r="3108" spans="2:5" x14ac:dyDescent="0.25">
      <c r="B3108">
        <v>-1.50113131177445E-3</v>
      </c>
      <c r="C3108">
        <v>2.99001342806441E-2</v>
      </c>
      <c r="D3108">
        <v>-2.947E-3</v>
      </c>
      <c r="E3108">
        <v>1.1462999999999999E-2</v>
      </c>
    </row>
    <row r="3109" spans="2:5" x14ac:dyDescent="0.25">
      <c r="B3109">
        <v>2.90103942042514</v>
      </c>
      <c r="C3109">
        <v>-9.8344511426924491E-3</v>
      </c>
      <c r="D3109">
        <v>-5.3788000000000002E-2</v>
      </c>
      <c r="E3109">
        <v>-3.1572999999999997E-2</v>
      </c>
    </row>
    <row r="3110" spans="2:5" x14ac:dyDescent="0.25">
      <c r="B3110">
        <v>1.4062588668805999E-3</v>
      </c>
      <c r="C3110">
        <v>0.184572980296489</v>
      </c>
      <c r="D3110">
        <v>-1.2428E-2</v>
      </c>
      <c r="E3110">
        <v>8.8747000000000006E-2</v>
      </c>
    </row>
    <row r="3111" spans="2:5" x14ac:dyDescent="0.25">
      <c r="B3111">
        <v>2.6970086063417699E-2</v>
      </c>
      <c r="C3111">
        <v>0.29703399240433598</v>
      </c>
      <c r="D3111">
        <v>-3.0872E-2</v>
      </c>
      <c r="E3111">
        <v>0.25875199999999998</v>
      </c>
    </row>
    <row r="3112" spans="2:5" x14ac:dyDescent="0.25">
      <c r="B3112">
        <v>1.4483143224697599E-3</v>
      </c>
      <c r="C3112">
        <v>0.23190395548268</v>
      </c>
      <c r="D3112">
        <v>-4.4299999999999999E-3</v>
      </c>
      <c r="E3112">
        <v>0.23466300000000001</v>
      </c>
    </row>
    <row r="3113" spans="2:5" x14ac:dyDescent="0.25">
      <c r="B3113">
        <v>1.0826815873657099E-3</v>
      </c>
      <c r="C3113">
        <v>-5.2210744097922097E-2</v>
      </c>
      <c r="D3113">
        <v>-4.6239999999999996E-3</v>
      </c>
      <c r="E3113">
        <v>3.6189999999999998E-3</v>
      </c>
    </row>
    <row r="3114" spans="2:5" x14ac:dyDescent="0.25">
      <c r="B3114">
        <v>-4.6697508665421099E-2</v>
      </c>
      <c r="C3114">
        <v>2.4035161354395498E-2</v>
      </c>
      <c r="D3114">
        <v>-9.5560000000000003E-3</v>
      </c>
      <c r="E3114">
        <v>0.23832700000000001</v>
      </c>
    </row>
    <row r="3115" spans="2:5" x14ac:dyDescent="0.25">
      <c r="B3115">
        <v>3.85765801921729E-3</v>
      </c>
      <c r="C3115">
        <v>-0.17722303364181499</v>
      </c>
      <c r="D3115">
        <v>-1.3960999999999999E-2</v>
      </c>
      <c r="E3115">
        <v>1.7156000000000001E-2</v>
      </c>
    </row>
    <row r="3116" spans="2:5" x14ac:dyDescent="0.25">
      <c r="B3116">
        <v>2.91357050207867E-2</v>
      </c>
      <c r="C3116">
        <v>0.182588266708192</v>
      </c>
      <c r="D3116">
        <v>-7.6299999999999996E-3</v>
      </c>
      <c r="E3116">
        <v>6.8321999999999994E-2</v>
      </c>
    </row>
    <row r="3117" spans="2:5" x14ac:dyDescent="0.25">
      <c r="B3117">
        <v>2.9546676102240398E-4</v>
      </c>
      <c r="C3117">
        <v>2.2269026976338199E-2</v>
      </c>
      <c r="D3117">
        <v>-1.2799999999999999E-4</v>
      </c>
      <c r="E3117">
        <v>1.5486E-2</v>
      </c>
    </row>
    <row r="3118" spans="2:5" x14ac:dyDescent="0.25">
      <c r="B3118">
        <v>1.32896993944164E-4</v>
      </c>
      <c r="C3118">
        <v>2.1305427008378199E-2</v>
      </c>
      <c r="D3118">
        <v>3.0200000000000002E-4</v>
      </c>
      <c r="E3118">
        <v>2.0702000000000002E-2</v>
      </c>
    </row>
    <row r="3119" spans="2:5" x14ac:dyDescent="0.25">
      <c r="B3119">
        <v>3.7094495073573099E-3</v>
      </c>
      <c r="C3119">
        <v>6.8940739612017493E-2</v>
      </c>
      <c r="D3119">
        <v>6.7999999999999999E-5</v>
      </c>
      <c r="E3119">
        <v>2.0816000000000001E-2</v>
      </c>
    </row>
    <row r="3120" spans="2:5" x14ac:dyDescent="0.25">
      <c r="B3120">
        <v>2.92914301963984E-4</v>
      </c>
      <c r="C3120">
        <v>1.7806203324230899E-2</v>
      </c>
      <c r="D3120">
        <v>2.4600000000000002E-4</v>
      </c>
      <c r="E3120">
        <v>2.6173999999999999E-2</v>
      </c>
    </row>
    <row r="3121" spans="2:5" x14ac:dyDescent="0.25">
      <c r="B3121">
        <v>-1.06639957553544E-3</v>
      </c>
      <c r="C3121">
        <v>-1.5933630608346398E-2</v>
      </c>
      <c r="D3121">
        <v>-2.1810000000000002E-3</v>
      </c>
      <c r="E3121">
        <v>-4.2659999999999998E-3</v>
      </c>
    </row>
    <row r="3122" spans="2:5" x14ac:dyDescent="0.25">
      <c r="B3122">
        <v>-2.4049708776876599E-4</v>
      </c>
      <c r="C3122">
        <v>-4.0753695447068403E-2</v>
      </c>
      <c r="D3122">
        <v>-2.3249999999999998E-3</v>
      </c>
      <c r="E3122">
        <v>-6.2299999999999996E-4</v>
      </c>
    </row>
    <row r="3123" spans="2:5" x14ac:dyDescent="0.25">
      <c r="B3123">
        <v>-2.4207896726036001E-4</v>
      </c>
      <c r="C3123">
        <v>-5.9631699587183798E-2</v>
      </c>
      <c r="D3123">
        <v>8.1300000000000003E-4</v>
      </c>
      <c r="E3123">
        <v>-8.7138999999999994E-2</v>
      </c>
    </row>
    <row r="3124" spans="2:5" x14ac:dyDescent="0.25">
      <c r="B3124">
        <v>7.3408507064511999E-3</v>
      </c>
      <c r="C3124">
        <v>8.8514861017566698E-2</v>
      </c>
      <c r="D3124">
        <v>-2.611E-3</v>
      </c>
      <c r="E3124">
        <v>4.0264000000000001E-2</v>
      </c>
    </row>
    <row r="3125" spans="2:5" x14ac:dyDescent="0.25">
      <c r="B3125">
        <v>-1.2074503750961099E-2</v>
      </c>
      <c r="C3125">
        <v>-1.9990144003878701E-2</v>
      </c>
      <c r="D3125">
        <v>-1.9081000000000001E-2</v>
      </c>
      <c r="E3125">
        <v>-7.6210000000000002E-3</v>
      </c>
    </row>
    <row r="3126" spans="2:5" x14ac:dyDescent="0.25">
      <c r="B3126">
        <v>9.7083410627733097E-4</v>
      </c>
      <c r="C3126">
        <v>0.14513864010871699</v>
      </c>
      <c r="D3126">
        <v>-5.7689999999999998E-3</v>
      </c>
      <c r="E3126">
        <v>0.21917400000000001</v>
      </c>
    </row>
    <row r="3127" spans="2:5" x14ac:dyDescent="0.25">
      <c r="B3127">
        <v>-5.3288897396919797E-2</v>
      </c>
      <c r="C3127">
        <v>0.107748648007448</v>
      </c>
      <c r="D3127">
        <v>-4.8204999999999998E-2</v>
      </c>
      <c r="E3127">
        <v>0.17120099999999999</v>
      </c>
    </row>
    <row r="3128" spans="2:5" x14ac:dyDescent="0.25">
      <c r="B3128">
        <v>3.1606083428639399E-4</v>
      </c>
      <c r="C3128">
        <v>1.8246425118031699E-2</v>
      </c>
      <c r="D3128">
        <v>5.0500000000000002E-4</v>
      </c>
      <c r="E3128">
        <v>2.4736999999999999E-2</v>
      </c>
    </row>
    <row r="3129" spans="2:5" x14ac:dyDescent="0.25">
      <c r="B3129" s="1">
        <v>-7.7001489426284795E-5</v>
      </c>
      <c r="C3129">
        <v>1.64603020746154E-2</v>
      </c>
      <c r="D3129">
        <v>3.1599999999999998E-4</v>
      </c>
      <c r="E3129">
        <v>2.3002000000000002E-2</v>
      </c>
    </row>
    <row r="3130" spans="2:5" x14ac:dyDescent="0.25">
      <c r="B3130" s="1">
        <v>7.4942615918269296E-5</v>
      </c>
      <c r="C3130">
        <v>1.41898934067322E-2</v>
      </c>
      <c r="D3130">
        <v>7.3999999999999996E-5</v>
      </c>
      <c r="E3130">
        <v>1.4132E-2</v>
      </c>
    </row>
    <row r="3131" spans="2:5" x14ac:dyDescent="0.25">
      <c r="B3131">
        <v>9.9464153261718093E-4</v>
      </c>
      <c r="C3131">
        <v>3.2264076133541299E-2</v>
      </c>
      <c r="D3131">
        <v>1.1039999999999999E-3</v>
      </c>
      <c r="E3131">
        <v>3.9676000000000003E-2</v>
      </c>
    </row>
    <row r="3132" spans="2:5" x14ac:dyDescent="0.25">
      <c r="B3132">
        <v>-2.1765015686356099E-3</v>
      </c>
      <c r="C3132">
        <v>-1.4555635609534901E-2</v>
      </c>
      <c r="D3132">
        <v>-5.9500000000000004E-4</v>
      </c>
      <c r="E3132">
        <v>-3.8917E-2</v>
      </c>
    </row>
    <row r="3133" spans="2:5" x14ac:dyDescent="0.25">
      <c r="B3133">
        <v>-1.27297566086161E-3</v>
      </c>
      <c r="C3133">
        <v>7.5313833779703304E-3</v>
      </c>
      <c r="D3133">
        <v>-6.3000000000000003E-4</v>
      </c>
      <c r="E3133">
        <v>4.3379999999999998E-3</v>
      </c>
    </row>
    <row r="3134" spans="2:5" x14ac:dyDescent="0.25">
      <c r="B3134">
        <v>7.3010910073416097E-4</v>
      </c>
      <c r="C3134">
        <v>4.0424676381227501E-2</v>
      </c>
      <c r="D3134">
        <v>-4.2490000000000002E-3</v>
      </c>
      <c r="E3134">
        <v>1.6775999999999999E-2</v>
      </c>
    </row>
    <row r="3135" spans="2:5" x14ac:dyDescent="0.25">
      <c r="B3135">
        <v>-5.6039170350410397E-4</v>
      </c>
      <c r="C3135">
        <v>1.58357133567173E-4</v>
      </c>
      <c r="D3135">
        <v>1.34E-4</v>
      </c>
      <c r="E3135">
        <v>1.3826E-2</v>
      </c>
    </row>
    <row r="3136" spans="2:5" x14ac:dyDescent="0.25">
      <c r="B3136">
        <v>8.5784378374802802E-4</v>
      </c>
      <c r="C3136">
        <v>3.4453536784051601E-2</v>
      </c>
      <c r="D3136">
        <v>-9.0000000000000006E-5</v>
      </c>
      <c r="E3136">
        <v>3.124E-3</v>
      </c>
    </row>
    <row r="3137" spans="2:5" x14ac:dyDescent="0.25">
      <c r="B3137">
        <v>1.60954057736694E-4</v>
      </c>
      <c r="C3137">
        <v>3.0808326443768599E-2</v>
      </c>
      <c r="D3137">
        <v>7.3499999999999998E-4</v>
      </c>
      <c r="E3137">
        <v>4.7689000000000002E-2</v>
      </c>
    </row>
    <row r="3138" spans="2:5" x14ac:dyDescent="0.25">
      <c r="B3138" s="1">
        <v>9.0979120390781001E-5</v>
      </c>
      <c r="C3138">
        <v>4.3134017360590401E-2</v>
      </c>
      <c r="D3138">
        <v>-1.1820000000000001E-3</v>
      </c>
      <c r="E3138">
        <v>9.2379999999999997E-3</v>
      </c>
    </row>
    <row r="3139" spans="2:5" x14ac:dyDescent="0.25">
      <c r="B3139">
        <v>-0.166966194619523</v>
      </c>
      <c r="C3139">
        <v>-0.148654988013805</v>
      </c>
      <c r="D3139">
        <v>-8.0629000000000006E-2</v>
      </c>
      <c r="E3139">
        <v>-9.7961000000000006E-2</v>
      </c>
    </row>
    <row r="3140" spans="2:5" x14ac:dyDescent="0.25">
      <c r="B3140">
        <v>-1.4515124173921199E-2</v>
      </c>
      <c r="C3140">
        <v>-0.13258913653788501</v>
      </c>
      <c r="D3140">
        <v>-1.1853000000000001E-2</v>
      </c>
      <c r="E3140">
        <v>-0.13219800000000001</v>
      </c>
    </row>
    <row r="3141" spans="2:5" x14ac:dyDescent="0.25">
      <c r="B3141">
        <v>-4.5931537316677297E-2</v>
      </c>
      <c r="C3141">
        <v>-7.9520242831623303E-2</v>
      </c>
      <c r="D3141">
        <v>-1.0078E-2</v>
      </c>
      <c r="E3141">
        <v>-0.267739</v>
      </c>
    </row>
    <row r="3142" spans="2:5" x14ac:dyDescent="0.25">
      <c r="B3142">
        <v>2.44386944553169E-4</v>
      </c>
      <c r="C3142">
        <v>1.9918334799288399E-2</v>
      </c>
      <c r="D3142">
        <v>3.2000000000000003E-4</v>
      </c>
      <c r="E3142">
        <v>1.8488999999999998E-2</v>
      </c>
    </row>
    <row r="3143" spans="2:5" x14ac:dyDescent="0.25">
      <c r="B3143">
        <v>-2.1054622409532301E-4</v>
      </c>
      <c r="C3143">
        <v>-1.0332782358811901E-2</v>
      </c>
      <c r="D3143">
        <v>-4.5399999999999998E-4</v>
      </c>
      <c r="E3143">
        <v>2.0431999999999999E-2</v>
      </c>
    </row>
    <row r="3144" spans="2:5" x14ac:dyDescent="0.25">
      <c r="B3144">
        <v>2.6576505284684398E-4</v>
      </c>
      <c r="C3144">
        <v>1.6612213496392102E-2</v>
      </c>
      <c r="D3144">
        <v>2.1100000000000001E-4</v>
      </c>
      <c r="E3144">
        <v>1.5779999999999999E-2</v>
      </c>
    </row>
    <row r="3145" spans="2:5" x14ac:dyDescent="0.25">
      <c r="B3145">
        <v>3.44435812843525E-4</v>
      </c>
      <c r="C3145">
        <v>1.9378804060667498E-2</v>
      </c>
      <c r="D3145">
        <v>2.7799999999999998E-4</v>
      </c>
      <c r="E3145">
        <v>1.9310999999999998E-2</v>
      </c>
    </row>
    <row r="3146" spans="2:5" x14ac:dyDescent="0.25">
      <c r="B3146">
        <v>4.6543102945924302E-4</v>
      </c>
      <c r="C3146">
        <v>2.4259420244565E-2</v>
      </c>
      <c r="D3146">
        <v>1.3300000000000001E-4</v>
      </c>
      <c r="E3146">
        <v>1.3661E-2</v>
      </c>
    </row>
    <row r="3147" spans="2:5" x14ac:dyDescent="0.25">
      <c r="B3147">
        <v>3.50125139343988E-3</v>
      </c>
      <c r="C3147">
        <v>0.12071079377939101</v>
      </c>
      <c r="D3147">
        <v>-9.4300000000000004E-4</v>
      </c>
      <c r="E3147">
        <v>5.4600999999999997E-2</v>
      </c>
    </row>
    <row r="3148" spans="2:5" x14ac:dyDescent="0.25">
      <c r="B3148">
        <v>-5.9948614078893903E-2</v>
      </c>
      <c r="C3148">
        <v>7.3765959368907605E-2</v>
      </c>
      <c r="D3148">
        <v>-1.1832000000000001E-2</v>
      </c>
      <c r="E3148">
        <v>0.13549900000000001</v>
      </c>
    </row>
    <row r="3149" spans="2:5" x14ac:dyDescent="0.25">
      <c r="B3149">
        <v>-6.2734726853638104E-3</v>
      </c>
      <c r="C3149">
        <v>0.13893745248898701</v>
      </c>
      <c r="D3149">
        <v>-4.6191999999999997E-2</v>
      </c>
      <c r="E3149">
        <v>6.8784999999999999E-2</v>
      </c>
    </row>
    <row r="3150" spans="2:5" x14ac:dyDescent="0.25">
      <c r="B3150">
        <v>1.8342877162757801E-2</v>
      </c>
      <c r="C3150">
        <v>-0.14821964464300799</v>
      </c>
      <c r="D3150">
        <v>-1.1391E-2</v>
      </c>
      <c r="E3150">
        <v>-0.23479700000000001</v>
      </c>
    </row>
    <row r="3151" spans="2:5" x14ac:dyDescent="0.25">
      <c r="B3151">
        <v>-2.0777228338487298E-3</v>
      </c>
      <c r="C3151">
        <v>1.16551097116223E-2</v>
      </c>
      <c r="D3151">
        <v>-4.117E-3</v>
      </c>
      <c r="E3151">
        <v>-3.2200000000000002E-3</v>
      </c>
    </row>
    <row r="3152" spans="2:5" x14ac:dyDescent="0.25">
      <c r="B3152">
        <v>-1.98094101497771E-3</v>
      </c>
      <c r="C3152">
        <v>-2.2595389878233398E-3</v>
      </c>
      <c r="D3152">
        <v>-6.9200000000000002E-4</v>
      </c>
      <c r="E3152">
        <v>5.587E-3</v>
      </c>
    </row>
    <row r="3153" spans="2:5" x14ac:dyDescent="0.25">
      <c r="B3153">
        <v>-2.2049956385323702E-3</v>
      </c>
      <c r="C3153">
        <v>3.0615349825415601E-3</v>
      </c>
      <c r="D3153">
        <v>-7.5500000000000003E-4</v>
      </c>
      <c r="E3153">
        <v>3.4925999999999999E-2</v>
      </c>
    </row>
    <row r="3154" spans="2:5" x14ac:dyDescent="0.25">
      <c r="B3154" s="1">
        <v>-5.4828514968131998E-5</v>
      </c>
      <c r="C3154">
        <v>1.5646446324166102E-2</v>
      </c>
      <c r="D3154">
        <v>-7.7999999999999999E-5</v>
      </c>
      <c r="E3154">
        <v>2.6962E-2</v>
      </c>
    </row>
    <row r="3155" spans="2:5" x14ac:dyDescent="0.25">
      <c r="B3155">
        <v>-1.3750629417953099E-4</v>
      </c>
      <c r="C3155">
        <v>1.16585485665417E-2</v>
      </c>
      <c r="D3155">
        <v>-4.0000000000000003E-5</v>
      </c>
      <c r="E3155">
        <v>1.338E-2</v>
      </c>
    </row>
    <row r="3156" spans="2:5" x14ac:dyDescent="0.25">
      <c r="B3156">
        <v>3.0749419647055601E-3</v>
      </c>
      <c r="C3156">
        <v>6.1526626424640997E-2</v>
      </c>
      <c r="D3156">
        <v>1.4859999999999999E-3</v>
      </c>
      <c r="E3156">
        <v>4.446E-2</v>
      </c>
    </row>
    <row r="3157" spans="2:5" x14ac:dyDescent="0.25">
      <c r="B3157">
        <v>2.00790931290847E-3</v>
      </c>
      <c r="C3157">
        <v>5.6934777185254103E-2</v>
      </c>
      <c r="D3157">
        <v>1.077E-3</v>
      </c>
      <c r="E3157">
        <v>4.1390999999999997E-2</v>
      </c>
    </row>
    <row r="3158" spans="2:5" x14ac:dyDescent="0.25">
      <c r="B3158">
        <v>1.1081859790041601E-3</v>
      </c>
      <c r="C3158">
        <v>4.5370158761666397E-2</v>
      </c>
      <c r="D3158">
        <v>8.6499999999999999E-4</v>
      </c>
      <c r="E3158">
        <v>3.3672000000000001E-2</v>
      </c>
    </row>
    <row r="3159" spans="2:5" x14ac:dyDescent="0.25">
      <c r="B3159">
        <v>3.5644311971503799</v>
      </c>
      <c r="C3159">
        <v>-1.6490729822891799E-2</v>
      </c>
      <c r="D3159">
        <v>-9.6740000000000003E-3</v>
      </c>
      <c r="E3159">
        <v>1.2207000000000001E-2</v>
      </c>
    </row>
    <row r="3160" spans="2:5" x14ac:dyDescent="0.25">
      <c r="B3160">
        <v>-1.60877294133134E-3</v>
      </c>
      <c r="C3160">
        <v>8.3447738899198893E-3</v>
      </c>
      <c r="D3160">
        <v>-1.9100000000000001E-4</v>
      </c>
      <c r="E3160">
        <v>5.5160000000000001E-3</v>
      </c>
    </row>
    <row r="3161" spans="2:5" x14ac:dyDescent="0.25">
      <c r="B3161">
        <v>-6.4101069641283497E-4</v>
      </c>
      <c r="C3161">
        <v>-3.0829869686471299E-2</v>
      </c>
      <c r="D3161">
        <v>-1.825E-3</v>
      </c>
      <c r="E3161">
        <v>-2.3911999999999999E-2</v>
      </c>
    </row>
    <row r="3162" spans="2:5" x14ac:dyDescent="0.25">
      <c r="B3162">
        <v>-3.18387790666535E-2</v>
      </c>
      <c r="C3162">
        <v>7.1711164674959499E-2</v>
      </c>
      <c r="D3162">
        <v>-7.3920000000000001E-3</v>
      </c>
      <c r="E3162">
        <v>0.109722</v>
      </c>
    </row>
    <row r="3163" spans="2:5" x14ac:dyDescent="0.25">
      <c r="B3163">
        <v>-7.2452575913700299E-3</v>
      </c>
      <c r="C3163">
        <v>-6.2931721973744706E-2</v>
      </c>
      <c r="D3163">
        <v>-2.8419999999999999E-3</v>
      </c>
      <c r="E3163">
        <v>2.1849E-2</v>
      </c>
    </row>
    <row r="3164" spans="2:5" x14ac:dyDescent="0.25">
      <c r="B3164">
        <v>6.9969736046467404E-2</v>
      </c>
      <c r="C3164">
        <v>-0.37701265905407</v>
      </c>
      <c r="D3164">
        <v>-8.7034E-2</v>
      </c>
      <c r="E3164">
        <v>-0.106061</v>
      </c>
    </row>
    <row r="3165" spans="2:5" x14ac:dyDescent="0.25">
      <c r="B3165">
        <v>2.5858000077737401E-3</v>
      </c>
      <c r="C3165">
        <v>7.34777632634913E-2</v>
      </c>
      <c r="D3165">
        <v>-3.3E-4</v>
      </c>
      <c r="E3165">
        <v>1.7028999999999999E-2</v>
      </c>
    </row>
    <row r="3166" spans="2:5" x14ac:dyDescent="0.25">
      <c r="B3166" s="1">
        <v>-5.10074852813901E-5</v>
      </c>
      <c r="C3166">
        <v>2.6527236257698301E-3</v>
      </c>
      <c r="D3166">
        <v>-1.2999999999999999E-5</v>
      </c>
      <c r="E3166">
        <v>8.6599999999999993E-3</v>
      </c>
    </row>
    <row r="3167" spans="2:5" x14ac:dyDescent="0.25">
      <c r="B3167" s="1">
        <v>3.2016893719698202E-5</v>
      </c>
      <c r="C3167">
        <v>1.1111064123899599E-2</v>
      </c>
      <c r="D3167">
        <v>1.5699999999999999E-4</v>
      </c>
      <c r="E3167">
        <v>1.6112999999999999E-2</v>
      </c>
    </row>
    <row r="3168" spans="2:5" x14ac:dyDescent="0.25">
      <c r="B3168" s="1">
        <v>4.8609086094148902E-5</v>
      </c>
      <c r="C3168">
        <v>1.08005512552519E-2</v>
      </c>
      <c r="D3168">
        <v>-4.1800000000000002E-4</v>
      </c>
      <c r="E3168">
        <v>4.5589999999999997E-3</v>
      </c>
    </row>
    <row r="3169" spans="2:5" x14ac:dyDescent="0.25">
      <c r="B3169">
        <v>-1.73107222030366E-3</v>
      </c>
      <c r="C3169">
        <v>-2.2685006589740001E-3</v>
      </c>
      <c r="D3169">
        <v>-2.0230000000000001E-3</v>
      </c>
      <c r="E3169">
        <v>6.2755000000000005E-2</v>
      </c>
    </row>
    <row r="3170" spans="2:5" x14ac:dyDescent="0.25">
      <c r="B3170">
        <v>-1.55399187017814E-2</v>
      </c>
      <c r="C3170">
        <v>3.6017390880001797E-2</v>
      </c>
      <c r="D3170">
        <v>-5.9249999999999997E-2</v>
      </c>
      <c r="E3170">
        <v>0.15529899999999999</v>
      </c>
    </row>
    <row r="3171" spans="2:5" x14ac:dyDescent="0.25">
      <c r="B3171">
        <v>-2.2741760390714998E-2</v>
      </c>
      <c r="C3171">
        <v>0.108103894904516</v>
      </c>
      <c r="D3171">
        <v>3.8560000000000001E-3</v>
      </c>
      <c r="E3171">
        <v>0.117658</v>
      </c>
    </row>
    <row r="3172" spans="2:5" x14ac:dyDescent="0.25">
      <c r="B3172">
        <v>5.3631022744564003E-4</v>
      </c>
      <c r="C3172">
        <v>-4.2765374296813499E-2</v>
      </c>
      <c r="D3172">
        <v>-3.3310000000000002E-3</v>
      </c>
      <c r="E3172">
        <v>2.2234E-2</v>
      </c>
    </row>
    <row r="3173" spans="2:5" x14ac:dyDescent="0.25">
      <c r="B3173">
        <v>-1.9389404062604501E-3</v>
      </c>
      <c r="C3173">
        <v>-1.24646139615021E-2</v>
      </c>
      <c r="D3173">
        <v>-2.0760000000000002E-3</v>
      </c>
      <c r="E3173">
        <v>-3.01E-4</v>
      </c>
    </row>
    <row r="3174" spans="2:5" x14ac:dyDescent="0.25">
      <c r="B3174" s="1">
        <v>1.2836686702995E-6</v>
      </c>
      <c r="C3174">
        <v>2.55144592059997E-2</v>
      </c>
      <c r="D3174">
        <v>-1.7459999999999999E-3</v>
      </c>
      <c r="E3174">
        <v>-1.8127000000000001E-2</v>
      </c>
    </row>
    <row r="3175" spans="2:5" x14ac:dyDescent="0.25">
      <c r="B3175">
        <v>-7.8237614610750499E-3</v>
      </c>
      <c r="C3175">
        <v>-7.3692149510261803E-2</v>
      </c>
      <c r="D3175">
        <v>-1.0366E-2</v>
      </c>
      <c r="E3175">
        <v>-1.6736999999999998E-2</v>
      </c>
    </row>
    <row r="3176" spans="2:5" x14ac:dyDescent="0.25">
      <c r="B3176">
        <v>3.7018172569858198E-3</v>
      </c>
      <c r="C3176">
        <v>0.122860799902705</v>
      </c>
      <c r="D3176">
        <v>6.5099999999999999E-4</v>
      </c>
      <c r="E3176">
        <v>5.5752000000000003E-2</v>
      </c>
    </row>
    <row r="3177" spans="2:5" x14ac:dyDescent="0.25">
      <c r="B3177">
        <v>6.9290773242464501E-4</v>
      </c>
      <c r="C3177">
        <v>3.0812464121237601E-2</v>
      </c>
      <c r="D3177">
        <v>9.6199999999999996E-4</v>
      </c>
      <c r="E3177">
        <v>4.9657E-2</v>
      </c>
    </row>
    <row r="3178" spans="2:5" x14ac:dyDescent="0.25">
      <c r="B3178">
        <v>1.9861988944613001E-4</v>
      </c>
      <c r="C3178">
        <v>1.8417697309047801E-2</v>
      </c>
      <c r="D3178">
        <v>1.92E-4</v>
      </c>
      <c r="E3178">
        <v>2.2075999999999998E-2</v>
      </c>
    </row>
    <row r="3179" spans="2:5" x14ac:dyDescent="0.25">
      <c r="B3179">
        <v>-2.9455134337009201E-3</v>
      </c>
      <c r="C3179">
        <v>1.40183494611017E-2</v>
      </c>
      <c r="D3179">
        <v>-3.2390000000000001E-3</v>
      </c>
      <c r="E3179">
        <v>5.7244999999999997E-2</v>
      </c>
    </row>
    <row r="3180" spans="2:5" x14ac:dyDescent="0.25">
      <c r="B3180">
        <v>1.5558875926059599E-3</v>
      </c>
      <c r="C3180">
        <v>4.7661897441140098E-2</v>
      </c>
      <c r="D3180">
        <v>-8.6600000000000002E-4</v>
      </c>
      <c r="E3180">
        <v>-8.5400000000000005E-4</v>
      </c>
    </row>
    <row r="3181" spans="2:5" x14ac:dyDescent="0.25">
      <c r="B3181">
        <v>1.84195256389434E-4</v>
      </c>
      <c r="C3181">
        <v>6.9940149682089503E-2</v>
      </c>
      <c r="D3181">
        <v>-5.3499999999999999E-4</v>
      </c>
      <c r="E3181">
        <v>8.1300000000000001E-3</v>
      </c>
    </row>
    <row r="3182" spans="2:5" x14ac:dyDescent="0.25">
      <c r="B3182">
        <v>1.84459809955772E-3</v>
      </c>
      <c r="C3182">
        <v>0.135814752530143</v>
      </c>
      <c r="D3182">
        <v>-7.6860000000000001E-3</v>
      </c>
      <c r="E3182">
        <v>9.1563000000000005E-2</v>
      </c>
    </row>
    <row r="3183" spans="2:5" x14ac:dyDescent="0.25">
      <c r="B3183">
        <v>-5.8125109877748597E-2</v>
      </c>
      <c r="C3183">
        <v>0.29387256993407301</v>
      </c>
      <c r="D3183">
        <v>-2.6866999999999999E-2</v>
      </c>
      <c r="E3183">
        <v>7.8860000000000006E-3</v>
      </c>
    </row>
    <row r="3184" spans="2:5" x14ac:dyDescent="0.25">
      <c r="B3184" s="1">
        <v>-6.1743907279216201E-5</v>
      </c>
      <c r="C3184">
        <v>4.0611197328241999E-3</v>
      </c>
      <c r="D3184">
        <v>7.8999999999999996E-5</v>
      </c>
      <c r="E3184">
        <v>1.0926E-2</v>
      </c>
    </row>
    <row r="3185" spans="2:5" x14ac:dyDescent="0.25">
      <c r="B3185">
        <v>8.22538356545535E-4</v>
      </c>
      <c r="C3185">
        <v>3.12821415062857E-2</v>
      </c>
      <c r="D3185">
        <v>2.81E-4</v>
      </c>
      <c r="E3185">
        <v>2.0877E-2</v>
      </c>
    </row>
    <row r="3186" spans="2:5" x14ac:dyDescent="0.25">
      <c r="B3186">
        <v>3.9730962007233298E-4</v>
      </c>
      <c r="C3186">
        <v>2.3134544382711199E-2</v>
      </c>
      <c r="D3186">
        <v>-1.1590000000000001E-3</v>
      </c>
      <c r="E3186">
        <v>-2.3280000000000002E-3</v>
      </c>
    </row>
    <row r="3187" spans="2:5" x14ac:dyDescent="0.25">
      <c r="B3187">
        <v>-4.652070315644E-4</v>
      </c>
      <c r="C3187">
        <v>1.3265198419860701E-2</v>
      </c>
      <c r="D3187">
        <v>-4.7399999999999997E-4</v>
      </c>
      <c r="E3187">
        <v>4.1199999999999999E-4</v>
      </c>
    </row>
    <row r="3188" spans="2:5" x14ac:dyDescent="0.25">
      <c r="B3188">
        <v>-8.8137956061320999E-4</v>
      </c>
      <c r="C3188">
        <v>8.0504844735783693E-3</v>
      </c>
      <c r="D3188">
        <v>9.4600000000000001E-4</v>
      </c>
      <c r="E3188">
        <v>3.4971000000000002E-2</v>
      </c>
    </row>
    <row r="3189" spans="2:5" x14ac:dyDescent="0.25">
      <c r="B3189" s="1">
        <v>-4.0685167827674696E-6</v>
      </c>
      <c r="C3189">
        <v>7.5845457253438603E-3</v>
      </c>
      <c r="D3189">
        <v>1.0000000000000001E-5</v>
      </c>
      <c r="E3189">
        <v>8.1980000000000004E-3</v>
      </c>
    </row>
    <row r="3190" spans="2:5" x14ac:dyDescent="0.25">
      <c r="B3190">
        <v>-3.31223983985885E-2</v>
      </c>
      <c r="C3190">
        <v>6.4823766715633904E-2</v>
      </c>
      <c r="D3190">
        <v>-3.0813E-2</v>
      </c>
      <c r="E3190">
        <v>3.0086000000000002E-2</v>
      </c>
    </row>
    <row r="3191" spans="2:5" x14ac:dyDescent="0.25">
      <c r="B3191">
        <v>7.4553326288756494E-2</v>
      </c>
      <c r="C3191">
        <v>-0.356078857440222</v>
      </c>
      <c r="D3191">
        <v>9.3489999999999997E-3</v>
      </c>
      <c r="E3191">
        <v>-0.25584400000000002</v>
      </c>
    </row>
    <row r="3192" spans="2:5" x14ac:dyDescent="0.25">
      <c r="B3192">
        <v>-6.7101741936332398E-3</v>
      </c>
      <c r="C3192">
        <v>0.115849885437904</v>
      </c>
      <c r="D3192">
        <v>-1.2253E-2</v>
      </c>
      <c r="E3192">
        <v>9.1966000000000006E-2</v>
      </c>
    </row>
    <row r="3193" spans="2:5" x14ac:dyDescent="0.25">
      <c r="B3193">
        <v>-6.4043790313229095E-4</v>
      </c>
      <c r="C3193">
        <v>5.0127460554586202E-2</v>
      </c>
      <c r="D3193">
        <v>-7.3800000000000005E-4</v>
      </c>
      <c r="E3193">
        <v>2.5165E-2</v>
      </c>
    </row>
    <row r="3194" spans="2:5" x14ac:dyDescent="0.25">
      <c r="B3194">
        <v>3.44991647145875E-3</v>
      </c>
      <c r="C3194">
        <v>-6.8389170108616198E-2</v>
      </c>
      <c r="D3194">
        <v>1.18E-4</v>
      </c>
      <c r="E3194">
        <v>-2.3347E-2</v>
      </c>
    </row>
    <row r="3195" spans="2:5" x14ac:dyDescent="0.25">
      <c r="B3195">
        <v>1.0209756191570199E-2</v>
      </c>
      <c r="C3195">
        <v>0.15495038895667501</v>
      </c>
      <c r="D3195">
        <v>-4.9459999999999999E-3</v>
      </c>
      <c r="E3195">
        <v>5.8169999999999999E-2</v>
      </c>
    </row>
    <row r="3196" spans="2:5" x14ac:dyDescent="0.25">
      <c r="B3196">
        <v>1.9110664721328701E-2</v>
      </c>
      <c r="C3196">
        <v>-0.171688874869146</v>
      </c>
      <c r="D3196">
        <v>-2.4529999999999999E-3</v>
      </c>
      <c r="E3196">
        <v>-5.6315999999999998E-2</v>
      </c>
    </row>
    <row r="3197" spans="2:5" x14ac:dyDescent="0.25">
      <c r="B3197">
        <v>3.1328546113914703E-2</v>
      </c>
      <c r="C3197">
        <v>0.29845354763578003</v>
      </c>
      <c r="D3197">
        <v>8.6960000000000006E-3</v>
      </c>
      <c r="E3197">
        <v>0.735429</v>
      </c>
    </row>
    <row r="3198" spans="2:5" x14ac:dyDescent="0.25">
      <c r="B3198">
        <v>-3.1783726733776899E-2</v>
      </c>
      <c r="C3198">
        <v>0.151140106024379</v>
      </c>
      <c r="D3198">
        <v>2.477E-3</v>
      </c>
      <c r="E3198">
        <v>0.21157999999999999</v>
      </c>
    </row>
    <row r="3199" spans="2:5" x14ac:dyDescent="0.25">
      <c r="B3199">
        <v>3.6948839118118403E-4</v>
      </c>
      <c r="C3199">
        <v>2.0300061356292899E-2</v>
      </c>
      <c r="D3199">
        <v>3.59E-4</v>
      </c>
      <c r="E3199">
        <v>2.7282000000000001E-2</v>
      </c>
    </row>
    <row r="3200" spans="2:5" x14ac:dyDescent="0.25">
      <c r="B3200">
        <v>-3.1353861333283703E-4</v>
      </c>
      <c r="C3200">
        <v>-1.46122849884826E-3</v>
      </c>
      <c r="D3200">
        <v>2.9E-5</v>
      </c>
      <c r="E3200">
        <v>3.1383000000000001E-2</v>
      </c>
    </row>
    <row r="3201" spans="2:5" x14ac:dyDescent="0.25">
      <c r="B3201">
        <v>-2.27853970316705E-4</v>
      </c>
      <c r="C3201">
        <v>1.71653932519082E-2</v>
      </c>
      <c r="D3201">
        <v>4.0099999999999999E-4</v>
      </c>
      <c r="E3201">
        <v>3.1544999999999997E-2</v>
      </c>
    </row>
    <row r="3202" spans="2:5" x14ac:dyDescent="0.25">
      <c r="B3202" s="1">
        <v>9.7442625511649604E-5</v>
      </c>
      <c r="C3202">
        <v>1.23973821939867E-2</v>
      </c>
      <c r="D3202">
        <v>1.17E-4</v>
      </c>
      <c r="E3202">
        <v>1.4238000000000001E-2</v>
      </c>
    </row>
    <row r="3203" spans="2:5" x14ac:dyDescent="0.25">
      <c r="B3203" s="1">
        <v>8.2859961703550197E-5</v>
      </c>
      <c r="C3203">
        <v>9.9797500849008597E-3</v>
      </c>
      <c r="D3203">
        <v>1.5200000000000001E-4</v>
      </c>
      <c r="E3203">
        <v>1.4204E-2</v>
      </c>
    </row>
    <row r="3204" spans="2:5" x14ac:dyDescent="0.25">
      <c r="B3204">
        <v>9.2889424909776898E-4</v>
      </c>
      <c r="C3204">
        <v>3.07407232837975E-2</v>
      </c>
      <c r="D3204">
        <v>4.5800000000000002E-4</v>
      </c>
      <c r="E3204">
        <v>2.2345E-2</v>
      </c>
    </row>
    <row r="3205" spans="2:5" x14ac:dyDescent="0.25">
      <c r="B3205">
        <v>7.4680017924425102E-3</v>
      </c>
      <c r="C3205">
        <v>-0.123089516546939</v>
      </c>
      <c r="D3205">
        <v>-1.3039E-2</v>
      </c>
      <c r="E3205">
        <v>-3.1679999999999998E-3</v>
      </c>
    </row>
    <row r="3206" spans="2:5" x14ac:dyDescent="0.25">
      <c r="B3206">
        <v>6.55806671829339E-4</v>
      </c>
      <c r="C3206">
        <v>-3.2194105608181998E-2</v>
      </c>
      <c r="D3206">
        <v>-1.6149999999999999E-3</v>
      </c>
      <c r="E3206">
        <v>-1.9161999999999998E-2</v>
      </c>
    </row>
    <row r="3207" spans="2:5" x14ac:dyDescent="0.25">
      <c r="B3207">
        <v>1.56304304268112E-3</v>
      </c>
      <c r="C3207">
        <v>4.90934932268349E-2</v>
      </c>
      <c r="D3207">
        <v>-1.0449999999999999E-3</v>
      </c>
      <c r="E3207">
        <v>3.2037000000000003E-2</v>
      </c>
    </row>
    <row r="3208" spans="2:5" x14ac:dyDescent="0.25">
      <c r="B3208">
        <v>-6.1181265699298301E-4</v>
      </c>
      <c r="C3208">
        <v>-1.2029647810473601E-2</v>
      </c>
      <c r="D3208">
        <v>-3.2400000000000001E-4</v>
      </c>
      <c r="E3208">
        <v>1.3015000000000001E-2</v>
      </c>
    </row>
    <row r="3209" spans="2:5" x14ac:dyDescent="0.25">
      <c r="B3209">
        <v>-4.5848124376112397E-4</v>
      </c>
      <c r="C3209">
        <v>8.5669844842098993E-3</v>
      </c>
      <c r="D3209">
        <v>-2.1499999999999999E-4</v>
      </c>
      <c r="E3209">
        <v>7.0829999999999999E-3</v>
      </c>
    </row>
    <row r="3210" spans="2:5" x14ac:dyDescent="0.25">
      <c r="B3210">
        <v>-1.1626894269719001E-3</v>
      </c>
      <c r="C3210">
        <v>3.9616983116940799E-3</v>
      </c>
      <c r="D3210">
        <v>2.088E-3</v>
      </c>
      <c r="E3210">
        <v>6.4088000000000006E-2</v>
      </c>
    </row>
    <row r="3211" spans="2:5" x14ac:dyDescent="0.25">
      <c r="B3211">
        <v>-5.1831771196663204E-4</v>
      </c>
      <c r="C3211">
        <v>-1.1574132239437601E-2</v>
      </c>
      <c r="D3211">
        <v>-5.3300000000000005E-4</v>
      </c>
      <c r="E3211">
        <v>3.6000000000000001E-5</v>
      </c>
    </row>
    <row r="3212" spans="2:5" x14ac:dyDescent="0.25">
      <c r="B3212">
        <v>7.4316791529129499E-4</v>
      </c>
      <c r="C3212">
        <v>4.4765110443259301E-2</v>
      </c>
      <c r="D3212">
        <v>-1.6639999999999999E-3</v>
      </c>
      <c r="E3212">
        <v>2.9500000000000001E-4</v>
      </c>
    </row>
    <row r="3213" spans="2:5" x14ac:dyDescent="0.25">
      <c r="B3213">
        <v>-2.4203975018686801E-2</v>
      </c>
      <c r="C3213">
        <v>0.171211129605742</v>
      </c>
      <c r="D3213">
        <v>-1.7787000000000001E-2</v>
      </c>
      <c r="E3213">
        <v>0.22070799999999999</v>
      </c>
    </row>
    <row r="3214" spans="2:5" x14ac:dyDescent="0.25">
      <c r="B3214">
        <v>-9.0664669256047704E-3</v>
      </c>
      <c r="C3214">
        <v>0.19175265435997199</v>
      </c>
      <c r="D3214">
        <v>-0.28167300000000001</v>
      </c>
      <c r="E3214">
        <v>2.1114000000000001E-2</v>
      </c>
    </row>
    <row r="3215" spans="2:5" x14ac:dyDescent="0.25">
      <c r="B3215">
        <v>1.8907602642166601</v>
      </c>
      <c r="C3215">
        <v>-1.2481271871486901</v>
      </c>
      <c r="D3215">
        <v>-0.11207300000000001</v>
      </c>
      <c r="E3215">
        <v>-0.17563300000000001</v>
      </c>
    </row>
    <row r="3216" spans="2:5" x14ac:dyDescent="0.25">
      <c r="B3216" s="1">
        <v>9.11274366843294E-5</v>
      </c>
      <c r="C3216">
        <v>1.01983388392677E-2</v>
      </c>
      <c r="D3216">
        <v>-5.0000000000000004E-6</v>
      </c>
      <c r="E3216">
        <v>1.413E-2</v>
      </c>
    </row>
    <row r="3217" spans="2:5" x14ac:dyDescent="0.25">
      <c r="B3217">
        <v>8.1031425346802502E-4</v>
      </c>
      <c r="C3217">
        <v>3.5126122686679098E-2</v>
      </c>
      <c r="D3217">
        <v>8.1599999999999999E-4</v>
      </c>
      <c r="E3217">
        <v>3.3142999999999999E-2</v>
      </c>
    </row>
    <row r="3218" spans="2:5" x14ac:dyDescent="0.25">
      <c r="B3218">
        <v>2.7710815235448301E-4</v>
      </c>
      <c r="C3218">
        <v>1.6752638066683902E-2</v>
      </c>
      <c r="D3218">
        <v>2.7E-4</v>
      </c>
      <c r="E3218">
        <v>1.8232000000000002E-2</v>
      </c>
    </row>
    <row r="3219" spans="2:5" x14ac:dyDescent="0.25">
      <c r="B3219">
        <v>1.01737337308439E-3</v>
      </c>
      <c r="C3219">
        <v>3.47746043840481E-2</v>
      </c>
      <c r="D3219">
        <v>5.7399999999999997E-4</v>
      </c>
      <c r="E3219">
        <v>3.8364000000000002E-2</v>
      </c>
    </row>
    <row r="3220" spans="2:5" x14ac:dyDescent="0.25">
      <c r="B3220">
        <v>-7.6464303568055201E-4</v>
      </c>
      <c r="C3220">
        <v>1.67103760238233E-3</v>
      </c>
      <c r="D3220">
        <v>-5.0500000000000002E-4</v>
      </c>
      <c r="E3220">
        <v>5.3969999999999999E-3</v>
      </c>
    </row>
    <row r="3221" spans="2:5" x14ac:dyDescent="0.25">
      <c r="B3221">
        <v>-3.41442543712988E-4</v>
      </c>
      <c r="C3221">
        <v>1.8460737923719502E-2</v>
      </c>
      <c r="D3221">
        <v>-8.5899999999999995E-4</v>
      </c>
      <c r="E3221">
        <v>1.4451E-2</v>
      </c>
    </row>
    <row r="3222" spans="2:5" x14ac:dyDescent="0.25">
      <c r="B3222">
        <v>2.1418489388863898E-2</v>
      </c>
      <c r="C3222">
        <v>0.17333631389618401</v>
      </c>
      <c r="D3222">
        <v>-2.5644E-2</v>
      </c>
      <c r="E3222">
        <v>1.9699999999999999E-2</v>
      </c>
    </row>
    <row r="3223" spans="2:5" x14ac:dyDescent="0.25">
      <c r="B3223">
        <v>9.5519958879964402E-4</v>
      </c>
      <c r="C3223">
        <v>-3.4600014607182997E-2</v>
      </c>
      <c r="D3223">
        <v>-7.8449999999999995E-3</v>
      </c>
      <c r="E3223">
        <v>0.101309</v>
      </c>
    </row>
    <row r="3224" spans="2:5" x14ac:dyDescent="0.25">
      <c r="B3224">
        <v>-6.6911539689910404E-4</v>
      </c>
      <c r="C3224">
        <v>-3.1612658432034202E-2</v>
      </c>
      <c r="D3224">
        <v>-5.5000000000000003E-4</v>
      </c>
      <c r="E3224">
        <v>-2.9651E-2</v>
      </c>
    </row>
    <row r="3225" spans="2:5" x14ac:dyDescent="0.25">
      <c r="B3225">
        <v>-1.1380445651135501E-3</v>
      </c>
      <c r="C3225">
        <v>-3.24495794268862E-3</v>
      </c>
      <c r="D3225">
        <v>-2.66E-3</v>
      </c>
      <c r="E3225">
        <v>2.8029999999999999E-3</v>
      </c>
    </row>
    <row r="3226" spans="2:5" x14ac:dyDescent="0.25">
      <c r="B3226">
        <v>-9.7205935336285097E-4</v>
      </c>
      <c r="C3226">
        <v>-5.7274366622811997E-2</v>
      </c>
      <c r="D3226">
        <v>-4.1650000000000003E-3</v>
      </c>
      <c r="E3226">
        <v>-4.4042999999999999E-2</v>
      </c>
    </row>
    <row r="3227" spans="2:5" x14ac:dyDescent="0.25">
      <c r="B3227">
        <v>-7.4480735723078705E-4</v>
      </c>
      <c r="C3227">
        <v>-2.35929237969956E-2</v>
      </c>
      <c r="D3227">
        <v>-6.4510000000000001E-3</v>
      </c>
      <c r="E3227">
        <v>-1.6261999999999999E-2</v>
      </c>
    </row>
    <row r="3228" spans="2:5" x14ac:dyDescent="0.25">
      <c r="B3228">
        <v>2.3241746501225902E-2</v>
      </c>
      <c r="C3228">
        <v>0.156158509076644</v>
      </c>
      <c r="D3228">
        <v>-1.941E-3</v>
      </c>
      <c r="E3228">
        <v>6.1948999999999997E-2</v>
      </c>
    </row>
    <row r="3229" spans="2:5" x14ac:dyDescent="0.25">
      <c r="B3229">
        <v>5.38066119156485E-3</v>
      </c>
      <c r="C3229">
        <v>9.7812034741804402E-2</v>
      </c>
      <c r="D3229">
        <v>-1.145E-3</v>
      </c>
      <c r="E3229">
        <v>7.3699999999999998E-3</v>
      </c>
    </row>
    <row r="3230" spans="2:5" x14ac:dyDescent="0.25">
      <c r="B3230">
        <v>1.15954954704481E-3</v>
      </c>
      <c r="C3230">
        <v>-5.8173239108121999E-2</v>
      </c>
      <c r="D3230">
        <v>-2.02E-4</v>
      </c>
      <c r="E3230">
        <v>3.8739999999999998E-3</v>
      </c>
    </row>
    <row r="3231" spans="2:5" x14ac:dyDescent="0.25">
      <c r="B3231">
        <v>-1.9826278842977199E-3</v>
      </c>
      <c r="C3231">
        <v>-9.2980564021272697E-3</v>
      </c>
      <c r="D3231">
        <v>-1.1529999999999999E-3</v>
      </c>
      <c r="E3231">
        <v>-5.3010000000000002E-3</v>
      </c>
    </row>
    <row r="3232" spans="2:5" x14ac:dyDescent="0.25">
      <c r="B3232">
        <v>1.2940107687087601</v>
      </c>
      <c r="C3232">
        <v>0.158718359536827</v>
      </c>
      <c r="D3232">
        <v>-4.2881000000000002E-2</v>
      </c>
      <c r="E3232">
        <v>-4.64E-3</v>
      </c>
    </row>
    <row r="3233" spans="2:5" x14ac:dyDescent="0.25">
      <c r="B3233">
        <v>-4.0925817875712603E-2</v>
      </c>
      <c r="C3233">
        <v>-0.20290822909737999</v>
      </c>
      <c r="D3233">
        <v>-3.9234999999999999E-2</v>
      </c>
      <c r="E3233">
        <v>-7.1252999999999997E-2</v>
      </c>
    </row>
    <row r="3234" spans="2:5" x14ac:dyDescent="0.25">
      <c r="B3234">
        <v>-1.2730268248626299E-4</v>
      </c>
      <c r="C3234">
        <v>1.37331577134613E-2</v>
      </c>
      <c r="D3234">
        <v>4.9600000000000002E-4</v>
      </c>
      <c r="E3234">
        <v>2.3172000000000002E-2</v>
      </c>
    </row>
    <row r="3235" spans="2:5" x14ac:dyDescent="0.25">
      <c r="B3235">
        <v>-1.24810946465099E-4</v>
      </c>
      <c r="C3235">
        <v>8.1000881373888192E-3</v>
      </c>
      <c r="D3235">
        <v>1.5899999999999999E-4</v>
      </c>
      <c r="E3235">
        <v>1.6216999999999999E-2</v>
      </c>
    </row>
    <row r="3236" spans="2:5" x14ac:dyDescent="0.25">
      <c r="B3236">
        <v>1.06972500635076E-4</v>
      </c>
      <c r="C3236">
        <v>1.8889597174466501E-2</v>
      </c>
      <c r="D3236">
        <v>-1.6699999999999999E-4</v>
      </c>
      <c r="E3236">
        <v>1.2515E-2</v>
      </c>
    </row>
    <row r="3237" spans="2:5" x14ac:dyDescent="0.25">
      <c r="B3237">
        <v>5.8064519784070396E-4</v>
      </c>
      <c r="C3237">
        <v>2.6202550328144399E-2</v>
      </c>
      <c r="D3237">
        <v>2.4800000000000001E-4</v>
      </c>
      <c r="E3237">
        <v>1.7562000000000001E-2</v>
      </c>
    </row>
    <row r="3238" spans="2:5" x14ac:dyDescent="0.25">
      <c r="B3238">
        <v>-1.6472785962391601E-3</v>
      </c>
      <c r="C3238">
        <v>7.7816776306552898E-2</v>
      </c>
      <c r="D3238">
        <v>-5.2160000000000002E-3</v>
      </c>
      <c r="E3238">
        <v>5.1351000000000001E-2</v>
      </c>
    </row>
    <row r="3239" spans="2:5" x14ac:dyDescent="0.25">
      <c r="B3239">
        <v>1.9472698745914201E-4</v>
      </c>
      <c r="C3239">
        <v>2.0188804379646999E-2</v>
      </c>
      <c r="D3239">
        <v>-6.7999999999999999E-5</v>
      </c>
      <c r="E3239">
        <v>3.0733E-2</v>
      </c>
    </row>
    <row r="3240" spans="2:5" x14ac:dyDescent="0.25">
      <c r="B3240">
        <v>7.4493534051269395E-4</v>
      </c>
      <c r="C3240">
        <v>3.0409828495735602E-2</v>
      </c>
      <c r="D3240">
        <v>-2.7799999999999998E-4</v>
      </c>
      <c r="E3240">
        <v>1.6088999999999999E-2</v>
      </c>
    </row>
    <row r="3241" spans="2:5" x14ac:dyDescent="0.25">
      <c r="B3241">
        <v>1.5988641212816599</v>
      </c>
      <c r="C3241">
        <v>1.3028247238188699E-2</v>
      </c>
      <c r="D3241">
        <v>-1.2290000000000001E-3</v>
      </c>
      <c r="E3241">
        <v>3.6645999999999998E-2</v>
      </c>
    </row>
    <row r="3242" spans="2:5" x14ac:dyDescent="0.25">
      <c r="B3242">
        <v>-2.3577032282438102E-3</v>
      </c>
      <c r="C3242">
        <v>3.8725626816854299E-3</v>
      </c>
      <c r="D3242">
        <v>1.382E-3</v>
      </c>
      <c r="E3242">
        <v>4.5666999999999999E-2</v>
      </c>
    </row>
    <row r="3243" spans="2:5" x14ac:dyDescent="0.25">
      <c r="B3243" s="1">
        <v>-3.5591689171413099E-5</v>
      </c>
      <c r="C3243">
        <v>-1.1874238399453599E-2</v>
      </c>
      <c r="D3243">
        <v>-5.7000000000000003E-5</v>
      </c>
      <c r="E3243">
        <v>1.3807E-2</v>
      </c>
    </row>
    <row r="3244" spans="2:5" x14ac:dyDescent="0.25">
      <c r="B3244">
        <v>1.67288945695344E-3</v>
      </c>
      <c r="C3244">
        <v>5.0571274764100199E-2</v>
      </c>
      <c r="D3244">
        <v>-1.0560000000000001E-3</v>
      </c>
      <c r="E3244">
        <v>3.8244E-2</v>
      </c>
    </row>
    <row r="3245" spans="2:5" x14ac:dyDescent="0.25">
      <c r="B3245" s="1">
        <v>1.0100185594381301E-5</v>
      </c>
      <c r="C3245">
        <v>3.5451734368590899E-2</v>
      </c>
      <c r="D3245">
        <v>8.6000000000000003E-5</v>
      </c>
      <c r="E3245">
        <v>1.7885000000000002E-2</v>
      </c>
    </row>
    <row r="3246" spans="2:5" x14ac:dyDescent="0.25">
      <c r="B3246">
        <v>-0.37705379544045597</v>
      </c>
      <c r="C3246">
        <v>0.15806694651096401</v>
      </c>
      <c r="D3246">
        <v>-0.39935500000000002</v>
      </c>
      <c r="E3246">
        <v>0.59615499999999999</v>
      </c>
    </row>
    <row r="3247" spans="2:5" x14ac:dyDescent="0.25">
      <c r="B3247">
        <v>6.8153024485034701E-3</v>
      </c>
      <c r="C3247">
        <v>0.19042288186940801</v>
      </c>
      <c r="D3247">
        <v>4.1529999999999996E-3</v>
      </c>
      <c r="E3247">
        <v>0.218475</v>
      </c>
    </row>
    <row r="3248" spans="2:5" x14ac:dyDescent="0.25">
      <c r="B3248">
        <v>-0.19298533539683499</v>
      </c>
      <c r="C3248">
        <v>5.6931079919418301E-2</v>
      </c>
      <c r="D3248">
        <v>-4.9061E-2</v>
      </c>
      <c r="E3248">
        <v>-0.12733900000000001</v>
      </c>
    </row>
    <row r="3249" spans="2:5" x14ac:dyDescent="0.25">
      <c r="B3249">
        <v>1.2474746061084599E-2</v>
      </c>
      <c r="C3249">
        <v>9.4847814375834699E-2</v>
      </c>
      <c r="D3249">
        <v>-4.3969999999999999E-3</v>
      </c>
      <c r="E3249">
        <v>-3.6189999999999998E-3</v>
      </c>
    </row>
    <row r="3250" spans="2:5" x14ac:dyDescent="0.25">
      <c r="B3250" s="1">
        <v>8.9817191941333796E-5</v>
      </c>
      <c r="C3250">
        <v>1.07063446603715E-2</v>
      </c>
      <c r="D3250">
        <v>1.9100000000000001E-4</v>
      </c>
      <c r="E3250">
        <v>1.8069999999999999E-2</v>
      </c>
    </row>
    <row r="3251" spans="2:5" x14ac:dyDescent="0.25">
      <c r="B3251">
        <v>-3.8373217878837898E-4</v>
      </c>
      <c r="C3251">
        <v>-1.05525062596049E-2</v>
      </c>
      <c r="D3251">
        <v>-1.291E-3</v>
      </c>
      <c r="E3251">
        <v>8.1019999999999998E-3</v>
      </c>
    </row>
    <row r="3252" spans="2:5" x14ac:dyDescent="0.25">
      <c r="B3252">
        <v>3.5644568228432002E-4</v>
      </c>
      <c r="C3252">
        <v>3.0460703249936098E-2</v>
      </c>
      <c r="D3252">
        <v>-8.2999999999999998E-5</v>
      </c>
      <c r="E3252">
        <v>3.6995E-2</v>
      </c>
    </row>
    <row r="3253" spans="2:5" x14ac:dyDescent="0.25">
      <c r="B3253">
        <v>-1.4445803612492701E-3</v>
      </c>
      <c r="C3253">
        <v>4.4180603305138302E-2</v>
      </c>
      <c r="D3253">
        <v>-3.8000000000000002E-4</v>
      </c>
      <c r="E3253">
        <v>1.1609E-2</v>
      </c>
    </row>
    <row r="3254" spans="2:5" x14ac:dyDescent="0.25">
      <c r="B3254">
        <v>5.7503219761227799E-3</v>
      </c>
      <c r="C3254">
        <v>-0.199166463967376</v>
      </c>
      <c r="D3254">
        <v>-1.3847E-2</v>
      </c>
      <c r="E3254">
        <v>-0.19328000000000001</v>
      </c>
    </row>
    <row r="3255" spans="2:5" x14ac:dyDescent="0.25">
      <c r="B3255">
        <v>9.1977282906982205E-2</v>
      </c>
      <c r="C3255">
        <v>0.31882604410415999</v>
      </c>
      <c r="D3255">
        <v>-1.2449E-2</v>
      </c>
      <c r="E3255">
        <v>0.100213</v>
      </c>
    </row>
    <row r="3256" spans="2:5" x14ac:dyDescent="0.25">
      <c r="B3256">
        <v>-0.19012348653504699</v>
      </c>
      <c r="C3256">
        <v>-1.65035524903108E-2</v>
      </c>
      <c r="D3256">
        <v>-3.0557999999999998E-2</v>
      </c>
      <c r="E3256">
        <v>-0.107347</v>
      </c>
    </row>
    <row r="3257" spans="2:5" x14ac:dyDescent="0.25">
      <c r="B3257">
        <v>6.6899388463704797E-4</v>
      </c>
      <c r="C3257">
        <v>3.21402928565859E-2</v>
      </c>
      <c r="D3257">
        <v>3.3300000000000002E-4</v>
      </c>
      <c r="E3257">
        <v>1.9696000000000002E-2</v>
      </c>
    </row>
    <row r="3258" spans="2:5" x14ac:dyDescent="0.25">
      <c r="B3258">
        <v>8.1189668910324299E-4</v>
      </c>
      <c r="C3258">
        <v>6.21911079709975E-2</v>
      </c>
      <c r="D3258">
        <v>-2.52E-4</v>
      </c>
      <c r="E3258">
        <v>2.5922000000000001E-2</v>
      </c>
    </row>
    <row r="3259" spans="2:5" x14ac:dyDescent="0.25">
      <c r="B3259">
        <v>-9.7706137860639102E-4</v>
      </c>
      <c r="C3259">
        <v>-2.3691434940766701E-2</v>
      </c>
      <c r="D3259">
        <v>-1.5610000000000001E-3</v>
      </c>
      <c r="E3259">
        <v>3.771E-3</v>
      </c>
    </row>
    <row r="3260" spans="2:5" x14ac:dyDescent="0.25">
      <c r="B3260">
        <v>4.29894512318449E-4</v>
      </c>
      <c r="C3260">
        <v>2.1179591765032001E-2</v>
      </c>
      <c r="D3260">
        <v>1.3100000000000001E-4</v>
      </c>
      <c r="E3260">
        <v>1.4657999999999999E-2</v>
      </c>
    </row>
    <row r="3261" spans="2:5" x14ac:dyDescent="0.25">
      <c r="B3261">
        <v>7.18968661763423E-3</v>
      </c>
      <c r="C3261">
        <v>0.134451133109113</v>
      </c>
      <c r="D3261">
        <v>1.5499999999999999E-3</v>
      </c>
      <c r="E3261">
        <v>0.10222100000000001</v>
      </c>
    </row>
    <row r="3262" spans="2:5" x14ac:dyDescent="0.25">
      <c r="B3262">
        <v>-0.155661972845553</v>
      </c>
      <c r="C3262">
        <v>0.24917127981644799</v>
      </c>
      <c r="D3262">
        <v>-0.14424000000000001</v>
      </c>
      <c r="E3262">
        <v>-1.5251000000000001E-2</v>
      </c>
    </row>
    <row r="3263" spans="2:5" x14ac:dyDescent="0.25">
      <c r="B3263">
        <v>0.148293794072791</v>
      </c>
      <c r="C3263">
        <v>-0.39774520769882798</v>
      </c>
      <c r="D3263">
        <v>-0.119655</v>
      </c>
      <c r="E3263">
        <v>1.8440999999999999E-2</v>
      </c>
    </row>
    <row r="3264" spans="2:5" x14ac:dyDescent="0.25">
      <c r="B3264">
        <v>3.9356511696822901E-4</v>
      </c>
      <c r="C3264">
        <v>-2.8806197624685601E-2</v>
      </c>
      <c r="D3264">
        <v>-2.8630000000000001E-3</v>
      </c>
      <c r="E3264">
        <v>8.2810000000000002E-3</v>
      </c>
    </row>
    <row r="3265" spans="2:5" x14ac:dyDescent="0.25">
      <c r="B3265">
        <v>-3.0228818609449501E-4</v>
      </c>
      <c r="C3265">
        <v>-8.34913728840872E-3</v>
      </c>
      <c r="D3265">
        <v>-2.04E-4</v>
      </c>
      <c r="E3265">
        <v>1.0833000000000001E-2</v>
      </c>
    </row>
    <row r="3266" spans="2:5" x14ac:dyDescent="0.25">
      <c r="B3266">
        <v>-2.8921348740022399E-4</v>
      </c>
      <c r="C3266">
        <v>4.1056590825730103E-3</v>
      </c>
      <c r="D3266">
        <v>-2.33E-4</v>
      </c>
      <c r="E3266">
        <v>1.3516E-2</v>
      </c>
    </row>
    <row r="3267" spans="2:5" x14ac:dyDescent="0.25">
      <c r="B3267">
        <v>-1.34241008736052E-2</v>
      </c>
      <c r="C3267">
        <v>-6.3835899511376498E-2</v>
      </c>
      <c r="D3267">
        <v>-3.3228000000000001E-2</v>
      </c>
      <c r="E3267">
        <v>-2.743E-2</v>
      </c>
    </row>
    <row r="3268" spans="2:5" x14ac:dyDescent="0.25">
      <c r="B3268">
        <v>1.42505463731181</v>
      </c>
      <c r="C3268">
        <v>1.0186925778784801</v>
      </c>
      <c r="D3268">
        <v>-0.17044300000000001</v>
      </c>
      <c r="E3268">
        <v>0.11648</v>
      </c>
    </row>
    <row r="3269" spans="2:5" x14ac:dyDescent="0.25">
      <c r="B3269">
        <v>-0.112189840010214</v>
      </c>
      <c r="C3269">
        <v>6.4886623363316798E-2</v>
      </c>
      <c r="D3269">
        <v>-6.4024999999999999E-2</v>
      </c>
      <c r="E3269">
        <v>0.131883</v>
      </c>
    </row>
    <row r="3270" spans="2:5" x14ac:dyDescent="0.25">
      <c r="B3270">
        <v>1.33517088864682E-2</v>
      </c>
      <c r="C3270">
        <v>-0.15142159446502901</v>
      </c>
      <c r="D3270">
        <v>-3.0230000000000001E-3</v>
      </c>
      <c r="E3270">
        <v>-7.3370000000000005E-2</v>
      </c>
    </row>
    <row r="3271" spans="2:5" x14ac:dyDescent="0.25">
      <c r="B3271">
        <v>5.0789258028941502E-3</v>
      </c>
      <c r="C3271">
        <v>-0.14774096895459099</v>
      </c>
      <c r="D3271">
        <v>-1.6429999999999999E-3</v>
      </c>
      <c r="E3271">
        <v>-5.3616999999999998E-2</v>
      </c>
    </row>
    <row r="3272" spans="2:5" x14ac:dyDescent="0.25">
      <c r="B3272" s="1">
        <v>-7.8947274874299498E-5</v>
      </c>
      <c r="C3272">
        <v>-3.5823094087802901E-3</v>
      </c>
      <c r="D3272">
        <v>1.4E-5</v>
      </c>
      <c r="E3272">
        <v>1.6642000000000001E-2</v>
      </c>
    </row>
    <row r="3273" spans="2:5" x14ac:dyDescent="0.25">
      <c r="B3273">
        <v>-1.2363030956388701E-4</v>
      </c>
      <c r="C3273">
        <v>5.2109418469302301E-3</v>
      </c>
      <c r="D3273">
        <v>8.2999999999999998E-5</v>
      </c>
      <c r="E3273">
        <v>1.9769999999999999E-2</v>
      </c>
    </row>
    <row r="3274" spans="2:5" x14ac:dyDescent="0.25">
      <c r="B3274">
        <v>5.3954046277206397E-4</v>
      </c>
      <c r="C3274">
        <v>2.37246171537117E-2</v>
      </c>
      <c r="D3274">
        <v>3.4900000000000003E-4</v>
      </c>
      <c r="E3274">
        <v>2.2301000000000001E-2</v>
      </c>
    </row>
    <row r="3275" spans="2:5" x14ac:dyDescent="0.25">
      <c r="B3275">
        <v>4.31130975182955E-4</v>
      </c>
      <c r="C3275">
        <v>2.5128765961931102E-2</v>
      </c>
      <c r="D3275">
        <v>3.9500000000000001E-4</v>
      </c>
      <c r="E3275">
        <v>2.0811E-2</v>
      </c>
    </row>
    <row r="3276" spans="2:5" x14ac:dyDescent="0.25">
      <c r="B3276">
        <v>7.9342710316675799E-4</v>
      </c>
      <c r="C3276">
        <v>3.2483330248360497E-2</v>
      </c>
      <c r="D3276">
        <v>-1.01E-4</v>
      </c>
      <c r="E3276">
        <v>3.3424000000000002E-2</v>
      </c>
    </row>
    <row r="3277" spans="2:5" x14ac:dyDescent="0.25">
      <c r="B3277">
        <v>-3.0627936626743501E-4</v>
      </c>
      <c r="C3277">
        <v>2.7113272726527301E-2</v>
      </c>
      <c r="D3277">
        <v>3.0899999999999998E-4</v>
      </c>
      <c r="E3277">
        <v>3.4067E-2</v>
      </c>
    </row>
    <row r="3278" spans="2:5" x14ac:dyDescent="0.25">
      <c r="B3278">
        <v>-3.67629154050451E-3</v>
      </c>
      <c r="C3278">
        <v>0.1540905181311</v>
      </c>
      <c r="D3278">
        <v>1.6681000000000001E-2</v>
      </c>
      <c r="E3278">
        <v>0.24080099999999999</v>
      </c>
    </row>
    <row r="3279" spans="2:5" x14ac:dyDescent="0.25">
      <c r="B3279">
        <v>-1.4059647928662501E-2</v>
      </c>
      <c r="C3279">
        <v>0.17117817760633899</v>
      </c>
      <c r="D3279">
        <v>-6.6782999999999995E-2</v>
      </c>
      <c r="E3279">
        <v>-4.4658999999999997E-2</v>
      </c>
    </row>
    <row r="3280" spans="2:5" x14ac:dyDescent="0.25">
      <c r="B3280">
        <v>8.9156009824749598E-4</v>
      </c>
      <c r="C3280">
        <v>-3.5412370900813797E-2</v>
      </c>
      <c r="D3280">
        <v>-3.0669999999999998E-3</v>
      </c>
      <c r="E3280">
        <v>-3.3E-3</v>
      </c>
    </row>
    <row r="3281" spans="2:5" x14ac:dyDescent="0.25">
      <c r="B3281">
        <v>-4.76379579464675E-4</v>
      </c>
      <c r="C3281">
        <v>-2.3708156704476398E-2</v>
      </c>
      <c r="D3281">
        <v>-3.0590000000000001E-3</v>
      </c>
      <c r="E3281">
        <v>-4.8565999999999998E-2</v>
      </c>
    </row>
    <row r="3282" spans="2:5" x14ac:dyDescent="0.25">
      <c r="B3282">
        <v>1.1264645838359301E-3</v>
      </c>
      <c r="C3282">
        <v>4.94987547710906E-2</v>
      </c>
      <c r="D3282">
        <v>8.3900000000000001E-4</v>
      </c>
      <c r="E3282">
        <v>4.1904999999999998E-2</v>
      </c>
    </row>
    <row r="3283" spans="2:5" x14ac:dyDescent="0.25">
      <c r="B3283">
        <v>1.2336223396647601E-2</v>
      </c>
      <c r="C3283">
        <v>0.12774755970881199</v>
      </c>
      <c r="D3283">
        <v>-2.0830000000000002E-3</v>
      </c>
      <c r="E3283">
        <v>2.5953E-2</v>
      </c>
    </row>
    <row r="3284" spans="2:5" x14ac:dyDescent="0.25">
      <c r="B3284">
        <v>-3.0986382861307301E-3</v>
      </c>
      <c r="C3284">
        <v>1.6234248885365302E-2</v>
      </c>
      <c r="D3284">
        <v>-9.6400000000000001E-4</v>
      </c>
      <c r="E3284">
        <v>4.8849999999999996E-3</v>
      </c>
    </row>
    <row r="3285" spans="2:5" x14ac:dyDescent="0.25">
      <c r="B3285">
        <v>8.0046007435616193</v>
      </c>
      <c r="C3285" s="1">
        <v>-8.3266726846886704E-17</v>
      </c>
      <c r="D3285">
        <v>7.6400000000000003E-4</v>
      </c>
      <c r="E3285">
        <v>3.2323999999999999E-2</v>
      </c>
    </row>
    <row r="3286" spans="2:5" x14ac:dyDescent="0.25">
      <c r="B3286">
        <v>1.1938380074305301E-4</v>
      </c>
      <c r="C3286">
        <v>3.9125406646520797E-2</v>
      </c>
      <c r="D3286">
        <v>-1.3240000000000001E-3</v>
      </c>
      <c r="E3286">
        <v>-8.2459999999999999E-3</v>
      </c>
    </row>
    <row r="3287" spans="2:5" x14ac:dyDescent="0.25">
      <c r="B3287">
        <v>0.83326448192520797</v>
      </c>
      <c r="C3287">
        <v>-4.9849623087568899E-2</v>
      </c>
      <c r="D3287">
        <v>-3.2499999999999999E-4</v>
      </c>
      <c r="E3287">
        <v>9.8600000000000007E-3</v>
      </c>
    </row>
    <row r="3288" spans="2:5" x14ac:dyDescent="0.25">
      <c r="B3288">
        <v>1.44140123408056E-3</v>
      </c>
      <c r="C3288">
        <v>0.15178268613512699</v>
      </c>
      <c r="D3288">
        <v>-2.5370000000000002E-3</v>
      </c>
      <c r="E3288">
        <v>6.3672999999999993E-2</v>
      </c>
    </row>
    <row r="3289" spans="2:5" x14ac:dyDescent="0.25">
      <c r="B3289">
        <v>-1.22758753159727E-2</v>
      </c>
      <c r="C3289">
        <v>-8.9701110497093603E-2</v>
      </c>
      <c r="D3289">
        <v>-1.5193999999999999E-2</v>
      </c>
      <c r="E3289">
        <v>-0.22212699999999999</v>
      </c>
    </row>
    <row r="3290" spans="2:5" x14ac:dyDescent="0.25">
      <c r="B3290">
        <v>2.6276578431681899E-4</v>
      </c>
      <c r="C3290">
        <v>1.6417593779093E-2</v>
      </c>
      <c r="D3290">
        <v>1.95E-4</v>
      </c>
      <c r="E3290">
        <v>1.5115E-2</v>
      </c>
    </row>
    <row r="3291" spans="2:5" x14ac:dyDescent="0.25">
      <c r="B3291">
        <v>-5.0394238030040397E-4</v>
      </c>
      <c r="C3291">
        <v>2.6064075474554701E-3</v>
      </c>
      <c r="D3291">
        <v>-4.1899999999999999E-4</v>
      </c>
      <c r="E3291">
        <v>1.5023999999999999E-2</v>
      </c>
    </row>
    <row r="3292" spans="2:5" x14ac:dyDescent="0.25">
      <c r="B3292">
        <v>1.8689489911212301E-3</v>
      </c>
      <c r="C3292">
        <v>5.2126974473270402E-2</v>
      </c>
      <c r="D3292">
        <v>-1.6230000000000001E-3</v>
      </c>
      <c r="E3292">
        <v>-4.5189999999999996E-3</v>
      </c>
    </row>
    <row r="3293" spans="2:5" x14ac:dyDescent="0.25">
      <c r="B3293">
        <v>-6.1437271616416001E-3</v>
      </c>
      <c r="C3293">
        <v>-7.4875895037746401E-2</v>
      </c>
      <c r="D3293">
        <v>-2.0590000000000001E-3</v>
      </c>
      <c r="E3293">
        <v>6.1040000000000001E-3</v>
      </c>
    </row>
    <row r="3294" spans="2:5" x14ac:dyDescent="0.25">
      <c r="B3294">
        <v>-1.1971105982935E-3</v>
      </c>
      <c r="C3294">
        <v>-3.11191098311248E-2</v>
      </c>
      <c r="D3294">
        <v>-3.8159999999999999E-3</v>
      </c>
      <c r="E3294">
        <v>-3.9699999999999996E-3</v>
      </c>
    </row>
    <row r="3295" spans="2:5" x14ac:dyDescent="0.25">
      <c r="B3295">
        <v>7.1287983178044897E-3</v>
      </c>
      <c r="C3295">
        <v>0.10078242822545</v>
      </c>
      <c r="D3295">
        <v>-8.8260000000000005E-3</v>
      </c>
      <c r="E3295">
        <v>1.964E-3</v>
      </c>
    </row>
    <row r="3296" spans="2:5" x14ac:dyDescent="0.25">
      <c r="B3296">
        <v>-2.5545279327993799E-2</v>
      </c>
      <c r="C3296">
        <v>-5.3378415650439499E-2</v>
      </c>
      <c r="D3296">
        <v>-5.6140000000000001E-3</v>
      </c>
      <c r="E3296">
        <v>-0.10315100000000001</v>
      </c>
    </row>
    <row r="3297" spans="2:5" x14ac:dyDescent="0.25">
      <c r="B3297">
        <v>1.52035986672674E-2</v>
      </c>
      <c r="C3297">
        <v>-0.12017429206911601</v>
      </c>
      <c r="D3297">
        <v>-1.03E-2</v>
      </c>
      <c r="E3297">
        <v>-0.18742600000000001</v>
      </c>
    </row>
    <row r="3298" spans="2:5" x14ac:dyDescent="0.25">
      <c r="B3298">
        <v>-9.4182174380076601E-4</v>
      </c>
      <c r="C3298">
        <v>-3.94945832620052E-3</v>
      </c>
      <c r="D3298">
        <v>2.1999999999999999E-5</v>
      </c>
      <c r="E3298">
        <v>-8.0280000000000004E-3</v>
      </c>
    </row>
    <row r="3299" spans="2:5" x14ac:dyDescent="0.25">
      <c r="B3299">
        <v>4.5619975321867998E-3</v>
      </c>
      <c r="C3299">
        <v>8.8804171515347197E-2</v>
      </c>
      <c r="D3299">
        <v>5.5599999999999996E-4</v>
      </c>
      <c r="E3299">
        <v>4.2358E-2</v>
      </c>
    </row>
    <row r="3300" spans="2:5" x14ac:dyDescent="0.25">
      <c r="B3300" s="1">
        <v>-2.47882282668694E-5</v>
      </c>
      <c r="C3300">
        <v>1.9814525379053802E-2</v>
      </c>
      <c r="D3300">
        <v>-9.7E-5</v>
      </c>
      <c r="E3300">
        <v>2.0489E-2</v>
      </c>
    </row>
    <row r="3301" spans="2:5" x14ac:dyDescent="0.25">
      <c r="B3301">
        <v>8.2667863428442399E-4</v>
      </c>
      <c r="C3301">
        <v>2.99721070386475E-2</v>
      </c>
      <c r="D3301">
        <v>8.3600000000000005E-4</v>
      </c>
      <c r="E3301">
        <v>3.7955999999999997E-2</v>
      </c>
    </row>
    <row r="3302" spans="2:5" x14ac:dyDescent="0.25">
      <c r="B3302" s="1">
        <v>-6.0386160768723103E-5</v>
      </c>
      <c r="C3302">
        <v>1.7273053401402502E-2</v>
      </c>
      <c r="D3302">
        <v>-8.5300000000000003E-4</v>
      </c>
      <c r="E3302">
        <v>1.14E-2</v>
      </c>
    </row>
    <row r="3303" spans="2:5" x14ac:dyDescent="0.25">
      <c r="B3303">
        <v>0.73435511523784702</v>
      </c>
      <c r="C3303">
        <v>1.10540710269774E-2</v>
      </c>
      <c r="D3303">
        <v>-2.4499999999999999E-4</v>
      </c>
      <c r="E3303">
        <v>2.2044999999999999E-2</v>
      </c>
    </row>
    <row r="3304" spans="2:5" x14ac:dyDescent="0.25">
      <c r="B3304">
        <v>5.5989241753711099E-4</v>
      </c>
      <c r="C3304">
        <v>3.3815790033241103E-2</v>
      </c>
      <c r="D3304">
        <v>1.6899999999999999E-4</v>
      </c>
      <c r="E3304">
        <v>2.3694E-2</v>
      </c>
    </row>
    <row r="3305" spans="2:5" x14ac:dyDescent="0.25">
      <c r="B3305">
        <v>-5.3282857140271795E-4</v>
      </c>
      <c r="C3305">
        <v>-3.0287321342210901E-2</v>
      </c>
      <c r="D3305">
        <v>-1.403E-3</v>
      </c>
      <c r="E3305">
        <v>2.3834999999999999E-2</v>
      </c>
    </row>
    <row r="3306" spans="2:5" x14ac:dyDescent="0.25">
      <c r="B3306">
        <v>1.04142343742206E-3</v>
      </c>
      <c r="C3306">
        <v>-4.4783631120336301E-2</v>
      </c>
      <c r="D3306">
        <v>-2.4979999999999998E-3</v>
      </c>
      <c r="E3306">
        <v>9.2569999999999996E-3</v>
      </c>
    </row>
    <row r="3307" spans="2:5" x14ac:dyDescent="0.25">
      <c r="B3307">
        <v>-1.91923026265876E-3</v>
      </c>
      <c r="C3307">
        <v>-1.43871342156041E-2</v>
      </c>
      <c r="D3307">
        <v>-1.3270000000000001E-3</v>
      </c>
      <c r="E3307">
        <v>1.2651000000000001E-2</v>
      </c>
    </row>
    <row r="3308" spans="2:5" x14ac:dyDescent="0.25">
      <c r="B3308">
        <v>1.6417005260109801E-4</v>
      </c>
      <c r="C3308">
        <v>3.61793672420321E-2</v>
      </c>
      <c r="D3308">
        <v>1.7100000000000001E-4</v>
      </c>
      <c r="E3308">
        <v>2.3720999999999999E-2</v>
      </c>
    </row>
    <row r="3309" spans="2:5" x14ac:dyDescent="0.25">
      <c r="B3309">
        <v>-8.2454329790534304E-4</v>
      </c>
      <c r="C3309">
        <v>4.3883524611243202E-2</v>
      </c>
      <c r="D3309">
        <v>3.2799999999999999E-3</v>
      </c>
      <c r="E3309">
        <v>0.21552299999999999</v>
      </c>
    </row>
    <row r="3310" spans="2:5" x14ac:dyDescent="0.25">
      <c r="B3310">
        <v>-3.4860297738079998E-2</v>
      </c>
      <c r="C3310">
        <v>9.7832486420119501E-3</v>
      </c>
      <c r="D3310">
        <v>-3.2238000000000003E-2</v>
      </c>
      <c r="E3310">
        <v>-5.2914999999999997E-2</v>
      </c>
    </row>
    <row r="3311" spans="2:5" x14ac:dyDescent="0.25">
      <c r="B3311">
        <v>-4.3703173118141897E-2</v>
      </c>
      <c r="C3311">
        <v>0.21445275081231899</v>
      </c>
      <c r="D3311">
        <v>-2.8299999999999999E-4</v>
      </c>
      <c r="E3311">
        <v>0.213284</v>
      </c>
    </row>
    <row r="3312" spans="2:5" x14ac:dyDescent="0.25">
      <c r="B3312">
        <v>-5.3954634852803997E-3</v>
      </c>
      <c r="C3312">
        <v>0.17391078024935699</v>
      </c>
      <c r="D3312">
        <v>-2.513E-3</v>
      </c>
      <c r="E3312">
        <v>6.3009999999999997E-2</v>
      </c>
    </row>
    <row r="3313" spans="2:5" x14ac:dyDescent="0.25">
      <c r="B3313">
        <v>-2.76394704992153E-2</v>
      </c>
      <c r="C3313">
        <v>-0.15465113911536499</v>
      </c>
      <c r="D3313">
        <v>-1.5717999999999999E-2</v>
      </c>
      <c r="E3313">
        <v>-0.20540900000000001</v>
      </c>
    </row>
    <row r="3314" spans="2:5" x14ac:dyDescent="0.25">
      <c r="B3314">
        <v>-1.02829618403297E-4</v>
      </c>
      <c r="C3314">
        <v>1.8612684605212699E-3</v>
      </c>
      <c r="D3314">
        <v>-9.2E-5</v>
      </c>
      <c r="E3314">
        <v>1.0569E-2</v>
      </c>
    </row>
    <row r="3315" spans="2:5" x14ac:dyDescent="0.25">
      <c r="B3315">
        <v>6.2873157761414E-4</v>
      </c>
      <c r="C3315">
        <v>2.6480228765676E-2</v>
      </c>
      <c r="D3315">
        <v>4.3100000000000001E-4</v>
      </c>
      <c r="E3315">
        <v>2.3701E-2</v>
      </c>
    </row>
    <row r="3316" spans="2:5" x14ac:dyDescent="0.25">
      <c r="B3316">
        <v>4.4108597932966898E-4</v>
      </c>
      <c r="C3316">
        <v>2.84248029283879E-2</v>
      </c>
      <c r="D3316">
        <v>3.0299999999999999E-4</v>
      </c>
      <c r="E3316">
        <v>2.6540000000000001E-2</v>
      </c>
    </row>
    <row r="3317" spans="2:5" x14ac:dyDescent="0.25">
      <c r="B3317">
        <v>1.56157721177402E-3</v>
      </c>
      <c r="C3317">
        <v>4.1035788939991297E-2</v>
      </c>
      <c r="D3317">
        <v>-7.7999999999999999E-4</v>
      </c>
      <c r="E3317">
        <v>1.4919E-2</v>
      </c>
    </row>
    <row r="3318" spans="2:5" x14ac:dyDescent="0.25">
      <c r="B3318" s="1">
        <v>7.5714955684104702E-5</v>
      </c>
      <c r="C3318">
        <v>1.1600325134831301E-2</v>
      </c>
      <c r="D3318">
        <v>1.2E-5</v>
      </c>
      <c r="E3318">
        <v>1.0390999999999999E-2</v>
      </c>
    </row>
    <row r="3319" spans="2:5" x14ac:dyDescent="0.25">
      <c r="B3319">
        <v>-5.5869895711195602E-3</v>
      </c>
      <c r="C3319">
        <v>-4.00000486292061E-2</v>
      </c>
      <c r="D3319">
        <v>-2.555E-3</v>
      </c>
      <c r="E3319">
        <v>1.7617000000000001E-2</v>
      </c>
    </row>
    <row r="3320" spans="2:5" x14ac:dyDescent="0.25">
      <c r="B3320">
        <v>2.0111008374963102E-3</v>
      </c>
      <c r="C3320">
        <v>-9.1257203030407893E-2</v>
      </c>
      <c r="D3320">
        <v>-4.5719999999999997E-3</v>
      </c>
      <c r="E3320">
        <v>-2.5826000000000002E-2</v>
      </c>
    </row>
    <row r="3321" spans="2:5" x14ac:dyDescent="0.25">
      <c r="B3321">
        <v>1.8252991680296599E-3</v>
      </c>
      <c r="C3321">
        <v>4.51674689189853E-2</v>
      </c>
      <c r="D3321">
        <v>-4.9630000000000004E-3</v>
      </c>
      <c r="E3321">
        <v>1.8074E-2</v>
      </c>
    </row>
    <row r="3322" spans="2:5" x14ac:dyDescent="0.25">
      <c r="B3322">
        <v>-8.8326386585016098E-2</v>
      </c>
      <c r="C3322">
        <v>-0.186830729086297</v>
      </c>
      <c r="D3322">
        <v>-7.4285000000000004E-2</v>
      </c>
      <c r="E3322">
        <v>-0.27674199999999999</v>
      </c>
    </row>
    <row r="3323" spans="2:5" x14ac:dyDescent="0.25">
      <c r="B3323">
        <v>-6.49897236605487E-3</v>
      </c>
      <c r="C3323">
        <v>0.14071290409915899</v>
      </c>
      <c r="D3323">
        <v>1.7949999999999999E-3</v>
      </c>
      <c r="E3323">
        <v>0.24004600000000001</v>
      </c>
    </row>
    <row r="3324" spans="2:5" x14ac:dyDescent="0.25">
      <c r="B3324">
        <v>1.9601873010039101E-3</v>
      </c>
      <c r="C3324">
        <v>0.109835264514662</v>
      </c>
      <c r="D3324">
        <v>2.882E-3</v>
      </c>
      <c r="E3324">
        <v>0.15312200000000001</v>
      </c>
    </row>
    <row r="3325" spans="2:5" x14ac:dyDescent="0.25">
      <c r="B3325">
        <v>-0.104800038710752</v>
      </c>
      <c r="C3325">
        <v>-0.208318160385974</v>
      </c>
      <c r="D3325">
        <v>-9.2530000000000001E-2</v>
      </c>
      <c r="E3325">
        <v>-0.119308</v>
      </c>
    </row>
    <row r="3326" spans="2:5" x14ac:dyDescent="0.25">
      <c r="B3326">
        <v>3.9963207942739898E-4</v>
      </c>
      <c r="C3326">
        <v>2.0471542282155E-2</v>
      </c>
      <c r="D3326">
        <v>-4.7199999999999998E-4</v>
      </c>
      <c r="E3326">
        <v>4.8459999999999996E-3</v>
      </c>
    </row>
    <row r="3327" spans="2:5" x14ac:dyDescent="0.25">
      <c r="B3327" s="1">
        <v>-4.4567452552684402E-5</v>
      </c>
      <c r="C3327">
        <v>5.08980861860553E-3</v>
      </c>
      <c r="D3327">
        <v>7.1000000000000005E-5</v>
      </c>
      <c r="E3327">
        <v>1.1712E-2</v>
      </c>
    </row>
    <row r="3328" spans="2:5" x14ac:dyDescent="0.25">
      <c r="B3328">
        <v>-1.05725044630506E-3</v>
      </c>
      <c r="C3328">
        <v>-7.2049195457430798E-3</v>
      </c>
      <c r="D3328">
        <v>-5.8900000000000001E-4</v>
      </c>
      <c r="E3328">
        <v>3.107E-3</v>
      </c>
    </row>
    <row r="3329" spans="2:5" x14ac:dyDescent="0.25">
      <c r="B3329" s="1">
        <v>5.1268197959336401E-5</v>
      </c>
      <c r="C3329">
        <v>8.1199060350830195E-3</v>
      </c>
      <c r="D3329">
        <v>3.8999999999999999E-5</v>
      </c>
      <c r="E3329">
        <v>9.7260000000000003E-3</v>
      </c>
    </row>
    <row r="3330" spans="2:5" x14ac:dyDescent="0.25">
      <c r="B3330">
        <v>3.5003144886414598E-3</v>
      </c>
      <c r="C3330">
        <v>9.4941403629022203E-2</v>
      </c>
      <c r="D3330">
        <v>4.8899999999999996E-4</v>
      </c>
      <c r="E3330">
        <v>3.1255999999999999E-2</v>
      </c>
    </row>
    <row r="3331" spans="2:5" x14ac:dyDescent="0.25">
      <c r="B3331">
        <v>3.4555471961985398E-3</v>
      </c>
      <c r="C3331">
        <v>6.6825005013696898E-2</v>
      </c>
      <c r="D3331">
        <v>-1.073E-3</v>
      </c>
      <c r="E3331">
        <v>2.3140000000000001E-2</v>
      </c>
    </row>
    <row r="3332" spans="2:5" x14ac:dyDescent="0.25">
      <c r="B3332">
        <v>-4.81360678632435E-3</v>
      </c>
      <c r="C3332">
        <v>6.0784799146393599E-2</v>
      </c>
      <c r="D3332">
        <v>-1.5890000000000001E-2</v>
      </c>
      <c r="E3332">
        <v>4.2384999999999999E-2</v>
      </c>
    </row>
    <row r="3333" spans="2:5" x14ac:dyDescent="0.25">
      <c r="B3333">
        <v>3.5698163938940601E-3</v>
      </c>
      <c r="C3333">
        <v>0.11027128858056</v>
      </c>
      <c r="D3333">
        <v>2.993E-3</v>
      </c>
      <c r="E3333">
        <v>0.105891</v>
      </c>
    </row>
    <row r="3334" spans="2:5" x14ac:dyDescent="0.25">
      <c r="B3334">
        <v>1.5179693962769499E-3</v>
      </c>
      <c r="C3334">
        <v>4.68467934489556E-2</v>
      </c>
      <c r="D3334">
        <v>8.4900000000000004E-4</v>
      </c>
      <c r="E3334">
        <v>4.4456000000000002E-2</v>
      </c>
    </row>
    <row r="3335" spans="2:5" x14ac:dyDescent="0.25">
      <c r="B3335">
        <v>1.78389177233685E-3</v>
      </c>
      <c r="C3335">
        <v>4.3870251510271102E-2</v>
      </c>
      <c r="D3335">
        <v>5.71E-4</v>
      </c>
      <c r="E3335">
        <v>2.9055000000000001E-2</v>
      </c>
    </row>
    <row r="3336" spans="2:5" x14ac:dyDescent="0.25">
      <c r="B3336" s="1">
        <v>-9.1599386756850601E-5</v>
      </c>
      <c r="C3336">
        <v>1.4130522753287699E-3</v>
      </c>
      <c r="D3336">
        <v>-1.37E-4</v>
      </c>
      <c r="E3336">
        <v>-6.7400000000000001E-4</v>
      </c>
    </row>
    <row r="3337" spans="2:5" x14ac:dyDescent="0.25">
      <c r="B3337">
        <v>2.6843393358950999E-3</v>
      </c>
      <c r="C3337">
        <v>7.7734009077063002E-2</v>
      </c>
      <c r="D3337">
        <v>-1.2E-5</v>
      </c>
      <c r="E3337">
        <v>2.9946E-2</v>
      </c>
    </row>
    <row r="3338" spans="2:5" x14ac:dyDescent="0.25">
      <c r="B3338">
        <v>-3.1260853544358299E-3</v>
      </c>
      <c r="C3338">
        <v>0.22072762538444099</v>
      </c>
      <c r="D3338">
        <v>-0.275972</v>
      </c>
      <c r="E3338">
        <v>2.6275E-2</v>
      </c>
    </row>
    <row r="3339" spans="2:5" x14ac:dyDescent="0.25">
      <c r="B3339">
        <v>-4.6271902402818199E-2</v>
      </c>
      <c r="C3339">
        <v>4.0029230706520303E-4</v>
      </c>
      <c r="D3339">
        <v>-0.12892700000000001</v>
      </c>
      <c r="E3339">
        <v>-0.23566899999999999</v>
      </c>
    </row>
    <row r="3340" spans="2:5" x14ac:dyDescent="0.25">
      <c r="B3340">
        <v>9.3380918972259808E-3</v>
      </c>
      <c r="C3340">
        <v>0.10998577030807501</v>
      </c>
      <c r="D3340">
        <v>-3.2250000000000001E-2</v>
      </c>
      <c r="E3340">
        <v>-7.0349999999999996E-3</v>
      </c>
    </row>
    <row r="3341" spans="2:5" x14ac:dyDescent="0.25">
      <c r="B3341" s="1">
        <v>-1.76111939894947E-5</v>
      </c>
      <c r="C3341">
        <v>4.1087825100312603E-3</v>
      </c>
      <c r="D3341">
        <v>1.93E-4</v>
      </c>
      <c r="E3341">
        <v>2.1499999999999998E-2</v>
      </c>
    </row>
    <row r="3342" spans="2:5" x14ac:dyDescent="0.25">
      <c r="B3342">
        <v>4.8034407245755797E-4</v>
      </c>
      <c r="C3342">
        <v>2.4260510926278601E-2</v>
      </c>
      <c r="D3342">
        <v>-3.3000000000000003E-5</v>
      </c>
      <c r="E3342">
        <v>1.8516000000000001E-2</v>
      </c>
    </row>
    <row r="3343" spans="2:5" x14ac:dyDescent="0.25">
      <c r="B3343" s="1">
        <v>-1.7055725491867701E-5</v>
      </c>
      <c r="C3343">
        <v>6.22120230715813E-3</v>
      </c>
      <c r="D3343">
        <v>1.8699999999999999E-4</v>
      </c>
      <c r="E3343">
        <v>1.4463999999999999E-2</v>
      </c>
    </row>
    <row r="3344" spans="2:5" x14ac:dyDescent="0.25">
      <c r="B3344" s="1">
        <v>1.9592237383471802E-5</v>
      </c>
      <c r="C3344">
        <v>1.05031753828077E-2</v>
      </c>
      <c r="D3344">
        <v>-3.3000000000000003E-5</v>
      </c>
      <c r="E3344">
        <v>8.8610000000000008E-3</v>
      </c>
    </row>
    <row r="3345" spans="2:5" x14ac:dyDescent="0.25">
      <c r="B3345">
        <v>2.2345605536325801E-2</v>
      </c>
      <c r="C3345">
        <v>0.21730119650031801</v>
      </c>
      <c r="D3345">
        <v>6.3680000000000004E-3</v>
      </c>
      <c r="E3345">
        <v>0.11466899999999999</v>
      </c>
    </row>
    <row r="3346" spans="2:5" x14ac:dyDescent="0.25">
      <c r="B3346">
        <v>-2.1181883788406698E-3</v>
      </c>
      <c r="C3346">
        <v>5.3167887075516399E-3</v>
      </c>
      <c r="D3346">
        <v>-2.954E-3</v>
      </c>
      <c r="E3346">
        <v>9.6160999999999996E-2</v>
      </c>
    </row>
    <row r="3347" spans="2:5" x14ac:dyDescent="0.25">
      <c r="B3347">
        <v>-3.1036382711276703E-4</v>
      </c>
      <c r="C3347">
        <v>7.1088731908910997E-3</v>
      </c>
      <c r="D3347">
        <v>-8.6799999999999996E-4</v>
      </c>
      <c r="E3347">
        <v>1.0305E-2</v>
      </c>
    </row>
    <row r="3348" spans="2:5" x14ac:dyDescent="0.25">
      <c r="B3348">
        <v>-1.6003280767468999E-4</v>
      </c>
      <c r="C3348">
        <v>-1.04468464627968E-2</v>
      </c>
      <c r="D3348">
        <v>-1.2700000000000001E-3</v>
      </c>
      <c r="E3348">
        <v>1.696E-3</v>
      </c>
    </row>
    <row r="3349" spans="2:5" x14ac:dyDescent="0.25">
      <c r="B3349">
        <v>-5.45170789387608E-4</v>
      </c>
      <c r="C3349">
        <v>-6.7514460813069502E-3</v>
      </c>
      <c r="D3349">
        <v>-2.6899999999999998E-4</v>
      </c>
      <c r="E3349">
        <v>-3.2260000000000001E-3</v>
      </c>
    </row>
    <row r="3350" spans="2:5" x14ac:dyDescent="0.25">
      <c r="B3350" s="1">
        <v>7.2314606525736806E-5</v>
      </c>
      <c r="C3350">
        <v>1.5043165032959001E-2</v>
      </c>
      <c r="D3350">
        <v>1.6100000000000001E-4</v>
      </c>
      <c r="E3350">
        <v>2.3472E-2</v>
      </c>
    </row>
    <row r="3351" spans="2:5" x14ac:dyDescent="0.25">
      <c r="B3351" s="1">
        <v>9.9241594331611995E-5</v>
      </c>
      <c r="C3351">
        <v>1.9210929907685199E-2</v>
      </c>
      <c r="D3351">
        <v>3.97E-4</v>
      </c>
      <c r="E3351">
        <v>2.5461999999999999E-2</v>
      </c>
    </row>
    <row r="3352" spans="2:5" x14ac:dyDescent="0.25">
      <c r="B3352">
        <v>2.1243666341931499E-4</v>
      </c>
      <c r="C3352">
        <v>8.5739385735153203E-2</v>
      </c>
      <c r="D3352">
        <v>-8.8730000000000007E-3</v>
      </c>
      <c r="E3352">
        <v>0.21939800000000001</v>
      </c>
    </row>
    <row r="3353" spans="2:5" x14ac:dyDescent="0.25">
      <c r="B3353">
        <v>-1.1774483299187399E-4</v>
      </c>
      <c r="C3353">
        <v>3.71327810851547E-3</v>
      </c>
      <c r="D3353">
        <v>-7.9999999999999996E-6</v>
      </c>
      <c r="E3353">
        <v>1.1408E-2</v>
      </c>
    </row>
    <row r="3354" spans="2:5" x14ac:dyDescent="0.25">
      <c r="B3354">
        <v>1.0040945636923199E-3</v>
      </c>
      <c r="C3354">
        <v>3.8071499434209802E-2</v>
      </c>
      <c r="D3354">
        <v>2.2100000000000001E-4</v>
      </c>
      <c r="E3354">
        <v>1.5706999999999999E-2</v>
      </c>
    </row>
    <row r="3355" spans="2:5" x14ac:dyDescent="0.25">
      <c r="B3355">
        <v>-1.9012096842544199E-3</v>
      </c>
      <c r="C3355">
        <v>-2.28900447946019E-2</v>
      </c>
      <c r="D3355">
        <v>-1.56E-3</v>
      </c>
      <c r="E3355">
        <v>3.163E-3</v>
      </c>
    </row>
    <row r="3356" spans="2:5" x14ac:dyDescent="0.25">
      <c r="B3356" s="1">
        <v>-6.6207143302021506E-5</v>
      </c>
      <c r="C3356">
        <v>3.8850475961030302E-3</v>
      </c>
      <c r="D3356">
        <v>3.6000000000000001E-5</v>
      </c>
      <c r="E3356">
        <v>9.3449999999999991E-3</v>
      </c>
    </row>
    <row r="3357" spans="2:5" x14ac:dyDescent="0.25">
      <c r="B3357">
        <v>1.6814410454514101E-3</v>
      </c>
      <c r="C3357">
        <v>5.0859511141084703E-2</v>
      </c>
      <c r="D3357">
        <v>1.18E-4</v>
      </c>
      <c r="E3357">
        <v>1.5353E-2</v>
      </c>
    </row>
    <row r="3358" spans="2:5" x14ac:dyDescent="0.25">
      <c r="B3358">
        <v>6.0674603835595103E-4</v>
      </c>
      <c r="C3358">
        <v>2.4858532858090199E-2</v>
      </c>
      <c r="D3358">
        <v>4.0000000000000002E-4</v>
      </c>
      <c r="E3358">
        <v>2.4601999999999999E-2</v>
      </c>
    </row>
    <row r="3359" spans="2:5" x14ac:dyDescent="0.25">
      <c r="B3359">
        <v>8.1338216420698999E-4</v>
      </c>
      <c r="C3359">
        <v>2.8658108814900302E-2</v>
      </c>
      <c r="D3359">
        <v>7.6000000000000004E-4</v>
      </c>
      <c r="E3359">
        <v>3.6878000000000001E-2</v>
      </c>
    </row>
    <row r="3360" spans="2:5" x14ac:dyDescent="0.25">
      <c r="B3360">
        <v>5.88170142157797E-2</v>
      </c>
      <c r="C3360">
        <v>-0.28934676954854799</v>
      </c>
      <c r="D3360">
        <v>-2.5900000000000001E-4</v>
      </c>
      <c r="E3360">
        <v>-0.19734599999999999</v>
      </c>
    </row>
    <row r="3361" spans="2:5" x14ac:dyDescent="0.25">
      <c r="B3361">
        <v>3.61034834071762E-4</v>
      </c>
      <c r="C3361">
        <v>2.5233486004297999E-2</v>
      </c>
      <c r="D3361">
        <v>-9.1000000000000003E-5</v>
      </c>
      <c r="E3361">
        <v>1.9295E-2</v>
      </c>
    </row>
    <row r="3362" spans="2:5" x14ac:dyDescent="0.25">
      <c r="B3362">
        <v>1.44393854085481E-3</v>
      </c>
      <c r="C3362">
        <v>4.3285863779180998E-2</v>
      </c>
      <c r="D3362">
        <v>1.0560000000000001E-3</v>
      </c>
      <c r="E3362">
        <v>5.1214999999999997E-2</v>
      </c>
    </row>
    <row r="3363" spans="2:5" x14ac:dyDescent="0.25">
      <c r="B3363">
        <v>1.2442396926493</v>
      </c>
      <c r="C3363">
        <v>2.0919400276098499E-2</v>
      </c>
      <c r="D3363">
        <v>-1.35E-4</v>
      </c>
      <c r="E3363">
        <v>1.1011E-2</v>
      </c>
    </row>
    <row r="3364" spans="2:5" x14ac:dyDescent="0.25">
      <c r="B3364">
        <v>-8.0207161145685196E-4</v>
      </c>
      <c r="C3364">
        <v>9.3475489396172406E-3</v>
      </c>
      <c r="D3364">
        <v>-5.8200000000000005E-4</v>
      </c>
      <c r="E3364">
        <v>1.8398000000000001E-2</v>
      </c>
    </row>
    <row r="3365" spans="2:5" x14ac:dyDescent="0.25">
      <c r="B3365">
        <v>-3.2602854766925898E-3</v>
      </c>
      <c r="C3365">
        <v>-1.00722536040484E-2</v>
      </c>
      <c r="D3365">
        <v>-1.4350000000000001E-3</v>
      </c>
      <c r="E3365">
        <v>8.5280000000000009E-3</v>
      </c>
    </row>
    <row r="3366" spans="2:5" x14ac:dyDescent="0.25">
      <c r="B3366">
        <v>-8.1827856685700499E-4</v>
      </c>
      <c r="C3366">
        <v>-7.6167860123825901E-3</v>
      </c>
      <c r="D3366">
        <v>-9.7199999999999999E-4</v>
      </c>
      <c r="E3366">
        <v>4.202E-3</v>
      </c>
    </row>
    <row r="3367" spans="2:5" x14ac:dyDescent="0.25">
      <c r="B3367">
        <v>-5.3179531034134599E-4</v>
      </c>
      <c r="C3367">
        <v>-1.7174683710581201E-2</v>
      </c>
      <c r="D3367">
        <v>-1.5449999999999999E-3</v>
      </c>
      <c r="E3367">
        <v>-6.0899999999999999E-3</v>
      </c>
    </row>
    <row r="3368" spans="2:5" x14ac:dyDescent="0.25">
      <c r="B3368">
        <v>-3.1605513146762002E-3</v>
      </c>
      <c r="C3368">
        <v>4.1011522791900297E-2</v>
      </c>
      <c r="D3368">
        <v>-2.9139999999999999E-3</v>
      </c>
      <c r="E3368">
        <v>1.5733E-2</v>
      </c>
    </row>
    <row r="3369" spans="2:5" x14ac:dyDescent="0.25">
      <c r="B3369">
        <v>-0.386616911909685</v>
      </c>
      <c r="C3369">
        <v>0.391953503584</v>
      </c>
      <c r="D3369">
        <v>-0.27815699999999999</v>
      </c>
      <c r="E3369">
        <v>1.7666999999999999E-2</v>
      </c>
    </row>
    <row r="3370" spans="2:5" x14ac:dyDescent="0.25">
      <c r="B3370">
        <v>-0.87430192643753601</v>
      </c>
      <c r="C3370">
        <v>0.18078453187597501</v>
      </c>
      <c r="D3370">
        <v>-0.215837</v>
      </c>
      <c r="E3370">
        <v>7.4802999999999994E-2</v>
      </c>
    </row>
    <row r="3371" spans="2:5" x14ac:dyDescent="0.25">
      <c r="B3371">
        <v>0.33132586882901299</v>
      </c>
      <c r="C3371">
        <v>-0.57296932340502504</v>
      </c>
      <c r="D3371">
        <v>2.3635E-2</v>
      </c>
      <c r="E3371">
        <v>-0.22956399999999999</v>
      </c>
    </row>
    <row r="3372" spans="2:5" x14ac:dyDescent="0.25">
      <c r="B3372">
        <v>3.8022199207580001E-3</v>
      </c>
      <c r="C3372">
        <v>0.104157988443387</v>
      </c>
      <c r="D3372">
        <v>-1.6753000000000001E-2</v>
      </c>
      <c r="E3372">
        <v>1.7176E-2</v>
      </c>
    </row>
    <row r="3373" spans="2:5" x14ac:dyDescent="0.25">
      <c r="B3373">
        <v>-1.2565810923679199E-2</v>
      </c>
      <c r="C3373">
        <v>-7.0790378643804802E-2</v>
      </c>
      <c r="D3373">
        <v>-3.4567000000000001E-2</v>
      </c>
      <c r="E3373">
        <v>-0.20178599999999999</v>
      </c>
    </row>
    <row r="3374" spans="2:5" x14ac:dyDescent="0.25">
      <c r="B3374">
        <v>5.8925930474060901E-4</v>
      </c>
      <c r="C3374">
        <v>2.5703868861824099E-2</v>
      </c>
      <c r="D3374">
        <v>1.55E-4</v>
      </c>
      <c r="E3374">
        <v>1.7465000000000001E-2</v>
      </c>
    </row>
    <row r="3375" spans="2:5" x14ac:dyDescent="0.25">
      <c r="B3375">
        <v>4.9897533710251997E-4</v>
      </c>
      <c r="C3375">
        <v>2.6570481184666501E-2</v>
      </c>
      <c r="D3375">
        <v>3.2600000000000001E-4</v>
      </c>
      <c r="E3375">
        <v>3.3769E-2</v>
      </c>
    </row>
    <row r="3376" spans="2:5" x14ac:dyDescent="0.25">
      <c r="B3376">
        <v>4.5515770908017601E-4</v>
      </c>
      <c r="C3376">
        <v>3.1029013107556101E-2</v>
      </c>
      <c r="D3376">
        <v>-4.0700000000000003E-4</v>
      </c>
      <c r="E3376">
        <v>1.189E-2</v>
      </c>
    </row>
    <row r="3377" spans="2:5" x14ac:dyDescent="0.25">
      <c r="B3377">
        <v>2.6126275538910398E-4</v>
      </c>
      <c r="C3377">
        <v>1.4585575511095E-2</v>
      </c>
      <c r="D3377">
        <v>2.0599999999999999E-4</v>
      </c>
      <c r="E3377">
        <v>1.7524999999999999E-2</v>
      </c>
    </row>
    <row r="3378" spans="2:5" x14ac:dyDescent="0.25">
      <c r="B3378">
        <v>8.2741797358136301E-3</v>
      </c>
      <c r="C3378">
        <v>0.122288764298465</v>
      </c>
      <c r="D3378">
        <v>-2.171E-2</v>
      </c>
      <c r="E3378">
        <v>5.0772999999999999E-2</v>
      </c>
    </row>
    <row r="3379" spans="2:5" x14ac:dyDescent="0.25">
      <c r="B3379" s="1">
        <v>7.0516421285650503E-5</v>
      </c>
      <c r="C3379">
        <v>2.866942882512E-2</v>
      </c>
      <c r="D3379">
        <v>1.281E-3</v>
      </c>
      <c r="E3379">
        <v>4.2307999999999998E-2</v>
      </c>
    </row>
    <row r="3380" spans="2:5" x14ac:dyDescent="0.25">
      <c r="B3380">
        <v>1.3863777885064E-3</v>
      </c>
      <c r="C3380">
        <v>5.3752978677200601E-2</v>
      </c>
      <c r="D3380">
        <v>-8.0000000000000007E-5</v>
      </c>
      <c r="E3380">
        <v>3.5452999999999998E-2</v>
      </c>
    </row>
    <row r="3381" spans="2:5" x14ac:dyDescent="0.25">
      <c r="B3381">
        <v>1.29463534981465E-3</v>
      </c>
      <c r="C3381">
        <v>4.4320043460572701E-2</v>
      </c>
      <c r="D3381">
        <v>-2.0100000000000001E-4</v>
      </c>
      <c r="E3381">
        <v>3.9904000000000002E-2</v>
      </c>
    </row>
    <row r="3382" spans="2:5" x14ac:dyDescent="0.25">
      <c r="B3382">
        <v>-2.3356410408463101E-4</v>
      </c>
      <c r="C3382">
        <v>-3.5823060450293397E-2</v>
      </c>
      <c r="D3382">
        <v>-1.222E-3</v>
      </c>
      <c r="E3382">
        <v>1.474E-2</v>
      </c>
    </row>
    <row r="3383" spans="2:5" x14ac:dyDescent="0.25">
      <c r="B3383">
        <v>-2.5914505046110599E-3</v>
      </c>
      <c r="C3383">
        <v>1.90205792782768E-2</v>
      </c>
      <c r="D3383">
        <v>-3.2599999999999999E-3</v>
      </c>
      <c r="E3383">
        <v>-4.6049999999999997E-3</v>
      </c>
    </row>
    <row r="3384" spans="2:5" x14ac:dyDescent="0.25">
      <c r="B3384">
        <v>2.7154748633199999</v>
      </c>
      <c r="C3384">
        <v>-0.33355338716693</v>
      </c>
      <c r="D3384">
        <v>-0.13908699999999999</v>
      </c>
      <c r="E3384">
        <v>5.7855999999999998E-2</v>
      </c>
    </row>
    <row r="3385" spans="2:5" x14ac:dyDescent="0.25">
      <c r="B3385">
        <v>-1.7005653150497201E-4</v>
      </c>
      <c r="C3385">
        <v>-6.4584622400771605E-2</v>
      </c>
      <c r="D3385">
        <v>-3.0569999999999998E-3</v>
      </c>
      <c r="E3385">
        <v>5.5210000000000002E-2</v>
      </c>
    </row>
    <row r="3386" spans="2:5" x14ac:dyDescent="0.25">
      <c r="B3386">
        <v>5.3759224411760204E-4</v>
      </c>
      <c r="C3386">
        <v>2.8376933319564299E-2</v>
      </c>
      <c r="D3386">
        <v>2.8600000000000001E-4</v>
      </c>
      <c r="E3386">
        <v>1.9205E-2</v>
      </c>
    </row>
    <row r="3387" spans="2:5" x14ac:dyDescent="0.25">
      <c r="B3387">
        <v>2.9185539519897802E-4</v>
      </c>
      <c r="C3387">
        <v>-2.30542090660147E-2</v>
      </c>
      <c r="D3387">
        <v>5.4100000000000003E-4</v>
      </c>
      <c r="E3387">
        <v>3.2962999999999999E-2</v>
      </c>
    </row>
    <row r="3388" spans="2:5" x14ac:dyDescent="0.25">
      <c r="B3388">
        <v>4.85863804859147E-4</v>
      </c>
      <c r="C3388">
        <v>2.3390605017528598E-2</v>
      </c>
      <c r="D3388">
        <v>3.2200000000000002E-4</v>
      </c>
      <c r="E3388">
        <v>2.3681000000000001E-2</v>
      </c>
    </row>
    <row r="3389" spans="2:5" x14ac:dyDescent="0.25">
      <c r="B3389">
        <v>-1.69926995833969E-2</v>
      </c>
      <c r="C3389">
        <v>1.7190923511360499E-2</v>
      </c>
      <c r="D3389">
        <v>-3.437E-3</v>
      </c>
      <c r="E3389">
        <v>-3.8130999999999998E-2</v>
      </c>
    </row>
    <row r="3390" spans="2:5" x14ac:dyDescent="0.25">
      <c r="B3390">
        <v>1.9696201326222999E-3</v>
      </c>
      <c r="C3390">
        <v>4.5159435935390298E-2</v>
      </c>
      <c r="D3390">
        <v>9.1299999999999997E-4</v>
      </c>
      <c r="E3390">
        <v>4.4339000000000003E-2</v>
      </c>
    </row>
    <row r="3391" spans="2:5" x14ac:dyDescent="0.25">
      <c r="B3391">
        <v>2.39029534579946E-3</v>
      </c>
      <c r="C3391">
        <v>4.9182902558122799E-2</v>
      </c>
      <c r="D3391">
        <v>-8.5899999999999995E-4</v>
      </c>
      <c r="E3391">
        <v>1.485E-3</v>
      </c>
    </row>
    <row r="3392" spans="2:5" x14ac:dyDescent="0.25">
      <c r="B3392">
        <v>2.73599987174063E-4</v>
      </c>
      <c r="C3392">
        <v>1.8218107617320799E-2</v>
      </c>
      <c r="D3392">
        <v>4.2400000000000001E-4</v>
      </c>
      <c r="E3392">
        <v>2.4302000000000001E-2</v>
      </c>
    </row>
    <row r="3393" spans="2:5" x14ac:dyDescent="0.25">
      <c r="B3393">
        <v>5.5076994993812501E-4</v>
      </c>
      <c r="C3393">
        <v>2.65214591303954E-2</v>
      </c>
      <c r="D3393">
        <v>2.6200000000000003E-4</v>
      </c>
      <c r="E3393">
        <v>1.8405000000000001E-2</v>
      </c>
    </row>
    <row r="3394" spans="2:5" x14ac:dyDescent="0.25">
      <c r="B3394">
        <v>2.28559197751841E-4</v>
      </c>
      <c r="C3394">
        <v>1.79402222184964E-2</v>
      </c>
      <c r="D3394">
        <v>1.13E-4</v>
      </c>
      <c r="E3394">
        <v>2.1010000000000001E-2</v>
      </c>
    </row>
    <row r="3395" spans="2:5" x14ac:dyDescent="0.25">
      <c r="B3395">
        <v>-1.92948900854944E-3</v>
      </c>
      <c r="C3395">
        <v>-4.64905230775714E-2</v>
      </c>
      <c r="D3395">
        <v>-4.1520000000000003E-3</v>
      </c>
      <c r="E3395">
        <v>-0.13309299999999999</v>
      </c>
    </row>
    <row r="3396" spans="2:5" x14ac:dyDescent="0.25">
      <c r="B3396">
        <v>-3.5091928549581403E-2</v>
      </c>
      <c r="C3396">
        <v>-1.7639955804955299E-2</v>
      </c>
      <c r="D3396">
        <v>-6.94E-3</v>
      </c>
      <c r="E3396">
        <v>-0.122098</v>
      </c>
    </row>
    <row r="3397" spans="2:5" x14ac:dyDescent="0.25">
      <c r="B3397" s="1">
        <v>-8.1979240914674395E-5</v>
      </c>
      <c r="C3397">
        <v>2.1605311821792199E-2</v>
      </c>
      <c r="D3397">
        <v>-1.1249999999999999E-3</v>
      </c>
      <c r="E3397">
        <v>4.8939999999999997E-2</v>
      </c>
    </row>
    <row r="3398" spans="2:5" x14ac:dyDescent="0.25">
      <c r="B3398">
        <v>1.15979613504968E-3</v>
      </c>
      <c r="C3398">
        <v>-5.0838734997773298E-2</v>
      </c>
      <c r="D3398">
        <v>-5.0699999999999996E-4</v>
      </c>
      <c r="E3398">
        <v>-5.9740000000000001E-3</v>
      </c>
    </row>
    <row r="3399" spans="2:5" x14ac:dyDescent="0.25">
      <c r="B3399">
        <v>-8.2432933534333595E-4</v>
      </c>
      <c r="C3399">
        <v>7.3299895234893797E-3</v>
      </c>
      <c r="D3399">
        <v>-3.8099999999999999E-4</v>
      </c>
      <c r="E3399">
        <v>3.581E-3</v>
      </c>
    </row>
    <row r="3400" spans="2:5" x14ac:dyDescent="0.25">
      <c r="B3400">
        <v>7.9466407246603604E-4</v>
      </c>
      <c r="C3400">
        <v>2.9431095423863501E-2</v>
      </c>
      <c r="D3400">
        <v>8.7600000000000004E-4</v>
      </c>
      <c r="E3400">
        <v>4.4630000000000003E-2</v>
      </c>
    </row>
    <row r="3401" spans="2:5" x14ac:dyDescent="0.25">
      <c r="B3401">
        <v>-4.4366001570308501E-4</v>
      </c>
      <c r="C3401">
        <v>-2.4640201646403102E-2</v>
      </c>
      <c r="D3401">
        <v>-3.1300000000000002E-4</v>
      </c>
      <c r="E3401">
        <v>-6.0400000000000002E-3</v>
      </c>
    </row>
    <row r="3402" spans="2:5" x14ac:dyDescent="0.25">
      <c r="B3402">
        <v>-1.5527499626008601E-3</v>
      </c>
      <c r="C3402">
        <v>-4.4462917050479001E-3</v>
      </c>
      <c r="D3402">
        <v>-2.591E-3</v>
      </c>
      <c r="E3402">
        <v>-1.0005E-2</v>
      </c>
    </row>
    <row r="3403" spans="2:5" x14ac:dyDescent="0.25">
      <c r="B3403">
        <v>3.10687317028264E-3</v>
      </c>
      <c r="C3403">
        <v>6.8205956723119798E-2</v>
      </c>
      <c r="D3403">
        <v>-1.784E-3</v>
      </c>
      <c r="E3403">
        <v>2.1048999999999998E-2</v>
      </c>
    </row>
    <row r="3404" spans="2:5" x14ac:dyDescent="0.25">
      <c r="B3404">
        <v>4.6900398954639898E-2</v>
      </c>
      <c r="C3404">
        <v>0.33218397665690902</v>
      </c>
      <c r="D3404">
        <v>-8.3490000000000005E-3</v>
      </c>
      <c r="E3404">
        <v>0.134183</v>
      </c>
    </row>
    <row r="3405" spans="2:5" x14ac:dyDescent="0.25">
      <c r="B3405">
        <v>-3.1570709044371897E-2</v>
      </c>
      <c r="C3405">
        <v>0.14308634200814599</v>
      </c>
      <c r="D3405">
        <v>-1.3412E-2</v>
      </c>
      <c r="E3405">
        <v>0.22408400000000001</v>
      </c>
    </row>
    <row r="3406" spans="2:5" x14ac:dyDescent="0.25">
      <c r="B3406">
        <v>-1.31535435642761E-3</v>
      </c>
      <c r="C3406">
        <v>0.14968244157288901</v>
      </c>
      <c r="D3406">
        <v>2.4970000000000001E-3</v>
      </c>
      <c r="E3406">
        <v>0.33316899999999999</v>
      </c>
    </row>
    <row r="3407" spans="2:5" x14ac:dyDescent="0.25">
      <c r="B3407">
        <v>3.3924374614128101E-4</v>
      </c>
      <c r="C3407">
        <v>2.0301024758620299E-2</v>
      </c>
      <c r="D3407">
        <v>2.8499999999999999E-4</v>
      </c>
      <c r="E3407">
        <v>1.9230000000000001E-2</v>
      </c>
    </row>
    <row r="3408" spans="2:5" x14ac:dyDescent="0.25">
      <c r="B3408">
        <v>2.2315897461053099E-3</v>
      </c>
      <c r="C3408">
        <v>5.9812633123399003E-2</v>
      </c>
      <c r="D3408">
        <v>4.0400000000000001E-4</v>
      </c>
      <c r="E3408">
        <v>2.6379E-2</v>
      </c>
    </row>
    <row r="3409" spans="2:5" x14ac:dyDescent="0.25">
      <c r="B3409">
        <v>-8.78302373048081E-4</v>
      </c>
      <c r="C3409">
        <v>-2.0173021502004701E-2</v>
      </c>
      <c r="D3409">
        <v>-1.346E-3</v>
      </c>
      <c r="E3409">
        <v>-7.5979999999999997E-3</v>
      </c>
    </row>
    <row r="3410" spans="2:5" x14ac:dyDescent="0.25">
      <c r="B3410">
        <v>1.2699578445252701E-2</v>
      </c>
      <c r="C3410">
        <v>-0.162926453678124</v>
      </c>
      <c r="D3410">
        <v>-4.6059999999999999E-3</v>
      </c>
      <c r="E3410">
        <v>-3.2722000000000001E-2</v>
      </c>
    </row>
    <row r="3411" spans="2:5" x14ac:dyDescent="0.25">
      <c r="B3411">
        <v>2.7238676874673701E-2</v>
      </c>
      <c r="C3411">
        <v>-0.214931342537862</v>
      </c>
      <c r="D3411">
        <v>5.6800000000000004E-4</v>
      </c>
      <c r="E3411">
        <v>-0.14149200000000001</v>
      </c>
    </row>
    <row r="3412" spans="2:5" x14ac:dyDescent="0.25">
      <c r="B3412">
        <v>-1.1453653991612301E-3</v>
      </c>
      <c r="C3412">
        <v>2.56561871107868E-2</v>
      </c>
      <c r="D3412">
        <v>-1.4369999999999999E-3</v>
      </c>
      <c r="E3412">
        <v>-1.5664999999999998E-2</v>
      </c>
    </row>
    <row r="3413" spans="2:5" x14ac:dyDescent="0.25">
      <c r="B3413">
        <v>1.68529008771022E-3</v>
      </c>
      <c r="C3413">
        <v>5.0800579089138903E-2</v>
      </c>
      <c r="D3413">
        <v>8.8500000000000004E-4</v>
      </c>
      <c r="E3413">
        <v>3.2495999999999997E-2</v>
      </c>
    </row>
    <row r="3414" spans="2:5" x14ac:dyDescent="0.25">
      <c r="B3414">
        <v>-1.4463694778816499E-3</v>
      </c>
      <c r="C3414">
        <v>-1.8019715249653501E-2</v>
      </c>
      <c r="D3414">
        <v>-1.0859999999999999E-3</v>
      </c>
      <c r="E3414">
        <v>5.548E-3</v>
      </c>
    </row>
    <row r="3415" spans="2:5" x14ac:dyDescent="0.25">
      <c r="B3415">
        <v>-7.4450965079261096E-4</v>
      </c>
      <c r="C3415">
        <v>-1.8081957154434201E-2</v>
      </c>
      <c r="D3415">
        <v>-2.4699999999999999E-4</v>
      </c>
      <c r="E3415">
        <v>1.1701E-2</v>
      </c>
    </row>
    <row r="3416" spans="2:5" x14ac:dyDescent="0.25">
      <c r="B3416">
        <v>2.80045154814982E-2</v>
      </c>
      <c r="C3416">
        <v>0.31885735149463701</v>
      </c>
      <c r="D3416">
        <v>1.124E-2</v>
      </c>
      <c r="E3416">
        <v>0.20723900000000001</v>
      </c>
    </row>
    <row r="3417" spans="2:5" x14ac:dyDescent="0.25">
      <c r="B3417">
        <v>-9.1202160663455298E-4</v>
      </c>
      <c r="C3417">
        <v>-0.17404032326553601</v>
      </c>
      <c r="D3417">
        <v>-3.2684999999999999E-2</v>
      </c>
      <c r="E3417">
        <v>-0.15859300000000001</v>
      </c>
    </row>
    <row r="3418" spans="2:5" x14ac:dyDescent="0.25">
      <c r="B3418">
        <v>1.2374633111117399E-3</v>
      </c>
      <c r="C3418">
        <v>3.6416235365131201E-2</v>
      </c>
      <c r="D3418">
        <v>9.9999999999999995E-7</v>
      </c>
      <c r="E3418">
        <v>1.6452000000000001E-2</v>
      </c>
    </row>
    <row r="3419" spans="2:5" x14ac:dyDescent="0.25">
      <c r="B3419">
        <v>3.5136070778753902E-4</v>
      </c>
      <c r="C3419">
        <v>2.2140990778704302E-2</v>
      </c>
      <c r="D3419">
        <v>1.6799999999999999E-4</v>
      </c>
      <c r="E3419">
        <v>1.5504E-2</v>
      </c>
    </row>
    <row r="3420" spans="2:5" x14ac:dyDescent="0.25">
      <c r="B3420">
        <v>3.57182083906861E-4</v>
      </c>
      <c r="C3420">
        <v>1.93613107101601E-2</v>
      </c>
      <c r="D3420">
        <v>2.1800000000000001E-4</v>
      </c>
      <c r="E3420">
        <v>1.5386E-2</v>
      </c>
    </row>
    <row r="3421" spans="2:5" x14ac:dyDescent="0.25">
      <c r="B3421">
        <v>2.6337481398146E-3</v>
      </c>
      <c r="C3421">
        <v>5.5255314391414997E-2</v>
      </c>
      <c r="D3421">
        <v>-5.0799999999999999E-4</v>
      </c>
      <c r="E3421">
        <v>2.0955000000000001E-2</v>
      </c>
    </row>
    <row r="3422" spans="2:5" x14ac:dyDescent="0.25">
      <c r="B3422">
        <v>7.5680627879715998E-3</v>
      </c>
      <c r="C3422">
        <v>0.110400998352851</v>
      </c>
      <c r="D3422">
        <v>-1.304E-3</v>
      </c>
      <c r="E3422">
        <v>0.122042</v>
      </c>
    </row>
    <row r="3423" spans="2:5" x14ac:dyDescent="0.25">
      <c r="B3423">
        <v>-7.3479526597519098E-4</v>
      </c>
      <c r="C3423">
        <v>4.2804674198201997E-2</v>
      </c>
      <c r="D3423">
        <v>-3.5270000000000002E-3</v>
      </c>
      <c r="E3423">
        <v>-7.7039999999999999E-3</v>
      </c>
    </row>
    <row r="3424" spans="2:5" x14ac:dyDescent="0.25">
      <c r="B3424">
        <v>-2.6138505535269101E-3</v>
      </c>
      <c r="C3424">
        <v>1.6121364150023501E-3</v>
      </c>
      <c r="D3424">
        <v>1.75E-4</v>
      </c>
      <c r="E3424">
        <v>2.2904999999999998E-2</v>
      </c>
    </row>
    <row r="3425" spans="2:5" x14ac:dyDescent="0.25">
      <c r="B3425" s="1">
        <v>3.9352886000172502E-6</v>
      </c>
      <c r="C3425">
        <v>5.3975829439717902E-3</v>
      </c>
      <c r="D3425">
        <v>-1.74E-4</v>
      </c>
      <c r="E3425">
        <v>4.5909999999999996E-3</v>
      </c>
    </row>
    <row r="3426" spans="2:5" x14ac:dyDescent="0.25">
      <c r="B3426">
        <v>5.6735560621517102E-4</v>
      </c>
      <c r="C3426">
        <v>2.6186032173833799E-2</v>
      </c>
      <c r="D3426">
        <v>2.5000000000000001E-5</v>
      </c>
      <c r="E3426">
        <v>1.1887E-2</v>
      </c>
    </row>
    <row r="3427" spans="2:5" x14ac:dyDescent="0.25">
      <c r="B3427">
        <v>7.4151004695090002E-3</v>
      </c>
      <c r="C3427">
        <v>-0.108046574969672</v>
      </c>
      <c r="D3427">
        <v>-3.346E-3</v>
      </c>
      <c r="E3427">
        <v>7.0910000000000001E-3</v>
      </c>
    </row>
    <row r="3428" spans="2:5" x14ac:dyDescent="0.25">
      <c r="B3428">
        <v>1.31346184798444E-3</v>
      </c>
      <c r="C3428">
        <v>-4.02878875035413E-2</v>
      </c>
      <c r="D3428">
        <v>-1.2440000000000001E-3</v>
      </c>
      <c r="E3428">
        <v>-9.3779999999999992E-3</v>
      </c>
    </row>
    <row r="3429" spans="2:5" x14ac:dyDescent="0.25">
      <c r="B3429">
        <v>1.07534867633259E-3</v>
      </c>
      <c r="C3429">
        <v>3.56722902338115E-2</v>
      </c>
      <c r="D3429">
        <v>5.44E-4</v>
      </c>
      <c r="E3429">
        <v>2.4382000000000001E-2</v>
      </c>
    </row>
    <row r="3430" spans="2:5" x14ac:dyDescent="0.25">
      <c r="B3430">
        <v>1.4043290773360299E-3</v>
      </c>
      <c r="C3430">
        <v>4.1432787210252099E-2</v>
      </c>
      <c r="D3430">
        <v>2.8200000000000002E-4</v>
      </c>
      <c r="E3430">
        <v>2.3855000000000001E-2</v>
      </c>
    </row>
    <row r="3431" spans="2:5" x14ac:dyDescent="0.25">
      <c r="B3431">
        <v>1.43844709547224E-4</v>
      </c>
      <c r="C3431">
        <v>1.45795058571087E-2</v>
      </c>
      <c r="D3431">
        <v>6.0000000000000002E-6</v>
      </c>
      <c r="E3431">
        <v>1.0678999999999999E-2</v>
      </c>
    </row>
    <row r="3432" spans="2:5" x14ac:dyDescent="0.25">
      <c r="B3432">
        <v>1.62249563304341E-4</v>
      </c>
      <c r="C3432">
        <v>1.40729525925615E-2</v>
      </c>
      <c r="D3432">
        <v>1.65E-4</v>
      </c>
      <c r="E3432">
        <v>1.426E-2</v>
      </c>
    </row>
    <row r="3433" spans="2:5" x14ac:dyDescent="0.25">
      <c r="B3433">
        <v>4.5510768056580596E-3</v>
      </c>
      <c r="C3433">
        <v>7.8107608374632806E-2</v>
      </c>
      <c r="D3433">
        <v>-1.091E-3</v>
      </c>
      <c r="E3433">
        <v>4.8057000000000002E-2</v>
      </c>
    </row>
    <row r="3434" spans="2:5" x14ac:dyDescent="0.25">
      <c r="B3434">
        <v>-1.2387974254199001E-3</v>
      </c>
      <c r="C3434">
        <v>-8.4370431643014405E-3</v>
      </c>
      <c r="D3434">
        <v>-4.3899999999999999E-4</v>
      </c>
      <c r="E3434">
        <v>6.3879999999999996E-3</v>
      </c>
    </row>
    <row r="3435" spans="2:5" x14ac:dyDescent="0.25">
      <c r="B3435">
        <v>-1.56504492526869E-3</v>
      </c>
      <c r="C3435">
        <v>-5.67796051536755E-3</v>
      </c>
      <c r="D3435">
        <v>-9.6400000000000001E-4</v>
      </c>
      <c r="E3435">
        <v>2.611E-3</v>
      </c>
    </row>
    <row r="3436" spans="2:5" x14ac:dyDescent="0.25">
      <c r="B3436">
        <v>-2.5981738477161998E-3</v>
      </c>
      <c r="C3436">
        <v>9.6514154999919805E-2</v>
      </c>
      <c r="D3436">
        <v>-2.562E-3</v>
      </c>
      <c r="E3436">
        <v>8.3863999999999994E-2</v>
      </c>
    </row>
    <row r="3437" spans="2:5" x14ac:dyDescent="0.25">
      <c r="B3437">
        <v>7.5965396330544303E-3</v>
      </c>
      <c r="C3437">
        <v>-0.101026643227089</v>
      </c>
      <c r="D3437">
        <v>-3.6329999999999999E-3</v>
      </c>
      <c r="E3437">
        <v>-4.1215000000000002E-2</v>
      </c>
    </row>
    <row r="3438" spans="2:5" x14ac:dyDescent="0.25">
      <c r="B3438">
        <v>-1.4199811073451001E-3</v>
      </c>
      <c r="C3438">
        <v>3.0144706877782299E-2</v>
      </c>
      <c r="D3438">
        <v>7.4899999999999999E-4</v>
      </c>
      <c r="E3438">
        <v>-3.8244E-2</v>
      </c>
    </row>
    <row r="3439" spans="2:5" x14ac:dyDescent="0.25">
      <c r="B3439">
        <v>2.0401519941491499E-4</v>
      </c>
      <c r="C3439">
        <v>1.51493994794834E-2</v>
      </c>
      <c r="D3439">
        <v>4.2499999999999998E-4</v>
      </c>
      <c r="E3439">
        <v>2.1124E-2</v>
      </c>
    </row>
    <row r="3440" spans="2:5" x14ac:dyDescent="0.25">
      <c r="B3440">
        <v>1.29892184251861</v>
      </c>
      <c r="C3440">
        <v>-6.6605913811908796E-3</v>
      </c>
      <c r="D3440">
        <v>-2.977E-3</v>
      </c>
      <c r="E3440">
        <v>-4.1582000000000001E-2</v>
      </c>
    </row>
    <row r="3441" spans="2:5" x14ac:dyDescent="0.25">
      <c r="B3441">
        <v>-5.2666799734441905E-4</v>
      </c>
      <c r="C3441">
        <v>-1.3422781563196399E-2</v>
      </c>
      <c r="D3441">
        <v>2.3800000000000001E-4</v>
      </c>
      <c r="E3441">
        <v>2.0663000000000001E-2</v>
      </c>
    </row>
    <row r="3442" spans="2:5" x14ac:dyDescent="0.25">
      <c r="B3442">
        <v>-6.7087994066621797E-4</v>
      </c>
      <c r="C3442">
        <v>6.7385627743813802E-3</v>
      </c>
      <c r="D3442">
        <v>1.2899999999999999E-4</v>
      </c>
      <c r="E3442">
        <v>2.5034000000000001E-2</v>
      </c>
    </row>
    <row r="3443" spans="2:5" x14ac:dyDescent="0.25">
      <c r="B3443">
        <v>-1.4531948017440599E-3</v>
      </c>
      <c r="C3443">
        <v>2.2730924047061299E-2</v>
      </c>
      <c r="D3443">
        <v>-5.6599999999999999E-4</v>
      </c>
      <c r="E3443">
        <v>9.9010000000000001E-3</v>
      </c>
    </row>
    <row r="3444" spans="2:5" x14ac:dyDescent="0.25">
      <c r="B3444">
        <v>-4.7917755088549901E-4</v>
      </c>
      <c r="C3444">
        <v>1.36058992938547E-2</v>
      </c>
      <c r="D3444">
        <v>-3.4710000000000001E-3</v>
      </c>
      <c r="E3444">
        <v>4.4426E-2</v>
      </c>
    </row>
    <row r="3445" spans="2:5" x14ac:dyDescent="0.25">
      <c r="B3445">
        <v>1.5497972291807799E-3</v>
      </c>
      <c r="C3445">
        <v>-6.3618849389501006E-2</v>
      </c>
      <c r="D3445">
        <v>-3.8499999999999998E-4</v>
      </c>
      <c r="E3445">
        <v>2.0464E-2</v>
      </c>
    </row>
    <row r="3446" spans="2:5" x14ac:dyDescent="0.25">
      <c r="B3446">
        <v>3.5640540512297302E-3</v>
      </c>
      <c r="C3446">
        <v>7.0963387056914198E-2</v>
      </c>
      <c r="D3446">
        <v>-5.8900000000000001E-4</v>
      </c>
      <c r="E3446">
        <v>1.1927E-2</v>
      </c>
    </row>
    <row r="3447" spans="2:5" x14ac:dyDescent="0.25">
      <c r="B3447">
        <v>-3.2927888001003797E-2</v>
      </c>
      <c r="C3447">
        <v>0.24017696982572501</v>
      </c>
      <c r="D3447">
        <v>1.4451E-2</v>
      </c>
      <c r="E3447">
        <v>0.24485199999999999</v>
      </c>
    </row>
    <row r="3448" spans="2:5" x14ac:dyDescent="0.25">
      <c r="B3448">
        <v>9.6378963553163608</v>
      </c>
      <c r="C3448">
        <v>1.65457768471581</v>
      </c>
      <c r="D3448">
        <v>-8.9110999999999996E-2</v>
      </c>
      <c r="E3448">
        <v>-8.5301000000000002E-2</v>
      </c>
    </row>
    <row r="3449" spans="2:5" x14ac:dyDescent="0.25">
      <c r="B3449">
        <v>3.6550826224287299E-4</v>
      </c>
      <c r="C3449">
        <v>2.5767850621639499E-2</v>
      </c>
      <c r="D3449">
        <v>-4.5680999999999999E-2</v>
      </c>
      <c r="E3449">
        <v>5.8758999999999999E-2</v>
      </c>
    </row>
    <row r="3450" spans="2:5" x14ac:dyDescent="0.25">
      <c r="B3450">
        <v>-1.1957050523680301E-2</v>
      </c>
      <c r="C3450">
        <v>3.4030184826721398E-2</v>
      </c>
      <c r="D3450">
        <v>-5.4401999999999999E-2</v>
      </c>
      <c r="E3450">
        <v>9.0732999999999994E-2</v>
      </c>
    </row>
    <row r="3451" spans="2:5" x14ac:dyDescent="0.25">
      <c r="B3451">
        <v>3.6865743894533398E-2</v>
      </c>
      <c r="C3451">
        <v>-0.23823938244043699</v>
      </c>
      <c r="D3451">
        <v>1.1294999999999999E-2</v>
      </c>
      <c r="E3451">
        <v>-0.13095599999999999</v>
      </c>
    </row>
    <row r="3452" spans="2:5" x14ac:dyDescent="0.25">
      <c r="B3452">
        <v>-0.12485123932622701</v>
      </c>
      <c r="C3452">
        <v>-0.200725665916654</v>
      </c>
      <c r="D3452">
        <v>-0.13611100000000001</v>
      </c>
      <c r="E3452">
        <v>-0.156748</v>
      </c>
    </row>
    <row r="3453" spans="2:5" x14ac:dyDescent="0.25">
      <c r="B3453">
        <v>-1.02831543174063E-2</v>
      </c>
      <c r="C3453">
        <v>8.3878429895614198E-2</v>
      </c>
      <c r="D3453">
        <v>-7.9139999999999992E-3</v>
      </c>
      <c r="E3453">
        <v>4.8753999999999999E-2</v>
      </c>
    </row>
    <row r="3454" spans="2:5" x14ac:dyDescent="0.25">
      <c r="B3454">
        <v>3.8024514018695797E-2</v>
      </c>
      <c r="C3454">
        <v>0.21087650242667599</v>
      </c>
      <c r="D3454">
        <v>-7.5968999999999995E-2</v>
      </c>
      <c r="E3454">
        <v>-0.13362299999999999</v>
      </c>
    </row>
    <row r="3455" spans="2:5" x14ac:dyDescent="0.25">
      <c r="B3455">
        <v>-3.4116973244266902E-4</v>
      </c>
      <c r="C3455">
        <v>6.8435690413751193E-2</v>
      </c>
      <c r="D3455">
        <v>7.2160000000000002E-3</v>
      </c>
      <c r="E3455">
        <v>0.171962</v>
      </c>
    </row>
    <row r="3456" spans="2:5" x14ac:dyDescent="0.25">
      <c r="B3456">
        <v>-4.6550525298125802E-4</v>
      </c>
      <c r="C3456">
        <v>-1.5486662927700701E-3</v>
      </c>
      <c r="D3456">
        <v>-8.2000000000000001E-5</v>
      </c>
      <c r="E3456">
        <v>2.6963999999999998E-2</v>
      </c>
    </row>
    <row r="3457" spans="2:5" x14ac:dyDescent="0.25">
      <c r="B3457">
        <v>-7.9179733385427399E-4</v>
      </c>
      <c r="C3457">
        <v>2.38757130635098E-3</v>
      </c>
      <c r="D3457">
        <v>-6.1499999999999999E-4</v>
      </c>
      <c r="E3457">
        <v>9.9749999999999995E-3</v>
      </c>
    </row>
    <row r="3458" spans="2:5" x14ac:dyDescent="0.25">
      <c r="B3458">
        <v>1.0385007051205101E-3</v>
      </c>
      <c r="C3458">
        <v>-3.5184490849258003E-2</v>
      </c>
      <c r="D3458">
        <v>-6.6100000000000002E-4</v>
      </c>
      <c r="E3458">
        <v>9.0209999999999995E-3</v>
      </c>
    </row>
    <row r="3459" spans="2:5" x14ac:dyDescent="0.25">
      <c r="B3459">
        <v>-7.6708682084925396E-4</v>
      </c>
      <c r="C3459">
        <v>-2.71418478688406E-2</v>
      </c>
      <c r="D3459">
        <v>-8.12E-4</v>
      </c>
      <c r="E3459">
        <v>-7.2550000000000002E-3</v>
      </c>
    </row>
    <row r="3460" spans="2:5" x14ac:dyDescent="0.25">
      <c r="B3460" s="1">
        <v>-3.6694090719467703E-5</v>
      </c>
      <c r="C3460">
        <v>6.2387907995743496E-3</v>
      </c>
      <c r="D3460">
        <v>-3.4E-5</v>
      </c>
      <c r="E3460">
        <v>9.2440000000000005E-3</v>
      </c>
    </row>
    <row r="3461" spans="2:5" x14ac:dyDescent="0.25">
      <c r="B3461">
        <v>2.5200410276451498E-3</v>
      </c>
      <c r="C3461">
        <v>-5.1411218292281097E-2</v>
      </c>
      <c r="D3461">
        <v>2.24E-4</v>
      </c>
      <c r="E3461">
        <v>-3.1078000000000001E-2</v>
      </c>
    </row>
    <row r="3462" spans="2:5" x14ac:dyDescent="0.25">
      <c r="B3462">
        <v>2.4334317484793399E-3</v>
      </c>
      <c r="C3462">
        <v>-9.1627470871719505E-2</v>
      </c>
      <c r="D3462">
        <v>-2.6440000000000001E-3</v>
      </c>
      <c r="E3462">
        <v>-4.5541999999999999E-2</v>
      </c>
    </row>
    <row r="3463" spans="2:5" x14ac:dyDescent="0.25">
      <c r="B3463">
        <v>-6.3002274904591701E-3</v>
      </c>
      <c r="C3463">
        <v>-5.2126181187253304E-3</v>
      </c>
      <c r="D3463">
        <v>-1.2257000000000001E-2</v>
      </c>
      <c r="E3463">
        <v>1.4623000000000001E-2</v>
      </c>
    </row>
    <row r="3464" spans="2:5" x14ac:dyDescent="0.25">
      <c r="B3464">
        <v>-5.1381078897639399E-3</v>
      </c>
      <c r="C3464">
        <v>3.2274490278470798E-2</v>
      </c>
      <c r="D3464">
        <v>-1.3270000000000001E-3</v>
      </c>
      <c r="E3464">
        <v>9.0299999999999998E-3</v>
      </c>
    </row>
    <row r="3465" spans="2:5" x14ac:dyDescent="0.25">
      <c r="B3465">
        <v>4.8418703591770803E-3</v>
      </c>
      <c r="C3465">
        <v>6.9420793976246606E-2</v>
      </c>
      <c r="D3465">
        <v>5.3499999999999999E-4</v>
      </c>
      <c r="E3465">
        <v>3.6565E-2</v>
      </c>
    </row>
    <row r="3466" spans="2:5" x14ac:dyDescent="0.25">
      <c r="B3466">
        <v>-6.2659457207168501E-4</v>
      </c>
      <c r="C3466">
        <v>7.4941422694258502E-3</v>
      </c>
      <c r="D3466">
        <v>1.5349999999999999E-3</v>
      </c>
      <c r="E3466">
        <v>4.3471999999999997E-2</v>
      </c>
    </row>
    <row r="3467" spans="2:5" x14ac:dyDescent="0.25">
      <c r="B3467">
        <v>0.33822344051068998</v>
      </c>
      <c r="C3467">
        <v>-1.32286942935947E-3</v>
      </c>
      <c r="D3467">
        <v>-3.1099999999999999E-2</v>
      </c>
      <c r="E3467">
        <v>8.6031999999999997E-2</v>
      </c>
    </row>
    <row r="3468" spans="2:5" x14ac:dyDescent="0.25">
      <c r="B3468">
        <v>7.2095578818765797E-3</v>
      </c>
      <c r="C3468">
        <v>9.5454309185643002E-2</v>
      </c>
      <c r="D3468">
        <v>-2.0270000000000002E-3</v>
      </c>
      <c r="E3468">
        <v>2.1326000000000001E-2</v>
      </c>
    </row>
    <row r="3469" spans="2:5" x14ac:dyDescent="0.25">
      <c r="B3469">
        <v>2.91515649777737E-3</v>
      </c>
      <c r="C3469">
        <v>6.0228078018516998E-2</v>
      </c>
      <c r="D3469">
        <v>1.3999999999999999E-4</v>
      </c>
      <c r="E3469">
        <v>1.7593999999999999E-2</v>
      </c>
    </row>
    <row r="3470" spans="2:5" x14ac:dyDescent="0.25">
      <c r="B3470">
        <v>2.5986406779821398</v>
      </c>
      <c r="C3470">
        <v>-2.7110319659466E-2</v>
      </c>
      <c r="D3470">
        <v>-1.333E-3</v>
      </c>
      <c r="E3470">
        <v>5.6966000000000003E-2</v>
      </c>
    </row>
    <row r="3471" spans="2:5" x14ac:dyDescent="0.25">
      <c r="B3471">
        <v>4.0105584329696896E-3</v>
      </c>
      <c r="C3471">
        <v>-0.21309367460074599</v>
      </c>
      <c r="D3471">
        <v>4.7109999999999999E-3</v>
      </c>
      <c r="E3471">
        <v>-0.24206</v>
      </c>
    </row>
    <row r="3472" spans="2:5" x14ac:dyDescent="0.25">
      <c r="B3472">
        <v>-1.9402674360425101E-2</v>
      </c>
      <c r="C3472">
        <v>0.112525010046809</v>
      </c>
      <c r="D3472">
        <v>-0.11258899999999999</v>
      </c>
      <c r="E3472">
        <v>0.24632200000000001</v>
      </c>
    </row>
    <row r="3473" spans="2:5" x14ac:dyDescent="0.25">
      <c r="B3473">
        <v>-3.19394184779535E-3</v>
      </c>
      <c r="C3473">
        <v>-3.8506376158750501E-2</v>
      </c>
      <c r="D3473">
        <v>-8.6709999999999999E-3</v>
      </c>
      <c r="E3473">
        <v>-0.19345000000000001</v>
      </c>
    </row>
    <row r="3474" spans="2:5" x14ac:dyDescent="0.25">
      <c r="B3474">
        <v>1.9161534001230199E-4</v>
      </c>
      <c r="C3474">
        <v>1.75846221378065E-2</v>
      </c>
      <c r="D3474">
        <v>1.34E-4</v>
      </c>
      <c r="E3474">
        <v>1.5081000000000001E-2</v>
      </c>
    </row>
    <row r="3475" spans="2:5" x14ac:dyDescent="0.25">
      <c r="B3475">
        <v>2.3995305217101899E-4</v>
      </c>
      <c r="C3475">
        <v>1.6874785424097299E-2</v>
      </c>
      <c r="D3475">
        <v>2.7700000000000001E-4</v>
      </c>
      <c r="E3475">
        <v>1.8422000000000001E-2</v>
      </c>
    </row>
    <row r="3476" spans="2:5" x14ac:dyDescent="0.25">
      <c r="B3476">
        <v>8.5082882662017095E-4</v>
      </c>
      <c r="C3476">
        <v>3.05977717940881E-2</v>
      </c>
      <c r="D3476">
        <v>5.9100000000000005E-4</v>
      </c>
      <c r="E3476">
        <v>2.6841E-2</v>
      </c>
    </row>
    <row r="3477" spans="2:5" x14ac:dyDescent="0.25">
      <c r="B3477">
        <v>4.00122320142046E-4</v>
      </c>
      <c r="C3477">
        <v>1.9903905203273699E-2</v>
      </c>
      <c r="D3477">
        <v>2.1699999999999999E-4</v>
      </c>
      <c r="E3477">
        <v>1.8273999999999999E-2</v>
      </c>
    </row>
    <row r="3478" spans="2:5" x14ac:dyDescent="0.25">
      <c r="B3478">
        <v>4.1262273313082999E-4</v>
      </c>
      <c r="C3478">
        <v>2.1540968042196001E-2</v>
      </c>
      <c r="D3478">
        <v>3.2000000000000003E-4</v>
      </c>
      <c r="E3478">
        <v>1.8388000000000002E-2</v>
      </c>
    </row>
    <row r="3479" spans="2:5" x14ac:dyDescent="0.25">
      <c r="B3479">
        <v>4.6176852238808102E-4</v>
      </c>
      <c r="C3479">
        <v>2.2221480159151898E-2</v>
      </c>
      <c r="D3479">
        <v>3.5599999999999998E-4</v>
      </c>
      <c r="E3479">
        <v>2.1160000000000002E-2</v>
      </c>
    </row>
    <row r="3480" spans="2:5" x14ac:dyDescent="0.25">
      <c r="B3480">
        <v>-2.5119204474787402E-3</v>
      </c>
      <c r="C3480">
        <v>-9.1188402371678197E-3</v>
      </c>
      <c r="D3480">
        <v>-3.2360000000000002E-3</v>
      </c>
      <c r="E3480">
        <v>3.7978999999999999E-2</v>
      </c>
    </row>
    <row r="3481" spans="2:5" x14ac:dyDescent="0.25">
      <c r="B3481">
        <v>5.5569968791779098E-4</v>
      </c>
      <c r="C3481">
        <v>2.38969996647392E-2</v>
      </c>
      <c r="D3481">
        <v>-1.593E-3</v>
      </c>
      <c r="E3481">
        <v>6.2830000000000004E-3</v>
      </c>
    </row>
    <row r="3482" spans="2:5" x14ac:dyDescent="0.25">
      <c r="B3482">
        <v>1.7829108964100099E-4</v>
      </c>
      <c r="C3482">
        <v>1.6614055674574399E-2</v>
      </c>
      <c r="D3482">
        <v>-8.3199999999999995E-4</v>
      </c>
      <c r="E3482">
        <v>-1.2614999999999999E-2</v>
      </c>
    </row>
    <row r="3483" spans="2:5" x14ac:dyDescent="0.25">
      <c r="B3483">
        <v>-3.3088315710479298E-3</v>
      </c>
      <c r="C3483">
        <v>9.1630697365829697E-2</v>
      </c>
      <c r="D3483">
        <v>3.179E-3</v>
      </c>
      <c r="E3483">
        <v>9.9654000000000006E-2</v>
      </c>
    </row>
    <row r="3484" spans="2:5" x14ac:dyDescent="0.25">
      <c r="B3484">
        <v>-1.1985747610137099E-3</v>
      </c>
      <c r="C3484">
        <v>-3.2370159204426097E-2</v>
      </c>
      <c r="D3484">
        <v>-7.3999999999999996E-5</v>
      </c>
      <c r="E3484">
        <v>3.4644000000000001E-2</v>
      </c>
    </row>
    <row r="3485" spans="2:5" x14ac:dyDescent="0.25">
      <c r="B3485">
        <v>9.5040532378094897E-4</v>
      </c>
      <c r="C3485">
        <v>6.5386965854003207E-2</v>
      </c>
      <c r="D3485">
        <v>-8.5400000000000005E-4</v>
      </c>
      <c r="E3485">
        <v>5.5494000000000002E-2</v>
      </c>
    </row>
    <row r="3486" spans="2:5" x14ac:dyDescent="0.25">
      <c r="B3486">
        <v>0.60450355537448897</v>
      </c>
      <c r="C3486">
        <v>1.01626108608583E-2</v>
      </c>
      <c r="D3486">
        <v>-2.2334E-2</v>
      </c>
      <c r="E3486">
        <v>-2.7286000000000001E-2</v>
      </c>
    </row>
    <row r="3487" spans="2:5" x14ac:dyDescent="0.25">
      <c r="B3487">
        <v>-1.24626780574589E-2</v>
      </c>
      <c r="C3487">
        <v>-0.18272907600452401</v>
      </c>
      <c r="D3487">
        <v>-7.1409999999999998E-3</v>
      </c>
      <c r="E3487">
        <v>-0.272395</v>
      </c>
    </row>
    <row r="3488" spans="2:5" x14ac:dyDescent="0.25">
      <c r="B3488">
        <v>-2.41559718256226E-2</v>
      </c>
      <c r="C3488">
        <v>-0.35019109081313898</v>
      </c>
      <c r="D3488">
        <v>-0.107388</v>
      </c>
      <c r="E3488">
        <v>-9.7914000000000001E-2</v>
      </c>
    </row>
    <row r="3489" spans="2:5" x14ac:dyDescent="0.25">
      <c r="B3489">
        <v>5.3500871197894899E-3</v>
      </c>
      <c r="C3489">
        <v>0.103101293758429</v>
      </c>
      <c r="D3489">
        <v>4.2960000000000003E-3</v>
      </c>
      <c r="E3489">
        <v>0.15461900000000001</v>
      </c>
    </row>
    <row r="3490" spans="2:5" x14ac:dyDescent="0.25">
      <c r="B3490">
        <v>5.8181788621725105E-4</v>
      </c>
      <c r="C3490">
        <v>2.9674118453175101E-2</v>
      </c>
      <c r="D3490">
        <v>-8.0000000000000007E-5</v>
      </c>
      <c r="E3490">
        <v>1.7614000000000001E-2</v>
      </c>
    </row>
    <row r="3491" spans="2:5" x14ac:dyDescent="0.25">
      <c r="B3491">
        <v>-8.51265681889145E-4</v>
      </c>
      <c r="C3491">
        <v>-1.3188505191698599E-2</v>
      </c>
      <c r="D3491">
        <v>-1.89E-3</v>
      </c>
      <c r="E3491">
        <v>-3.1488000000000002E-2</v>
      </c>
    </row>
    <row r="3492" spans="2:5" x14ac:dyDescent="0.25">
      <c r="B3492" s="1">
        <v>-7.4519455513264094E-5</v>
      </c>
      <c r="C3492">
        <v>4.5843475121847797E-3</v>
      </c>
      <c r="D3492">
        <v>-4.3000000000000002E-5</v>
      </c>
      <c r="E3492">
        <v>4.4669999999999996E-3</v>
      </c>
    </row>
    <row r="3493" spans="2:5" x14ac:dyDescent="0.25">
      <c r="B3493" s="1">
        <v>5.0409220251809898E-5</v>
      </c>
      <c r="C3493">
        <v>9.1183156794849302E-3</v>
      </c>
      <c r="D3493">
        <v>-8.6000000000000003E-5</v>
      </c>
      <c r="E3493">
        <v>1.0833000000000001E-2</v>
      </c>
    </row>
    <row r="3494" spans="2:5" x14ac:dyDescent="0.25">
      <c r="B3494">
        <v>-3.51648207802145E-3</v>
      </c>
      <c r="C3494">
        <v>-2.94820397098873E-2</v>
      </c>
      <c r="D3494">
        <v>-2.016E-3</v>
      </c>
      <c r="E3494">
        <v>4.6001E-2</v>
      </c>
    </row>
    <row r="3495" spans="2:5" x14ac:dyDescent="0.25">
      <c r="B3495">
        <v>6.6515366331849901E-4</v>
      </c>
      <c r="C3495">
        <v>-3.1322042084823497E-2</v>
      </c>
      <c r="D3495">
        <v>-5.7200000000000003E-4</v>
      </c>
      <c r="E3495">
        <v>-4.6750000000000003E-3</v>
      </c>
    </row>
    <row r="3496" spans="2:5" x14ac:dyDescent="0.25">
      <c r="B3496">
        <v>8.9853069922006708E-3</v>
      </c>
      <c r="C3496">
        <v>-0.18125479087920399</v>
      </c>
      <c r="D3496">
        <v>-6.9649999999999998E-3</v>
      </c>
      <c r="E3496">
        <v>-0.14510700000000001</v>
      </c>
    </row>
    <row r="3497" spans="2:5" x14ac:dyDescent="0.25">
      <c r="B3497">
        <v>0.146846151202848</v>
      </c>
      <c r="C3497">
        <v>0.53103759853661503</v>
      </c>
      <c r="D3497">
        <v>-1.6360000000000001E-3</v>
      </c>
      <c r="E3497">
        <v>5.8273999999999999E-2</v>
      </c>
    </row>
    <row r="3498" spans="2:5" x14ac:dyDescent="0.25">
      <c r="B3498">
        <v>2.3208019517585898E-3</v>
      </c>
      <c r="C3498">
        <v>5.8755852033922903E-2</v>
      </c>
      <c r="D3498">
        <v>5.3399999999999997E-4</v>
      </c>
      <c r="E3498">
        <v>3.4063999999999997E-2</v>
      </c>
    </row>
    <row r="3499" spans="2:5" x14ac:dyDescent="0.25">
      <c r="B3499">
        <v>1.8926161578809101E-4</v>
      </c>
      <c r="C3499">
        <v>2.8302605151475601E-2</v>
      </c>
      <c r="D3499">
        <v>-4.3999999999999999E-5</v>
      </c>
      <c r="E3499">
        <v>1.7523E-2</v>
      </c>
    </row>
    <row r="3500" spans="2:5" x14ac:dyDescent="0.25">
      <c r="B3500">
        <v>1.5038992082619001E-3</v>
      </c>
      <c r="C3500">
        <v>4.0270727251587098E-2</v>
      </c>
      <c r="D3500">
        <v>-1.684E-3</v>
      </c>
      <c r="E3500">
        <v>1.2470999999999999E-2</v>
      </c>
    </row>
    <row r="3501" spans="2:5" x14ac:dyDescent="0.25">
      <c r="B3501" s="1">
        <v>-3.8981154336373703E-5</v>
      </c>
      <c r="C3501">
        <v>5.2040358092102796E-3</v>
      </c>
      <c r="D3501">
        <v>8.2000000000000001E-5</v>
      </c>
      <c r="E3501">
        <v>1.2403000000000001E-2</v>
      </c>
    </row>
    <row r="3502" spans="2:5" x14ac:dyDescent="0.25">
      <c r="B3502">
        <v>-1.01318552943881E-4</v>
      </c>
      <c r="C3502">
        <v>-9.7827686795968101E-3</v>
      </c>
      <c r="D3502">
        <v>1.8799999999999999E-4</v>
      </c>
      <c r="E3502">
        <v>1.6046999999999999E-2</v>
      </c>
    </row>
    <row r="3503" spans="2:5" x14ac:dyDescent="0.25">
      <c r="B3503">
        <v>4.1343347731532002E-4</v>
      </c>
      <c r="C3503">
        <v>2.0954430296806E-2</v>
      </c>
      <c r="D3503">
        <v>7.5199999999999996E-4</v>
      </c>
      <c r="E3503">
        <v>5.0651000000000002E-2</v>
      </c>
    </row>
    <row r="3504" spans="2:5" x14ac:dyDescent="0.25">
      <c r="B3504">
        <v>2.9213161314794599E-4</v>
      </c>
      <c r="C3504">
        <v>-3.6826033391492298E-2</v>
      </c>
      <c r="D3504">
        <v>-3.6110000000000001E-3</v>
      </c>
      <c r="E3504">
        <v>1.8898000000000002E-2</v>
      </c>
    </row>
    <row r="3505" spans="2:5" x14ac:dyDescent="0.25">
      <c r="B3505">
        <v>-5.5097576259157397E-4</v>
      </c>
      <c r="C3505">
        <v>5.220295192037E-2</v>
      </c>
      <c r="D3505">
        <v>-3.1770000000000001E-3</v>
      </c>
      <c r="E3505">
        <v>1.1532000000000001E-2</v>
      </c>
    </row>
    <row r="3506" spans="2:5" x14ac:dyDescent="0.25">
      <c r="B3506">
        <v>-1.8132618179877099E-2</v>
      </c>
      <c r="C3506">
        <v>7.7473873786103903E-2</v>
      </c>
      <c r="D3506">
        <v>-1.3232000000000001E-2</v>
      </c>
      <c r="E3506">
        <v>0.11137</v>
      </c>
    </row>
    <row r="3507" spans="2:5" x14ac:dyDescent="0.25">
      <c r="B3507">
        <v>2.7849487906622E-3</v>
      </c>
      <c r="C3507">
        <v>-0.10373884845989401</v>
      </c>
      <c r="D3507">
        <v>-1.65E-3</v>
      </c>
      <c r="E3507">
        <v>-5.1840999999999998E-2</v>
      </c>
    </row>
    <row r="3508" spans="2:5" x14ac:dyDescent="0.25">
      <c r="B3508">
        <v>-1.8030607505523299E-3</v>
      </c>
      <c r="C3508">
        <v>3.4916205901478399E-3</v>
      </c>
      <c r="D3508">
        <v>-9.3599999999999998E-4</v>
      </c>
      <c r="E3508">
        <v>5.3400000000000001E-3</v>
      </c>
    </row>
    <row r="3509" spans="2:5" x14ac:dyDescent="0.25">
      <c r="B3509">
        <v>7.0632584056876902E-3</v>
      </c>
      <c r="C3509">
        <v>9.2240960458810098E-2</v>
      </c>
      <c r="D3509">
        <v>2.7290000000000001E-3</v>
      </c>
      <c r="E3509">
        <v>6.7514000000000005E-2</v>
      </c>
    </row>
    <row r="3510" spans="2:5" x14ac:dyDescent="0.25">
      <c r="B3510">
        <v>-9.7069957503765497E-4</v>
      </c>
      <c r="C3510">
        <v>2.55568473998143E-2</v>
      </c>
      <c r="D3510">
        <v>-3.7300000000000001E-4</v>
      </c>
      <c r="E3510">
        <v>2.8229000000000001E-2</v>
      </c>
    </row>
    <row r="3511" spans="2:5" x14ac:dyDescent="0.25">
      <c r="B3511">
        <v>7.1478864807849002E-4</v>
      </c>
      <c r="C3511">
        <v>4.0270612454067899E-2</v>
      </c>
      <c r="D3511">
        <v>5.4900000000000001E-4</v>
      </c>
      <c r="E3511">
        <v>4.3062000000000003E-2</v>
      </c>
    </row>
    <row r="3512" spans="2:5" x14ac:dyDescent="0.25">
      <c r="B3512">
        <v>1.19341454263462E-3</v>
      </c>
      <c r="C3512">
        <v>3.8791808567897899E-2</v>
      </c>
      <c r="D3512">
        <v>5.4699999999999996E-4</v>
      </c>
      <c r="E3512">
        <v>2.9985000000000001E-2</v>
      </c>
    </row>
    <row r="3513" spans="2:5" x14ac:dyDescent="0.25">
      <c r="B3513">
        <v>-1.49358095288232E-2</v>
      </c>
      <c r="C3513">
        <v>-0.26047481441129999</v>
      </c>
      <c r="D3513">
        <v>2.9E-4</v>
      </c>
      <c r="E3513">
        <v>-0.15671599999999999</v>
      </c>
    </row>
    <row r="3514" spans="2:5" x14ac:dyDescent="0.25">
      <c r="B3514">
        <v>-2.1788618074802198E-2</v>
      </c>
      <c r="C3514">
        <v>4.6947820755550297E-2</v>
      </c>
      <c r="D3514">
        <v>-1.2201999999999999E-2</v>
      </c>
      <c r="E3514">
        <v>2.7810000000000001E-2</v>
      </c>
    </row>
    <row r="3515" spans="2:5" x14ac:dyDescent="0.25">
      <c r="B3515">
        <v>1.0151000834630599E-2</v>
      </c>
      <c r="C3515">
        <v>0.15144529335200399</v>
      </c>
      <c r="D3515">
        <v>4.2420000000000001E-3</v>
      </c>
      <c r="E3515">
        <v>0.14696600000000001</v>
      </c>
    </row>
    <row r="3516" spans="2:5" x14ac:dyDescent="0.25">
      <c r="B3516">
        <v>-7.70367616949162E-3</v>
      </c>
      <c r="C3516">
        <v>9.8218212426636795E-2</v>
      </c>
      <c r="D3516">
        <v>-9.0749999999999997E-3</v>
      </c>
      <c r="E3516">
        <v>0.13933300000000001</v>
      </c>
    </row>
    <row r="3517" spans="2:5" x14ac:dyDescent="0.25">
      <c r="B3517">
        <v>1.92223058323119E-4</v>
      </c>
      <c r="C3517">
        <v>2.0846221828250099E-2</v>
      </c>
      <c r="D3517">
        <v>1E-4</v>
      </c>
      <c r="E3517">
        <v>2.1663000000000002E-2</v>
      </c>
    </row>
    <row r="3518" spans="2:5" x14ac:dyDescent="0.25">
      <c r="B3518">
        <v>-2.9262635993695398E-4</v>
      </c>
      <c r="C3518">
        <v>2.58378495602389E-2</v>
      </c>
      <c r="D3518">
        <v>-3.1999999999999999E-5</v>
      </c>
      <c r="E3518">
        <v>1.8123E-2</v>
      </c>
    </row>
    <row r="3519" spans="2:5" x14ac:dyDescent="0.25">
      <c r="B3519">
        <v>3.4087620457528401E-4</v>
      </c>
      <c r="C3519">
        <v>1.88013731645457E-2</v>
      </c>
      <c r="D3519">
        <v>2.7300000000000002E-4</v>
      </c>
      <c r="E3519">
        <v>2.2131999999999999E-2</v>
      </c>
    </row>
    <row r="3520" spans="2:5" x14ac:dyDescent="0.25">
      <c r="B3520">
        <v>1.6400478402735601E-2</v>
      </c>
      <c r="C3520">
        <v>0.21169295601244001</v>
      </c>
      <c r="D3520">
        <v>-1.2151E-2</v>
      </c>
      <c r="E3520">
        <v>0.100288</v>
      </c>
    </row>
    <row r="3521" spans="2:5" x14ac:dyDescent="0.25">
      <c r="B3521">
        <v>-3.7704726323433899E-3</v>
      </c>
      <c r="C3521">
        <v>9.2403520306512693E-2</v>
      </c>
      <c r="D3521">
        <v>-1.1468000000000001E-2</v>
      </c>
      <c r="E3521">
        <v>0.15101400000000001</v>
      </c>
    </row>
    <row r="3522" spans="2:5" x14ac:dyDescent="0.25">
      <c r="B3522">
        <v>-1.0359708298417101E-3</v>
      </c>
      <c r="C3522">
        <v>5.7185512352601803E-2</v>
      </c>
      <c r="D3522">
        <v>3.2880000000000001E-3</v>
      </c>
      <c r="E3522">
        <v>7.6165999999999998E-2</v>
      </c>
    </row>
    <row r="3523" spans="2:5" x14ac:dyDescent="0.25">
      <c r="B3523">
        <v>-3.1865973578009302E-3</v>
      </c>
      <c r="C3523">
        <v>-1.6834877404927E-2</v>
      </c>
      <c r="D3523">
        <v>-2.6740000000000002E-3</v>
      </c>
      <c r="E3523">
        <v>-1.4017E-2</v>
      </c>
    </row>
    <row r="3524" spans="2:5" x14ac:dyDescent="0.25">
      <c r="B3524">
        <v>-4.61078302239967E-3</v>
      </c>
      <c r="C3524">
        <v>4.1736516636300999E-2</v>
      </c>
      <c r="D3524">
        <v>-1.9959999999999999E-3</v>
      </c>
      <c r="E3524">
        <v>-8.0210000000000004E-3</v>
      </c>
    </row>
    <row r="3525" spans="2:5" x14ac:dyDescent="0.25">
      <c r="B3525">
        <v>1.01839896455531E-2</v>
      </c>
      <c r="C3525">
        <v>-0.10310402052712</v>
      </c>
      <c r="D3525">
        <v>-3.7929999999999999E-3</v>
      </c>
      <c r="E3525">
        <v>5.1139999999999996E-3</v>
      </c>
    </row>
    <row r="3526" spans="2:5" x14ac:dyDescent="0.25">
      <c r="B3526">
        <v>1.6574179508095299E-4</v>
      </c>
      <c r="C3526">
        <v>-1.72627746707474E-2</v>
      </c>
      <c r="D3526">
        <v>-3.97E-4</v>
      </c>
      <c r="E3526">
        <v>-8.9999999999999993E-3</v>
      </c>
    </row>
    <row r="3527" spans="2:5" x14ac:dyDescent="0.25">
      <c r="B3527">
        <v>5.4722596194445804E-4</v>
      </c>
      <c r="C3527">
        <v>3.0179904725026602E-2</v>
      </c>
      <c r="D3527">
        <v>4.1199999999999999E-4</v>
      </c>
      <c r="E3527">
        <v>2.6783999999999999E-2</v>
      </c>
    </row>
    <row r="3528" spans="2:5" x14ac:dyDescent="0.25">
      <c r="B3528">
        <v>1.1623930852882899E-3</v>
      </c>
      <c r="C3528">
        <v>3.6189284395139798E-2</v>
      </c>
      <c r="D3528">
        <v>6.2E-4</v>
      </c>
      <c r="E3528">
        <v>3.1007E-2</v>
      </c>
    </row>
    <row r="3529" spans="2:5" x14ac:dyDescent="0.25">
      <c r="B3529">
        <v>3.5530785692456198E-4</v>
      </c>
      <c r="C3529">
        <v>2.22914027674153E-2</v>
      </c>
      <c r="D3529">
        <v>-1.8569999999999999E-3</v>
      </c>
      <c r="E3529">
        <v>2.5184000000000002E-2</v>
      </c>
    </row>
    <row r="3530" spans="2:5" x14ac:dyDescent="0.25">
      <c r="B3530" s="1">
        <v>-8.3170008322899897E-5</v>
      </c>
      <c r="C3530">
        <v>2.0081411887337601E-3</v>
      </c>
      <c r="D3530">
        <v>-1.5250000000000001E-3</v>
      </c>
      <c r="E3530">
        <v>-5.0460000000000001E-3</v>
      </c>
    </row>
    <row r="3531" spans="2:5" x14ac:dyDescent="0.25">
      <c r="B3531">
        <v>-0.25119517364274702</v>
      </c>
      <c r="C3531">
        <v>6.3847853607673602E-2</v>
      </c>
      <c r="D3531">
        <v>-2.1645000000000001E-2</v>
      </c>
      <c r="E3531">
        <v>0.21582000000000001</v>
      </c>
    </row>
    <row r="3532" spans="2:5" x14ac:dyDescent="0.25">
      <c r="B3532">
        <v>2.1987792357059601</v>
      </c>
      <c r="C3532">
        <v>5.8297437785722203E-2</v>
      </c>
      <c r="D3532">
        <v>-5.9888999999999998E-2</v>
      </c>
      <c r="E3532">
        <v>3.5033000000000002E-2</v>
      </c>
    </row>
    <row r="3533" spans="2:5" x14ac:dyDescent="0.25">
      <c r="B3533">
        <v>2.8330340803321302E-3</v>
      </c>
      <c r="C3533">
        <v>7.9027302740323102E-2</v>
      </c>
      <c r="D3533">
        <v>-3.1970000000000002E-3</v>
      </c>
      <c r="E3533">
        <v>8.2290000000000002E-3</v>
      </c>
    </row>
    <row r="3534" spans="2:5" x14ac:dyDescent="0.25">
      <c r="B3534">
        <v>-1.2486754699421001E-3</v>
      </c>
      <c r="C3534">
        <v>-2.20042819038562E-3</v>
      </c>
      <c r="D3534">
        <v>-9.0300000000000005E-4</v>
      </c>
      <c r="E3534">
        <v>-5.4219999999999997E-3</v>
      </c>
    </row>
    <row r="3535" spans="2:5" x14ac:dyDescent="0.25">
      <c r="B3535">
        <v>4.8322682623554002E-3</v>
      </c>
      <c r="C3535">
        <v>0.10065950218392899</v>
      </c>
      <c r="D3535">
        <v>5.3930000000000002E-3</v>
      </c>
      <c r="E3535">
        <v>0.15806000000000001</v>
      </c>
    </row>
    <row r="3536" spans="2:5" x14ac:dyDescent="0.25">
      <c r="B3536">
        <v>-2.95336903821612E-2</v>
      </c>
      <c r="C3536">
        <v>-0.14425226626769799</v>
      </c>
      <c r="D3536">
        <v>-2.9628999999999999E-2</v>
      </c>
      <c r="E3536">
        <v>-0.16777600000000001</v>
      </c>
    </row>
    <row r="3537" spans="2:5" x14ac:dyDescent="0.25">
      <c r="B3537">
        <v>1.08440258658595E-4</v>
      </c>
      <c r="C3537">
        <v>1.22610912612649E-2</v>
      </c>
      <c r="D3537">
        <v>-4.4700000000000002E-4</v>
      </c>
      <c r="E3537">
        <v>-3.4420000000000002E-3</v>
      </c>
    </row>
    <row r="3538" spans="2:5" x14ac:dyDescent="0.25">
      <c r="B3538" s="1">
        <v>4.83143047074443E-5</v>
      </c>
      <c r="C3538">
        <v>1.2610600074535201E-2</v>
      </c>
      <c r="D3538">
        <v>9.6000000000000002E-5</v>
      </c>
      <c r="E3538">
        <v>1.3939E-2</v>
      </c>
    </row>
    <row r="3539" spans="2:5" x14ac:dyDescent="0.25">
      <c r="B3539">
        <v>2.0456178306167499E-4</v>
      </c>
      <c r="C3539">
        <v>1.7643222439183801E-2</v>
      </c>
      <c r="D3539">
        <v>-6.9999999999999999E-6</v>
      </c>
      <c r="E3539">
        <v>1.0423E-2</v>
      </c>
    </row>
    <row r="3540" spans="2:5" x14ac:dyDescent="0.25">
      <c r="B3540">
        <v>-2.4681472965204802E-4</v>
      </c>
      <c r="C3540">
        <v>4.7759403139411103E-3</v>
      </c>
      <c r="D3540">
        <v>1.18E-4</v>
      </c>
      <c r="E3540">
        <v>1.5406E-2</v>
      </c>
    </row>
    <row r="3541" spans="2:5" x14ac:dyDescent="0.25">
      <c r="B3541">
        <v>2.80016323466767E-4</v>
      </c>
      <c r="C3541">
        <v>1.8203691170000601E-2</v>
      </c>
      <c r="D3541">
        <v>-1.1529999999999999E-3</v>
      </c>
      <c r="E3541">
        <v>-9.2790000000000008E-3</v>
      </c>
    </row>
    <row r="3542" spans="2:5" x14ac:dyDescent="0.25">
      <c r="B3542">
        <v>-6.7548646255801304E-4</v>
      </c>
      <c r="C3542">
        <v>9.9788859813747695E-3</v>
      </c>
      <c r="D3542">
        <v>3.3700000000000001E-4</v>
      </c>
      <c r="E3542">
        <v>2.4538999999999998E-2</v>
      </c>
    </row>
    <row r="3543" spans="2:5" x14ac:dyDescent="0.25">
      <c r="B3543">
        <v>6.0753085296641096</v>
      </c>
      <c r="C3543">
        <v>1.59344188770728</v>
      </c>
      <c r="D3543">
        <v>-6.2810000000000001E-3</v>
      </c>
      <c r="E3543">
        <v>4.6521E-2</v>
      </c>
    </row>
    <row r="3544" spans="2:5" x14ac:dyDescent="0.25">
      <c r="B3544">
        <v>1.26810817354655E-3</v>
      </c>
      <c r="C3544">
        <v>4.4609800535175902E-2</v>
      </c>
      <c r="D3544">
        <v>1.83E-4</v>
      </c>
      <c r="E3544">
        <v>2.6841E-2</v>
      </c>
    </row>
    <row r="3545" spans="2:5" x14ac:dyDescent="0.25">
      <c r="B3545">
        <v>-2.7102822967763601E-2</v>
      </c>
      <c r="C3545">
        <v>0.15861164443214501</v>
      </c>
      <c r="D3545">
        <v>-4.071E-3</v>
      </c>
      <c r="E3545">
        <v>0.15440899999999999</v>
      </c>
    </row>
    <row r="3546" spans="2:5" x14ac:dyDescent="0.25">
      <c r="B3546" s="1">
        <v>-2.2134310243975101E-5</v>
      </c>
      <c r="C3546">
        <v>9.1751078493843303E-3</v>
      </c>
      <c r="D3546">
        <v>-7.7999999999999999E-5</v>
      </c>
      <c r="E3546">
        <v>1.7139000000000001E-2</v>
      </c>
    </row>
    <row r="3547" spans="2:5" x14ac:dyDescent="0.25">
      <c r="B3547" s="1">
        <v>2.7934326857773299E-6</v>
      </c>
      <c r="C3547">
        <v>3.9344196169797197E-3</v>
      </c>
      <c r="D3547">
        <v>5.9800000000000001E-4</v>
      </c>
      <c r="E3547">
        <v>2.6445E-2</v>
      </c>
    </row>
    <row r="3548" spans="2:5" x14ac:dyDescent="0.25">
      <c r="B3548">
        <v>-7.4866877900829903E-4</v>
      </c>
      <c r="C3548">
        <v>-1.8668293045225302E-2</v>
      </c>
      <c r="D3548">
        <v>-3.8499999999999998E-4</v>
      </c>
      <c r="E3548">
        <v>1.0921E-2</v>
      </c>
    </row>
    <row r="3549" spans="2:5" x14ac:dyDescent="0.25">
      <c r="B3549">
        <v>2.57500643623377E-4</v>
      </c>
      <c r="C3549">
        <v>1.6326181416835998E-2</v>
      </c>
      <c r="D3549">
        <v>3.4499999999999998E-4</v>
      </c>
      <c r="E3549">
        <v>1.9810999999999999E-2</v>
      </c>
    </row>
    <row r="3550" spans="2:5" x14ac:dyDescent="0.25">
      <c r="B3550">
        <v>1.63976899890985E-4</v>
      </c>
      <c r="C3550">
        <v>1.3990871199888601E-2</v>
      </c>
      <c r="D3550">
        <v>1.6100000000000001E-4</v>
      </c>
      <c r="E3550">
        <v>1.4337000000000001E-2</v>
      </c>
    </row>
    <row r="3551" spans="2:5" x14ac:dyDescent="0.25">
      <c r="B3551">
        <v>1.65951915709277E-4</v>
      </c>
      <c r="C3551">
        <v>1.36051254221845E-2</v>
      </c>
      <c r="D3551">
        <v>-3.3000000000000003E-5</v>
      </c>
      <c r="E3551">
        <v>8.4169999999999991E-3</v>
      </c>
    </row>
    <row r="3552" spans="2:5" x14ac:dyDescent="0.25">
      <c r="B3552">
        <v>2.9875306456958899E-3</v>
      </c>
      <c r="C3552">
        <v>5.7782468907276403E-2</v>
      </c>
      <c r="D3552">
        <v>1.2300000000000001E-4</v>
      </c>
      <c r="E3552">
        <v>2.8812000000000001E-2</v>
      </c>
    </row>
    <row r="3553" spans="2:5" x14ac:dyDescent="0.25">
      <c r="B3553">
        <v>-2.3110733401033299E-4</v>
      </c>
      <c r="C3553">
        <v>2.3465557458289401E-2</v>
      </c>
      <c r="D3553">
        <v>-4.7100000000000001E-4</v>
      </c>
      <c r="E3553">
        <v>8.5199999999999998E-3</v>
      </c>
    </row>
    <row r="3554" spans="2:5" x14ac:dyDescent="0.25">
      <c r="B3554">
        <v>2.0101213976875302E-3</v>
      </c>
      <c r="C3554">
        <v>-6.86031173400308E-2</v>
      </c>
      <c r="D3554">
        <v>-8.8459999999999997E-3</v>
      </c>
      <c r="E3554">
        <v>-2.1271999999999999E-2</v>
      </c>
    </row>
    <row r="3555" spans="2:5" x14ac:dyDescent="0.25">
      <c r="B3555">
        <v>5.3359198925493302E-3</v>
      </c>
      <c r="C3555">
        <v>7.3402954457248107E-2</v>
      </c>
      <c r="D3555">
        <v>-5.0829999999999998E-3</v>
      </c>
      <c r="E3555">
        <v>2.4747000000000002E-2</v>
      </c>
    </row>
    <row r="3556" spans="2:5" x14ac:dyDescent="0.25">
      <c r="B3556">
        <v>-7.5515553209669903E-4</v>
      </c>
      <c r="C3556">
        <v>6.2110463848409202E-2</v>
      </c>
      <c r="D3556">
        <v>-2.738E-3</v>
      </c>
      <c r="E3556">
        <v>4.1494000000000003E-2</v>
      </c>
    </row>
    <row r="3557" spans="2:5" x14ac:dyDescent="0.25">
      <c r="B3557">
        <v>2.7623525028045198E-3</v>
      </c>
      <c r="C3557">
        <v>6.1061312510210401E-2</v>
      </c>
      <c r="D3557">
        <v>2.2499999999999999E-4</v>
      </c>
      <c r="E3557">
        <v>2.2623999999999998E-2</v>
      </c>
    </row>
    <row r="3558" spans="2:5" x14ac:dyDescent="0.25">
      <c r="B3558">
        <v>-2.2733708034773001E-3</v>
      </c>
      <c r="C3558">
        <v>2.1431856628565601E-2</v>
      </c>
      <c r="D3558">
        <v>-8.3699999999999996E-4</v>
      </c>
      <c r="E3558">
        <v>1.2834E-2</v>
      </c>
    </row>
    <row r="3559" spans="2:5" x14ac:dyDescent="0.25">
      <c r="B3559">
        <v>2.6847192796058302E-3</v>
      </c>
      <c r="C3559">
        <v>5.6791801682871602E-2</v>
      </c>
      <c r="D3559">
        <v>-1.181E-3</v>
      </c>
      <c r="E3559">
        <v>5.8199999999999997E-3</v>
      </c>
    </row>
    <row r="3560" spans="2:5" x14ac:dyDescent="0.25">
      <c r="B3560">
        <v>3.4020843348069301E-4</v>
      </c>
      <c r="C3560">
        <v>2.0759342180653201E-2</v>
      </c>
      <c r="D3560">
        <v>8.1700000000000002E-4</v>
      </c>
      <c r="E3560">
        <v>3.3473999999999997E-2</v>
      </c>
    </row>
    <row r="3561" spans="2:5" x14ac:dyDescent="0.25">
      <c r="B3561">
        <v>3.0207634901591499E-3</v>
      </c>
      <c r="C3561">
        <v>5.3578770389982398E-2</v>
      </c>
      <c r="D3561">
        <v>1.3669999999999999E-3</v>
      </c>
      <c r="E3561">
        <v>4.7291E-2</v>
      </c>
    </row>
    <row r="3562" spans="2:5" x14ac:dyDescent="0.25">
      <c r="B3562">
        <v>1.07474796594992E-4</v>
      </c>
      <c r="C3562">
        <v>2.4196107442631901E-2</v>
      </c>
      <c r="D3562">
        <v>2.8699999999999998E-4</v>
      </c>
      <c r="E3562">
        <v>2.0128E-2</v>
      </c>
    </row>
    <row r="3563" spans="2:5" x14ac:dyDescent="0.25">
      <c r="B3563">
        <v>1.1672271086143201E-3</v>
      </c>
      <c r="C3563">
        <v>4.7035908988057602E-2</v>
      </c>
      <c r="D3563">
        <v>4.6700000000000002E-4</v>
      </c>
      <c r="E3563">
        <v>3.3204999999999998E-2</v>
      </c>
    </row>
    <row r="3564" spans="2:5" x14ac:dyDescent="0.25">
      <c r="B3564">
        <v>0.31081744052726501</v>
      </c>
      <c r="C3564">
        <v>0.90109679825490696</v>
      </c>
      <c r="D3564">
        <v>2.0830000000000002E-3</v>
      </c>
      <c r="E3564">
        <v>-0.17074500000000001</v>
      </c>
    </row>
    <row r="3565" spans="2:5" x14ac:dyDescent="0.25">
      <c r="B3565">
        <v>-1.4575698294433E-2</v>
      </c>
      <c r="C3565">
        <v>-0.12141010053971101</v>
      </c>
      <c r="D3565">
        <v>-3.2323999999999999E-2</v>
      </c>
      <c r="E3565">
        <v>-0.19162999999999999</v>
      </c>
    </row>
    <row r="3566" spans="2:5" x14ac:dyDescent="0.25">
      <c r="B3566">
        <v>-1.26341434158024E-3</v>
      </c>
      <c r="C3566">
        <v>1.19111242349621E-2</v>
      </c>
      <c r="D3566">
        <v>-4.3800000000000002E-4</v>
      </c>
      <c r="E3566">
        <v>-6.2370000000000004E-3</v>
      </c>
    </row>
    <row r="3567" spans="2:5" x14ac:dyDescent="0.25">
      <c r="B3567">
        <v>-2.44211679439544E-4</v>
      </c>
      <c r="C3567">
        <v>6.0534549957094202E-2</v>
      </c>
      <c r="D3567">
        <v>-1.0280000000000001E-3</v>
      </c>
      <c r="E3567">
        <v>1.4729000000000001E-2</v>
      </c>
    </row>
    <row r="3568" spans="2:5" x14ac:dyDescent="0.25">
      <c r="B3568">
        <v>-1.84786141469203E-3</v>
      </c>
      <c r="C3568">
        <v>2.0510627648759001E-2</v>
      </c>
      <c r="D3568">
        <v>1.518E-3</v>
      </c>
      <c r="E3568">
        <v>4.6973000000000001E-2</v>
      </c>
    </row>
    <row r="3569" spans="2:5" x14ac:dyDescent="0.25">
      <c r="B3569">
        <v>1.44857163036189E-2</v>
      </c>
      <c r="C3569">
        <v>0.33671078824869799</v>
      </c>
      <c r="D3569">
        <v>2.5360000000000001E-3</v>
      </c>
      <c r="E3569">
        <v>0.15326799999999999</v>
      </c>
    </row>
    <row r="3570" spans="2:5" x14ac:dyDescent="0.25">
      <c r="B3570">
        <v>-3.9474689004203797E-4</v>
      </c>
      <c r="C3570">
        <v>-3.0082413171739299E-2</v>
      </c>
      <c r="D3570">
        <v>-5.6099999999999998E-4</v>
      </c>
      <c r="E3570">
        <v>9.7120000000000001E-3</v>
      </c>
    </row>
    <row r="3571" spans="2:5" x14ac:dyDescent="0.25">
      <c r="B3571">
        <v>5.5503662378540502E-4</v>
      </c>
      <c r="C3571">
        <v>2.5608358541270301E-2</v>
      </c>
      <c r="D3571">
        <v>3.5100000000000002E-4</v>
      </c>
      <c r="E3571">
        <v>2.1547E-2</v>
      </c>
    </row>
    <row r="3572" spans="2:5" x14ac:dyDescent="0.25">
      <c r="B3572" s="1">
        <v>-1.84694316574784E-5</v>
      </c>
      <c r="C3572">
        <v>2.3062985380811999E-3</v>
      </c>
      <c r="D3572">
        <v>6.0000000000000002E-6</v>
      </c>
      <c r="E3572">
        <v>1.0717000000000001E-2</v>
      </c>
    </row>
    <row r="3573" spans="2:5" x14ac:dyDescent="0.25">
      <c r="B3573">
        <v>-1.42816955302666E-4</v>
      </c>
      <c r="C3573">
        <v>3.55896423561814E-3</v>
      </c>
      <c r="D3573">
        <v>-9.0000000000000002E-6</v>
      </c>
      <c r="E3573">
        <v>1.3573E-2</v>
      </c>
    </row>
    <row r="3574" spans="2:5" x14ac:dyDescent="0.25">
      <c r="B3574">
        <v>4.2579736809970702E-4</v>
      </c>
      <c r="C3574">
        <v>2.2126860117852001E-2</v>
      </c>
      <c r="D3574">
        <v>-6.5799999999999995E-4</v>
      </c>
      <c r="E3574">
        <v>3.5950000000000001E-3</v>
      </c>
    </row>
    <row r="3575" spans="2:5" x14ac:dyDescent="0.25">
      <c r="B3575">
        <v>5.1441999837655104E-4</v>
      </c>
      <c r="C3575">
        <v>2.2866312276123998E-2</v>
      </c>
      <c r="D3575">
        <v>-9.5200000000000005E-4</v>
      </c>
      <c r="E3575">
        <v>-7.79E-3</v>
      </c>
    </row>
    <row r="3576" spans="2:5" x14ac:dyDescent="0.25">
      <c r="B3576" s="1">
        <v>-3.3315283114731998E-5</v>
      </c>
      <c r="C3576">
        <v>5.7220303886966802E-3</v>
      </c>
      <c r="D3576">
        <v>-2.6200000000000003E-4</v>
      </c>
      <c r="E3576">
        <v>-4.5389999999999996E-3</v>
      </c>
    </row>
    <row r="3577" spans="2:5" x14ac:dyDescent="0.25">
      <c r="B3577">
        <v>2.38420715853708E-4</v>
      </c>
      <c r="C3577">
        <v>-1.80702459308184E-2</v>
      </c>
      <c r="D3577">
        <v>1.26E-4</v>
      </c>
      <c r="E3577">
        <v>-1.2423E-2</v>
      </c>
    </row>
    <row r="3578" spans="2:5" x14ac:dyDescent="0.25">
      <c r="B3578">
        <v>-2.5149768697967701E-3</v>
      </c>
      <c r="C3578">
        <v>2.3023368787099298E-3</v>
      </c>
      <c r="D3578">
        <v>1.3179999999999999E-3</v>
      </c>
      <c r="E3578">
        <v>4.0236000000000001E-2</v>
      </c>
    </row>
    <row r="3579" spans="2:5" x14ac:dyDescent="0.25">
      <c r="B3579">
        <v>-4.0175234099007898E-3</v>
      </c>
      <c r="C3579">
        <v>-1.55685460072779E-2</v>
      </c>
      <c r="D3579">
        <v>-2.4000000000000001E-4</v>
      </c>
      <c r="E3579">
        <v>4.2786999999999999E-2</v>
      </c>
    </row>
    <row r="3580" spans="2:5" x14ac:dyDescent="0.25">
      <c r="B3580">
        <v>3.8099132123022602E-4</v>
      </c>
      <c r="C3580">
        <v>2.6460566715538002E-2</v>
      </c>
      <c r="D3580">
        <v>1.273E-3</v>
      </c>
      <c r="E3580">
        <v>4.0487000000000002E-2</v>
      </c>
    </row>
    <row r="3581" spans="2:5" x14ac:dyDescent="0.25">
      <c r="B3581" s="1">
        <v>4.3145179252053902E-5</v>
      </c>
      <c r="C3581">
        <v>-1.3093882599197099E-2</v>
      </c>
      <c r="D3581">
        <v>-8.1599999999999999E-4</v>
      </c>
      <c r="E3581">
        <v>2.0181999999999999E-2</v>
      </c>
    </row>
    <row r="3582" spans="2:5" x14ac:dyDescent="0.25">
      <c r="B3582">
        <v>4.3783256830008302E-4</v>
      </c>
      <c r="C3582">
        <v>2.1981649639031899E-2</v>
      </c>
      <c r="D3582">
        <v>4.6299999999999998E-4</v>
      </c>
      <c r="E3582">
        <v>2.2603999999999999E-2</v>
      </c>
    </row>
    <row r="3583" spans="2:5" x14ac:dyDescent="0.25">
      <c r="B3583">
        <v>-6.66984506337377E-4</v>
      </c>
      <c r="C3583">
        <v>3.6342702163208798E-3</v>
      </c>
      <c r="D3583">
        <v>-1.2620000000000001E-3</v>
      </c>
      <c r="E3583">
        <v>-3.3869999999999998E-3</v>
      </c>
    </row>
    <row r="3584" spans="2:5" x14ac:dyDescent="0.25">
      <c r="B3584">
        <v>1.11726096029966E-3</v>
      </c>
      <c r="C3584">
        <v>0.10973105479607401</v>
      </c>
      <c r="D3584">
        <v>5.6700000000000001E-4</v>
      </c>
      <c r="E3584">
        <v>5.6968999999999999E-2</v>
      </c>
    </row>
    <row r="3585" spans="2:5" x14ac:dyDescent="0.25">
      <c r="B3585">
        <v>-1.40080852676012E-3</v>
      </c>
      <c r="C3585">
        <v>-4.3446395308737399E-3</v>
      </c>
      <c r="D3585">
        <v>-2.5920000000000001E-3</v>
      </c>
      <c r="E3585">
        <v>3.1134999999999999E-2</v>
      </c>
    </row>
    <row r="3586" spans="2:5" x14ac:dyDescent="0.25">
      <c r="B3586" s="1">
        <v>-6.2964593862102007E-5</v>
      </c>
      <c r="C3586">
        <v>1.6353229494427701E-2</v>
      </c>
      <c r="D3586">
        <v>1.371E-3</v>
      </c>
      <c r="E3586">
        <v>3.8244E-2</v>
      </c>
    </row>
    <row r="3587" spans="2:5" x14ac:dyDescent="0.25">
      <c r="B3587">
        <v>4.7124873166595499E-4</v>
      </c>
      <c r="C3587">
        <v>2.9672654949551801E-2</v>
      </c>
      <c r="D3587">
        <v>-1.114E-3</v>
      </c>
      <c r="E3587">
        <v>4.0280000000000003E-3</v>
      </c>
    </row>
    <row r="3588" spans="2:5" x14ac:dyDescent="0.25">
      <c r="B3588">
        <v>-0.50943363421832899</v>
      </c>
      <c r="C3588">
        <v>0.107902660444068</v>
      </c>
      <c r="D3588">
        <v>-0.216754</v>
      </c>
      <c r="E3588">
        <v>1.1311E-2</v>
      </c>
    </row>
    <row r="3589" spans="2:5" x14ac:dyDescent="0.25">
      <c r="B3589">
        <v>1.46399919373688E-3</v>
      </c>
      <c r="C3589">
        <v>-0.159997204706572</v>
      </c>
      <c r="D3589">
        <v>-5.1859999999999996E-3</v>
      </c>
      <c r="E3589">
        <v>-0.19605400000000001</v>
      </c>
    </row>
    <row r="3590" spans="2:5" x14ac:dyDescent="0.25">
      <c r="B3590">
        <v>-2.7841971121913799E-2</v>
      </c>
      <c r="C3590">
        <v>-0.13057510148519499</v>
      </c>
      <c r="D3590">
        <v>-1.1493E-2</v>
      </c>
      <c r="E3590">
        <v>-0.220106</v>
      </c>
    </row>
    <row r="3591" spans="2:5" x14ac:dyDescent="0.25">
      <c r="B3591">
        <v>9.5046724583450095E-4</v>
      </c>
      <c r="C3591">
        <v>4.2565913294529703E-2</v>
      </c>
      <c r="D3591">
        <v>-2.63E-4</v>
      </c>
      <c r="E3591">
        <v>1.3406E-2</v>
      </c>
    </row>
    <row r="3592" spans="2:5" x14ac:dyDescent="0.25">
      <c r="B3592" s="1">
        <v>3.6584714339424703E-5</v>
      </c>
      <c r="C3592">
        <v>1.8558759595106701E-2</v>
      </c>
      <c r="D3592">
        <v>3.7100000000000002E-4</v>
      </c>
      <c r="E3592">
        <v>2.7182000000000001E-2</v>
      </c>
    </row>
    <row r="3593" spans="2:5" x14ac:dyDescent="0.25">
      <c r="B3593">
        <v>4.4553991135116099E-4</v>
      </c>
      <c r="C3593">
        <v>2.2011668895558702E-2</v>
      </c>
      <c r="D3593">
        <v>9.8999999999999994E-5</v>
      </c>
      <c r="E3593">
        <v>1.4522E-2</v>
      </c>
    </row>
    <row r="3594" spans="2:5" x14ac:dyDescent="0.25">
      <c r="B3594">
        <v>3.2952120332801598E-4</v>
      </c>
      <c r="C3594">
        <v>2.06476725751269E-2</v>
      </c>
      <c r="D3594">
        <v>5.1199999999999998E-4</v>
      </c>
      <c r="E3594">
        <v>2.9946E-2</v>
      </c>
    </row>
    <row r="3595" spans="2:5" x14ac:dyDescent="0.25">
      <c r="B3595">
        <v>2.65176092463143E-3</v>
      </c>
      <c r="C3595">
        <v>0.11310974128495301</v>
      </c>
      <c r="D3595">
        <v>-1.0962E-2</v>
      </c>
      <c r="E3595">
        <v>0.153305</v>
      </c>
    </row>
    <row r="3596" spans="2:5" x14ac:dyDescent="0.25">
      <c r="B3596">
        <v>-1.14104974265716E-2</v>
      </c>
      <c r="C3596">
        <v>-3.4767918917336098E-2</v>
      </c>
      <c r="D3596">
        <v>-5.6169999999999996E-3</v>
      </c>
      <c r="E3596">
        <v>-3.2066999999999998E-2</v>
      </c>
    </row>
    <row r="3597" spans="2:5" x14ac:dyDescent="0.25">
      <c r="B3597">
        <v>-5.1597876314063299E-3</v>
      </c>
      <c r="C3597">
        <v>8.4515402851928108E-3</v>
      </c>
      <c r="D3597">
        <v>-4.9600000000000002E-4</v>
      </c>
      <c r="E3597">
        <v>1.8641999999999999E-2</v>
      </c>
    </row>
    <row r="3598" spans="2:5" x14ac:dyDescent="0.25">
      <c r="B3598">
        <v>1.25270493332895E-3</v>
      </c>
      <c r="C3598">
        <v>4.0092095052536303E-2</v>
      </c>
      <c r="D3598">
        <v>3.4600000000000001E-4</v>
      </c>
      <c r="E3598">
        <v>2.8846E-2</v>
      </c>
    </row>
    <row r="3599" spans="2:5" x14ac:dyDescent="0.25">
      <c r="B3599">
        <v>-7.8097681907130997E-4</v>
      </c>
      <c r="C3599">
        <v>2.2185201519598501E-2</v>
      </c>
      <c r="D3599">
        <v>-5.2800000000000004E-4</v>
      </c>
      <c r="E3599">
        <v>2.9794999999999999E-2</v>
      </c>
    </row>
    <row r="3600" spans="2:5" x14ac:dyDescent="0.25">
      <c r="B3600">
        <v>-4.7019148090332298E-4</v>
      </c>
      <c r="C3600">
        <v>-5.0703623081772E-3</v>
      </c>
      <c r="D3600">
        <v>-1.8979999999999999E-3</v>
      </c>
      <c r="E3600">
        <v>6.1440000000000002E-3</v>
      </c>
    </row>
    <row r="3601" spans="2:5" x14ac:dyDescent="0.25">
      <c r="B3601">
        <v>4.0552846224672897E-3</v>
      </c>
      <c r="C3601">
        <v>6.6880589006717894E-2</v>
      </c>
      <c r="D3601">
        <v>1.6429999999999999E-3</v>
      </c>
      <c r="E3601">
        <v>4.9969E-2</v>
      </c>
    </row>
    <row r="3602" spans="2:5" x14ac:dyDescent="0.25">
      <c r="B3602">
        <v>-2.7227708101539702E-3</v>
      </c>
      <c r="C3602">
        <v>0.147937566786806</v>
      </c>
      <c r="D3602">
        <v>-4.8840000000000003E-3</v>
      </c>
      <c r="E3602">
        <v>0.182868</v>
      </c>
    </row>
    <row r="3603" spans="2:5" x14ac:dyDescent="0.25">
      <c r="B3603">
        <v>1.4502551232179501E-3</v>
      </c>
      <c r="C3603">
        <v>-0.20690598232806501</v>
      </c>
      <c r="D3603">
        <v>-1.346E-3</v>
      </c>
      <c r="E3603">
        <v>-0.23567299999999999</v>
      </c>
    </row>
    <row r="3604" spans="2:5" x14ac:dyDescent="0.25">
      <c r="B3604">
        <v>1.9916114777871599E-2</v>
      </c>
      <c r="C3604">
        <v>0.19504049546434099</v>
      </c>
      <c r="D3604">
        <v>-5.3200000000000003E-4</v>
      </c>
      <c r="E3604">
        <v>0.138403</v>
      </c>
    </row>
    <row r="3605" spans="2:5" x14ac:dyDescent="0.25">
      <c r="B3605">
        <v>-7.1011336883754401E-4</v>
      </c>
      <c r="C3605">
        <v>1.7592844140776099E-3</v>
      </c>
      <c r="D3605">
        <v>-4.3000000000000002E-5</v>
      </c>
      <c r="E3605">
        <v>1.8252000000000001E-2</v>
      </c>
    </row>
    <row r="3606" spans="2:5" x14ac:dyDescent="0.25">
      <c r="B3606" s="1">
        <v>3.3165314363496401E-5</v>
      </c>
      <c r="C3606">
        <v>1.02200770261133E-2</v>
      </c>
      <c r="D3606">
        <v>-1.2E-5</v>
      </c>
      <c r="E3606">
        <v>1.8661000000000001E-2</v>
      </c>
    </row>
    <row r="3607" spans="2:5" x14ac:dyDescent="0.25">
      <c r="B3607" s="1">
        <v>4.7812798548125102E-5</v>
      </c>
      <c r="C3607">
        <v>1.33529529039636E-2</v>
      </c>
      <c r="D3607">
        <v>1.2300000000000001E-4</v>
      </c>
      <c r="E3607">
        <v>1.9899E-2</v>
      </c>
    </row>
    <row r="3608" spans="2:5" x14ac:dyDescent="0.25">
      <c r="B3608" s="1">
        <v>5.9103167475378299E-5</v>
      </c>
      <c r="C3608">
        <v>2.2769903330820698E-2</v>
      </c>
      <c r="D3608">
        <v>6.0499999999999996E-4</v>
      </c>
      <c r="E3608">
        <v>3.1494000000000001E-2</v>
      </c>
    </row>
    <row r="3609" spans="2:5" x14ac:dyDescent="0.25">
      <c r="B3609">
        <v>-3.6290554767471201E-4</v>
      </c>
      <c r="C3609">
        <v>1.9774554937502999E-2</v>
      </c>
      <c r="D3609">
        <v>-8.12E-4</v>
      </c>
      <c r="E3609">
        <v>2.4716999999999999E-2</v>
      </c>
    </row>
    <row r="3610" spans="2:5" x14ac:dyDescent="0.25">
      <c r="B3610">
        <v>1.2186832352369299E-3</v>
      </c>
      <c r="C3610">
        <v>3.49702639274602E-2</v>
      </c>
      <c r="D3610">
        <v>3.9800000000000002E-4</v>
      </c>
      <c r="E3610">
        <v>2.6067E-2</v>
      </c>
    </row>
    <row r="3611" spans="2:5" x14ac:dyDescent="0.25">
      <c r="B3611">
        <v>1.2513387768283699E-3</v>
      </c>
      <c r="C3611">
        <v>3.6423266232085E-2</v>
      </c>
      <c r="D3611">
        <v>1.379E-3</v>
      </c>
      <c r="E3611">
        <v>3.9163000000000003E-2</v>
      </c>
    </row>
    <row r="3612" spans="2:5" x14ac:dyDescent="0.25">
      <c r="B3612">
        <v>3.4880896413446002E-4</v>
      </c>
      <c r="C3612">
        <v>-2.26909506074764E-2</v>
      </c>
      <c r="D3612">
        <v>-1.4530000000000001E-3</v>
      </c>
      <c r="E3612">
        <v>-5.8599999999999998E-3</v>
      </c>
    </row>
    <row r="3613" spans="2:5" x14ac:dyDescent="0.25">
      <c r="B3613">
        <v>-0.155768749526354</v>
      </c>
      <c r="C3613">
        <v>-6.9496342523661702E-3</v>
      </c>
      <c r="D3613">
        <v>-4.1463E-2</v>
      </c>
      <c r="E3613">
        <v>-0.105804</v>
      </c>
    </row>
    <row r="3614" spans="2:5" x14ac:dyDescent="0.25">
      <c r="B3614">
        <v>5.4527655395197803</v>
      </c>
      <c r="C3614">
        <v>1.74507606816354E-2</v>
      </c>
      <c r="D3614">
        <v>-1.03E-4</v>
      </c>
      <c r="E3614">
        <v>-2.7106000000000002E-2</v>
      </c>
    </row>
    <row r="3615" spans="2:5" x14ac:dyDescent="0.25">
      <c r="B3615">
        <v>4.0275221729976001E-3</v>
      </c>
      <c r="C3615">
        <v>-9.0117642135551804E-2</v>
      </c>
      <c r="D3615">
        <v>-2.03E-4</v>
      </c>
      <c r="E3615">
        <v>-1.0432E-2</v>
      </c>
    </row>
    <row r="3616" spans="2:5" x14ac:dyDescent="0.25">
      <c r="B3616">
        <v>-2.61467342040823E-3</v>
      </c>
      <c r="C3616">
        <v>2.5085813432018499E-2</v>
      </c>
      <c r="D3616">
        <v>-5.228E-3</v>
      </c>
      <c r="E3616">
        <v>-1.9840000000000001E-3</v>
      </c>
    </row>
    <row r="3617" spans="2:5" x14ac:dyDescent="0.25">
      <c r="B3617">
        <v>1.0912111565679601E-2</v>
      </c>
      <c r="C3617">
        <v>-0.349028141761343</v>
      </c>
      <c r="D3617">
        <v>-7.5799999999999999E-3</v>
      </c>
      <c r="E3617">
        <v>-9.2771000000000006E-2</v>
      </c>
    </row>
    <row r="3618" spans="2:5" x14ac:dyDescent="0.25">
      <c r="B3618">
        <v>5.7024738318484898E-3</v>
      </c>
      <c r="C3618">
        <v>0.15996347758500201</v>
      </c>
      <c r="D3618">
        <v>-3.5187000000000003E-2</v>
      </c>
      <c r="E3618">
        <v>6.8025000000000002E-2</v>
      </c>
    </row>
    <row r="3619" spans="2:5" x14ac:dyDescent="0.25">
      <c r="B3619">
        <v>4.0200055447262304E-3</v>
      </c>
      <c r="C3619">
        <v>0.14172659932377499</v>
      </c>
      <c r="D3619">
        <v>-4.5399999999999998E-4</v>
      </c>
      <c r="E3619">
        <v>6.9399000000000002E-2</v>
      </c>
    </row>
    <row r="3620" spans="2:5" x14ac:dyDescent="0.25">
      <c r="B3620">
        <v>-1.9456413305528501E-2</v>
      </c>
      <c r="C3620">
        <v>1.6122324529846899E-2</v>
      </c>
      <c r="D3620">
        <v>-3.5201999999999997E-2</v>
      </c>
      <c r="E3620">
        <v>1.9966000000000001E-2</v>
      </c>
    </row>
    <row r="3621" spans="2:5" x14ac:dyDescent="0.25">
      <c r="B3621">
        <v>2.79176674225139E-4</v>
      </c>
      <c r="C3621">
        <v>1.9037663826522701E-2</v>
      </c>
      <c r="D3621">
        <v>6.3E-5</v>
      </c>
      <c r="E3621">
        <v>9.8469999999999999E-3</v>
      </c>
    </row>
    <row r="3622" spans="2:5" x14ac:dyDescent="0.25">
      <c r="B3622" s="1">
        <v>2.7205984094855899E-5</v>
      </c>
      <c r="C3622">
        <v>7.0702571582114499E-3</v>
      </c>
      <c r="D3622">
        <v>1.65E-4</v>
      </c>
      <c r="E3622">
        <v>1.5266999999999999E-2</v>
      </c>
    </row>
    <row r="3623" spans="2:5" x14ac:dyDescent="0.25">
      <c r="B3623">
        <v>7.4403759446240001E-4</v>
      </c>
      <c r="C3623">
        <v>2.7622472045689499E-2</v>
      </c>
      <c r="D3623">
        <v>5.0600000000000005E-4</v>
      </c>
      <c r="E3623">
        <v>2.5301000000000001E-2</v>
      </c>
    </row>
    <row r="3624" spans="2:5" x14ac:dyDescent="0.25">
      <c r="B3624">
        <v>4.9327858553111104E-3</v>
      </c>
      <c r="C3624">
        <v>7.9618867150046693E-2</v>
      </c>
      <c r="D3624">
        <v>8.4800000000000001E-4</v>
      </c>
      <c r="E3624">
        <v>3.1389E-2</v>
      </c>
    </row>
    <row r="3625" spans="2:5" x14ac:dyDescent="0.25">
      <c r="B3625">
        <v>-2.1204868548756399E-3</v>
      </c>
      <c r="C3625">
        <v>-1.8493807026778799E-2</v>
      </c>
      <c r="D3625">
        <v>-2.1779999999999998E-3</v>
      </c>
      <c r="E3625">
        <v>2.2390000000000001E-3</v>
      </c>
    </row>
    <row r="3626" spans="2:5" x14ac:dyDescent="0.25">
      <c r="B3626">
        <v>4.1332377919973799E-4</v>
      </c>
      <c r="C3626">
        <v>1.9932832555650402E-2</v>
      </c>
      <c r="D3626">
        <v>-9.2900000000000003E-4</v>
      </c>
      <c r="E3626">
        <v>9.0130000000000002E-3</v>
      </c>
    </row>
    <row r="3627" spans="2:5" x14ac:dyDescent="0.25">
      <c r="B3627">
        <v>-6.8428041617215104E-3</v>
      </c>
      <c r="C3627">
        <v>0.122140282478841</v>
      </c>
      <c r="D3627">
        <v>-2.1220000000000002E-3</v>
      </c>
      <c r="E3627">
        <v>0.16491600000000001</v>
      </c>
    </row>
    <row r="3628" spans="2:5" x14ac:dyDescent="0.25">
      <c r="B3628">
        <v>3.84558209541956E-3</v>
      </c>
      <c r="C3628">
        <v>-9.8414337150560097E-2</v>
      </c>
      <c r="D3628">
        <v>-4.9680000000000002E-3</v>
      </c>
      <c r="E3628">
        <v>-2.2929999999999999E-2</v>
      </c>
    </row>
    <row r="3629" spans="2:5" x14ac:dyDescent="0.25">
      <c r="B3629">
        <v>-7.5001626226192299E-3</v>
      </c>
      <c r="C3629">
        <v>-1.5552597151143301E-2</v>
      </c>
      <c r="D3629">
        <v>-7.2370000000000004E-3</v>
      </c>
      <c r="E3629">
        <v>-2.4936E-2</v>
      </c>
    </row>
    <row r="3630" spans="2:5" x14ac:dyDescent="0.25">
      <c r="B3630">
        <v>1.9807035295728E-3</v>
      </c>
      <c r="C3630">
        <v>4.9028011388924798E-2</v>
      </c>
      <c r="D3630">
        <v>-1.392E-3</v>
      </c>
      <c r="E3630">
        <v>6.9829999999999996E-3</v>
      </c>
    </row>
    <row r="3631" spans="2:5" x14ac:dyDescent="0.25">
      <c r="B3631">
        <v>4.5889693426609199E-4</v>
      </c>
      <c r="C3631">
        <v>2.18011049252873E-2</v>
      </c>
      <c r="D3631">
        <v>-1.55E-4</v>
      </c>
      <c r="E3631">
        <v>5.9719999999999999E-3</v>
      </c>
    </row>
    <row r="3632" spans="2:5" x14ac:dyDescent="0.25">
      <c r="B3632">
        <v>-1.16828691229873E-3</v>
      </c>
      <c r="C3632">
        <v>1.7216994867077E-2</v>
      </c>
      <c r="D3632">
        <v>5.3700000000000004E-4</v>
      </c>
      <c r="E3632">
        <v>2.8284E-2</v>
      </c>
    </row>
    <row r="3633" spans="2:5" x14ac:dyDescent="0.25">
      <c r="B3633">
        <v>0.489486943095987</v>
      </c>
      <c r="C3633">
        <v>3.1206580228159999E-2</v>
      </c>
      <c r="D3633">
        <v>9.2E-5</v>
      </c>
      <c r="E3633">
        <v>2.5995999999999998E-2</v>
      </c>
    </row>
    <row r="3634" spans="2:5" x14ac:dyDescent="0.25">
      <c r="B3634">
        <v>1.6747927035268299E-3</v>
      </c>
      <c r="C3634">
        <v>4.1191268695804598E-2</v>
      </c>
      <c r="D3634">
        <v>-1.7799999999999999E-4</v>
      </c>
      <c r="E3634">
        <v>2.8322E-2</v>
      </c>
    </row>
    <row r="3635" spans="2:5" x14ac:dyDescent="0.25">
      <c r="B3635">
        <v>-7.5803197194552498E-4</v>
      </c>
      <c r="C3635">
        <v>2.81522175290215E-2</v>
      </c>
      <c r="D3635">
        <v>-9.7999999999999997E-5</v>
      </c>
      <c r="E3635">
        <v>3.7666999999999999E-2</v>
      </c>
    </row>
    <row r="3636" spans="2:5" x14ac:dyDescent="0.25">
      <c r="B3636">
        <v>-2.0678020941490099E-3</v>
      </c>
      <c r="C3636">
        <v>1.24782590850093E-2</v>
      </c>
      <c r="D3636">
        <v>3.7199999999999999E-4</v>
      </c>
      <c r="E3636">
        <v>2.8219999999999999E-2</v>
      </c>
    </row>
    <row r="3637" spans="2:5" x14ac:dyDescent="0.25">
      <c r="B3637">
        <v>1.60665150669951</v>
      </c>
      <c r="C3637">
        <v>-0.22095413941893199</v>
      </c>
      <c r="D3637">
        <v>-1.2267999999999999E-2</v>
      </c>
      <c r="E3637">
        <v>-0.14005200000000001</v>
      </c>
    </row>
    <row r="3638" spans="2:5" x14ac:dyDescent="0.25">
      <c r="B3638">
        <v>-4.6857832113403296E-3</v>
      </c>
      <c r="C3638">
        <v>-6.0972927244055002E-2</v>
      </c>
      <c r="D3638">
        <v>-3.1210000000000001E-3</v>
      </c>
      <c r="E3638">
        <v>-7.7184000000000003E-2</v>
      </c>
    </row>
    <row r="3639" spans="2:5" x14ac:dyDescent="0.25">
      <c r="B3639">
        <v>2.22704704930974E-4</v>
      </c>
      <c r="C3639">
        <v>1.7562807529060701E-2</v>
      </c>
      <c r="D3639">
        <v>3.1700000000000001E-4</v>
      </c>
      <c r="E3639">
        <v>2.0822E-2</v>
      </c>
    </row>
    <row r="3640" spans="2:5" x14ac:dyDescent="0.25">
      <c r="B3640">
        <v>-1.6093835200897301E-4</v>
      </c>
      <c r="C3640">
        <v>1.46377450722571E-2</v>
      </c>
      <c r="D3640">
        <v>7.1000000000000005E-5</v>
      </c>
      <c r="E3640">
        <v>2.0046000000000001E-2</v>
      </c>
    </row>
    <row r="3641" spans="2:5" x14ac:dyDescent="0.25">
      <c r="B3641">
        <v>-1.5658721940847E-3</v>
      </c>
      <c r="C3641">
        <v>1.4405992285485201E-2</v>
      </c>
      <c r="D3641">
        <v>-5.1120000000000002E-3</v>
      </c>
      <c r="E3641">
        <v>2.7866999999999999E-2</v>
      </c>
    </row>
    <row r="3642" spans="2:5" x14ac:dyDescent="0.25">
      <c r="B3642">
        <v>-2.8603922916429101E-3</v>
      </c>
      <c r="C3642">
        <v>1.1387817459952E-2</v>
      </c>
      <c r="D3642">
        <v>-8.2700000000000004E-4</v>
      </c>
      <c r="E3642">
        <v>-9.6807000000000004E-2</v>
      </c>
    </row>
    <row r="3643" spans="2:5" x14ac:dyDescent="0.25">
      <c r="B3643">
        <v>-2.1311386755072099E-3</v>
      </c>
      <c r="C3643">
        <v>-1.6796468568031998E-2</v>
      </c>
      <c r="D3643">
        <v>-1.6919999999999999E-3</v>
      </c>
      <c r="E3643">
        <v>-4.2090000000000001E-3</v>
      </c>
    </row>
    <row r="3644" spans="2:5" x14ac:dyDescent="0.25">
      <c r="B3644">
        <v>-9.7835063099563097E-4</v>
      </c>
      <c r="C3644">
        <v>2.0051520668256501E-3</v>
      </c>
      <c r="D3644">
        <v>-4.4809999999999997E-3</v>
      </c>
      <c r="E3644">
        <v>7.4139999999999996E-3</v>
      </c>
    </row>
    <row r="3645" spans="2:5" x14ac:dyDescent="0.25">
      <c r="B3645">
        <v>7.0491543433386199E-3</v>
      </c>
      <c r="C3645">
        <v>0.16060233626627299</v>
      </c>
      <c r="D3645">
        <v>9.7000000000000005E-4</v>
      </c>
      <c r="E3645">
        <v>9.5521999999999996E-2</v>
      </c>
    </row>
    <row r="3646" spans="2:5" x14ac:dyDescent="0.25">
      <c r="B3646" s="1">
        <v>-2.3921225804677501E-5</v>
      </c>
      <c r="C3646">
        <v>-1.38215485229449E-2</v>
      </c>
      <c r="D3646">
        <v>5.1E-5</v>
      </c>
      <c r="E3646">
        <v>5.4593000000000003E-2</v>
      </c>
    </row>
    <row r="3647" spans="2:5" x14ac:dyDescent="0.25">
      <c r="B3647">
        <v>5.8655579464306998E-4</v>
      </c>
      <c r="C3647">
        <v>2.7090191376390901E-2</v>
      </c>
      <c r="D3647">
        <v>-6.9999999999999994E-5</v>
      </c>
      <c r="E3647">
        <v>2.6889E-2</v>
      </c>
    </row>
    <row r="3648" spans="2:5" x14ac:dyDescent="0.25">
      <c r="B3648">
        <v>-4.2939670181483701E-4</v>
      </c>
      <c r="C3648">
        <v>-3.8337937649370502E-3</v>
      </c>
      <c r="D3648">
        <v>-3.5599999999999998E-4</v>
      </c>
      <c r="E3648">
        <v>7.1980000000000004E-3</v>
      </c>
    </row>
    <row r="3649" spans="2:5" x14ac:dyDescent="0.25">
      <c r="B3649">
        <v>-4.5825977229112897E-3</v>
      </c>
      <c r="C3649">
        <v>-3.0284741348283999E-2</v>
      </c>
      <c r="D3649">
        <v>-1.3450000000000001E-3</v>
      </c>
      <c r="E3649">
        <v>1.278E-2</v>
      </c>
    </row>
    <row r="3650" spans="2:5" x14ac:dyDescent="0.25">
      <c r="B3650">
        <v>-2.5011176209558598E-3</v>
      </c>
      <c r="C3650">
        <v>-8.2946747708779398E-2</v>
      </c>
      <c r="D3650">
        <v>-5.5490000000000001E-3</v>
      </c>
      <c r="E3650">
        <v>-9.7387000000000001E-2</v>
      </c>
    </row>
    <row r="3651" spans="2:5" x14ac:dyDescent="0.25">
      <c r="B3651">
        <v>1.30673082981887E-4</v>
      </c>
      <c r="C3651">
        <v>1.4921265184699301E-2</v>
      </c>
      <c r="D3651">
        <v>4.4299999999999998E-4</v>
      </c>
      <c r="E3651">
        <v>2.2061999999999998E-2</v>
      </c>
    </row>
    <row r="3652" spans="2:5" x14ac:dyDescent="0.25">
      <c r="B3652">
        <v>-2.8188366860024898E-4</v>
      </c>
      <c r="C3652">
        <v>1.93428882485666E-2</v>
      </c>
      <c r="D3652">
        <v>-3.0400000000000002E-4</v>
      </c>
      <c r="E3652">
        <v>4.8690000000000001E-3</v>
      </c>
    </row>
    <row r="3653" spans="2:5" x14ac:dyDescent="0.25">
      <c r="B3653" s="1">
        <v>-1.5632401503171902E-5</v>
      </c>
      <c r="C3653">
        <v>7.07518290480113E-3</v>
      </c>
      <c r="D3653">
        <v>2.0999999999999999E-5</v>
      </c>
      <c r="E3653">
        <v>1.2599000000000001E-2</v>
      </c>
    </row>
    <row r="3654" spans="2:5" x14ac:dyDescent="0.25">
      <c r="B3654">
        <v>3.5886154847508602E-4</v>
      </c>
      <c r="C3654">
        <v>2.2372845523923501E-2</v>
      </c>
      <c r="D3654">
        <v>-1.137E-3</v>
      </c>
      <c r="E3654">
        <v>5.0489999999999997E-3</v>
      </c>
    </row>
    <row r="3655" spans="2:5" x14ac:dyDescent="0.25">
      <c r="B3655">
        <v>1.07680125927858E-3</v>
      </c>
      <c r="C3655">
        <v>3.6075156961265703E-2</v>
      </c>
      <c r="D3655">
        <v>-8.3269999999999993E-3</v>
      </c>
      <c r="E3655">
        <v>1.9599999999999999E-3</v>
      </c>
    </row>
    <row r="3656" spans="2:5" x14ac:dyDescent="0.25">
      <c r="B3656">
        <v>-7.8423282872568101E-4</v>
      </c>
      <c r="C3656">
        <v>-2.5452016512590499E-2</v>
      </c>
      <c r="D3656">
        <v>-4.6969999999999998E-3</v>
      </c>
      <c r="E3656">
        <v>5.1776999999999997E-2</v>
      </c>
    </row>
    <row r="3657" spans="2:5" x14ac:dyDescent="0.25">
      <c r="B3657">
        <v>1.5520414539020201E-4</v>
      </c>
      <c r="C3657">
        <v>-7.44824782086249E-2</v>
      </c>
      <c r="D3657">
        <v>-4.9090000000000002E-3</v>
      </c>
      <c r="E3657">
        <v>-2.4908E-2</v>
      </c>
    </row>
    <row r="3658" spans="2:5" x14ac:dyDescent="0.25">
      <c r="B3658">
        <v>-9.8217621811785404E-4</v>
      </c>
      <c r="C3658">
        <v>-8.7139931056588998E-3</v>
      </c>
      <c r="D3658">
        <v>-1.4090000000000001E-3</v>
      </c>
      <c r="E3658">
        <v>7.2630000000000004E-3</v>
      </c>
    </row>
    <row r="3659" spans="2:5" x14ac:dyDescent="0.25">
      <c r="B3659">
        <v>7.4342402785099399E-3</v>
      </c>
      <c r="C3659">
        <v>9.1104887758349698E-2</v>
      </c>
      <c r="D3659">
        <v>-1.7750000000000001E-3</v>
      </c>
      <c r="E3659">
        <v>5.2420000000000001E-3</v>
      </c>
    </row>
    <row r="3660" spans="2:5" x14ac:dyDescent="0.25">
      <c r="B3660">
        <v>-2.9198174449048702E-4</v>
      </c>
      <c r="C3660">
        <v>1.1972707936183101E-2</v>
      </c>
      <c r="D3660">
        <v>-8.12E-4</v>
      </c>
      <c r="E3660">
        <v>1.861E-3</v>
      </c>
    </row>
    <row r="3661" spans="2:5" x14ac:dyDescent="0.25">
      <c r="B3661">
        <v>5.6305298362914903E-4</v>
      </c>
      <c r="C3661">
        <v>3.0519437561590899E-2</v>
      </c>
      <c r="D3661">
        <v>-4.6099999999999998E-4</v>
      </c>
      <c r="E3661">
        <v>1.5022000000000001E-2</v>
      </c>
    </row>
    <row r="3662" spans="2:5" x14ac:dyDescent="0.25">
      <c r="B3662">
        <v>-5.6747593137974998E-2</v>
      </c>
      <c r="C3662">
        <v>-0.46197322395139401</v>
      </c>
      <c r="D3662">
        <v>-2.0057999999999999E-2</v>
      </c>
      <c r="E3662">
        <v>-0.27383999999999997</v>
      </c>
    </row>
    <row r="3663" spans="2:5" x14ac:dyDescent="0.25">
      <c r="B3663">
        <v>4.29930408372879E-4</v>
      </c>
      <c r="C3663">
        <v>2.1215502862319598E-2</v>
      </c>
      <c r="D3663">
        <v>2.0599999999999999E-4</v>
      </c>
      <c r="E3663">
        <v>1.9064999999999999E-2</v>
      </c>
    </row>
    <row r="3664" spans="2:5" x14ac:dyDescent="0.25">
      <c r="B3664">
        <v>1.2800225028334999E-3</v>
      </c>
      <c r="C3664">
        <v>3.59272400996773E-2</v>
      </c>
      <c r="D3664">
        <v>-4.3899999999999999E-4</v>
      </c>
      <c r="E3664">
        <v>1.5076000000000001E-2</v>
      </c>
    </row>
    <row r="3665" spans="2:5" x14ac:dyDescent="0.25">
      <c r="B3665">
        <v>4.6076793433635498E-4</v>
      </c>
      <c r="C3665">
        <v>2.19116402067678E-2</v>
      </c>
      <c r="D3665">
        <v>2.7500000000000002E-4</v>
      </c>
      <c r="E3665">
        <v>1.8811000000000001E-2</v>
      </c>
    </row>
    <row r="3666" spans="2:5" x14ac:dyDescent="0.25">
      <c r="B3666" s="1">
        <v>9.5585268151823405E-5</v>
      </c>
      <c r="C3666">
        <v>9.3638798661387808E-3</v>
      </c>
      <c r="D3666">
        <v>1.05E-4</v>
      </c>
      <c r="E3666">
        <v>1.4034E-2</v>
      </c>
    </row>
    <row r="3667" spans="2:5" x14ac:dyDescent="0.25">
      <c r="B3667">
        <v>9.1118676319202501E-4</v>
      </c>
      <c r="C3667">
        <v>4.4052205773243203E-2</v>
      </c>
      <c r="D3667">
        <v>-3.5209999999999998E-3</v>
      </c>
      <c r="E3667">
        <v>-4.3369999999999997E-3</v>
      </c>
    </row>
    <row r="3668" spans="2:5" x14ac:dyDescent="0.25">
      <c r="B3668">
        <v>-1.2830788362257601E-3</v>
      </c>
      <c r="C3668">
        <v>6.28720596065237E-2</v>
      </c>
      <c r="D3668">
        <v>-7.1100000000000004E-4</v>
      </c>
      <c r="E3668">
        <v>-1.2898E-2</v>
      </c>
    </row>
    <row r="3669" spans="2:5" x14ac:dyDescent="0.25">
      <c r="B3669">
        <v>-1.3118958327012901E-3</v>
      </c>
      <c r="C3669">
        <v>1.90308406017166E-3</v>
      </c>
      <c r="D3669">
        <v>-3.689E-3</v>
      </c>
      <c r="E3669">
        <v>1.3309E-2</v>
      </c>
    </row>
    <row r="3670" spans="2:5" x14ac:dyDescent="0.25">
      <c r="B3670">
        <v>-1.01256783294179E-3</v>
      </c>
      <c r="C3670">
        <v>-1.1720874960866001E-2</v>
      </c>
      <c r="D3670">
        <v>-8.4650000000000003E-3</v>
      </c>
      <c r="E3670">
        <v>7.0136000000000004E-2</v>
      </c>
    </row>
    <row r="3671" spans="2:5" x14ac:dyDescent="0.25">
      <c r="B3671">
        <v>3.0647061918648701E-4</v>
      </c>
      <c r="C3671">
        <v>1.96398738085059E-2</v>
      </c>
      <c r="D3671">
        <v>-3.86E-4</v>
      </c>
      <c r="E3671">
        <v>1.5938000000000001E-2</v>
      </c>
    </row>
    <row r="3672" spans="2:5" x14ac:dyDescent="0.25">
      <c r="B3672">
        <v>5.11658268618928E-4</v>
      </c>
      <c r="C3672">
        <v>2.42700815002793E-2</v>
      </c>
      <c r="D3672">
        <v>-4.55E-4</v>
      </c>
      <c r="E3672">
        <v>1.3370999999999999E-2</v>
      </c>
    </row>
    <row r="3673" spans="2:5" x14ac:dyDescent="0.25">
      <c r="B3673">
        <v>13.436642876176199</v>
      </c>
      <c r="C3673" s="1">
        <v>-2.7755575615628901E-17</v>
      </c>
      <c r="D3673">
        <v>-3.0265E-2</v>
      </c>
      <c r="E3673">
        <v>-0.11181000000000001</v>
      </c>
    </row>
    <row r="3674" spans="2:5" x14ac:dyDescent="0.25">
      <c r="B3674">
        <v>0.120286758517004</v>
      </c>
      <c r="C3674">
        <v>-0.43085801651800998</v>
      </c>
      <c r="D3674">
        <v>5.9810000000000002E-3</v>
      </c>
      <c r="E3674">
        <v>-0.221717</v>
      </c>
    </row>
    <row r="3675" spans="2:5" x14ac:dyDescent="0.25">
      <c r="B3675">
        <v>-1.09734272553756E-2</v>
      </c>
      <c r="C3675">
        <v>0.12866092091534401</v>
      </c>
      <c r="D3675">
        <v>-8.2171999999999995E-2</v>
      </c>
      <c r="E3675">
        <v>-0.17274900000000001</v>
      </c>
    </row>
    <row r="3676" spans="2:5" x14ac:dyDescent="0.25">
      <c r="B3676">
        <v>3.62286224597393E-4</v>
      </c>
      <c r="C3676">
        <v>1.9919148442247601E-2</v>
      </c>
      <c r="D3676">
        <v>2.2100000000000001E-4</v>
      </c>
      <c r="E3676">
        <v>2.1566999999999999E-2</v>
      </c>
    </row>
    <row r="3677" spans="2:5" x14ac:dyDescent="0.25">
      <c r="B3677" s="1">
        <v>-7.2592735622644896E-5</v>
      </c>
      <c r="C3677">
        <v>-6.1270018916607296E-3</v>
      </c>
      <c r="D3677">
        <v>-1.02E-4</v>
      </c>
      <c r="E3677">
        <v>-5.973E-3</v>
      </c>
    </row>
    <row r="3678" spans="2:5" x14ac:dyDescent="0.25">
      <c r="B3678">
        <v>-8.3769952578865504E-4</v>
      </c>
      <c r="C3678">
        <v>4.4690358358436502E-2</v>
      </c>
      <c r="D3678">
        <v>2.0900000000000001E-4</v>
      </c>
      <c r="E3678">
        <v>1.5953999999999999E-2</v>
      </c>
    </row>
    <row r="3679" spans="2:5" x14ac:dyDescent="0.25">
      <c r="B3679">
        <v>2.1469315341850201E-4</v>
      </c>
      <c r="C3679">
        <v>1.5814600187876102E-2</v>
      </c>
      <c r="D3679">
        <v>-6.3E-5</v>
      </c>
      <c r="E3679">
        <v>5.947E-3</v>
      </c>
    </row>
    <row r="3680" spans="2:5" x14ac:dyDescent="0.25">
      <c r="B3680">
        <v>4.2044681293644499E-4</v>
      </c>
      <c r="C3680">
        <v>2.1646107852983199E-2</v>
      </c>
      <c r="D3680">
        <v>2.5999999999999998E-5</v>
      </c>
      <c r="E3680">
        <v>9.5840000000000005E-3</v>
      </c>
    </row>
    <row r="3681" spans="2:5" x14ac:dyDescent="0.25">
      <c r="B3681" s="1">
        <v>1.4468996647130901E-5</v>
      </c>
      <c r="C3681">
        <v>8.5930565063444299E-3</v>
      </c>
      <c r="D3681">
        <v>1.18E-4</v>
      </c>
      <c r="E3681">
        <v>1.193E-2</v>
      </c>
    </row>
    <row r="3682" spans="2:5" x14ac:dyDescent="0.25">
      <c r="B3682">
        <v>4.1438624515451202E-4</v>
      </c>
      <c r="C3682">
        <v>2.1621546100603701E-2</v>
      </c>
      <c r="D3682">
        <v>2.7999999999999998E-4</v>
      </c>
      <c r="E3682">
        <v>1.951E-2</v>
      </c>
    </row>
    <row r="3683" spans="2:5" x14ac:dyDescent="0.25">
      <c r="B3683">
        <v>2.4062639955782599E-2</v>
      </c>
      <c r="C3683">
        <v>0.17135784493787501</v>
      </c>
      <c r="D3683">
        <v>4.7100000000000001E-4</v>
      </c>
      <c r="E3683">
        <v>8.9832999999999996E-2</v>
      </c>
    </row>
    <row r="3684" spans="2:5" x14ac:dyDescent="0.25">
      <c r="B3684">
        <v>-2.45772494680276E-3</v>
      </c>
      <c r="C3684">
        <v>0.12635431854218401</v>
      </c>
      <c r="D3684">
        <v>-7.3530000000000002E-3</v>
      </c>
      <c r="E3684">
        <v>0.15862799999999999</v>
      </c>
    </row>
    <row r="3685" spans="2:5" x14ac:dyDescent="0.25">
      <c r="B3685">
        <v>-8.8054322582685005E-3</v>
      </c>
      <c r="C3685">
        <v>0.119760127303024</v>
      </c>
      <c r="D3685">
        <v>-6.6280000000000002E-3</v>
      </c>
      <c r="E3685">
        <v>8.6302000000000004E-2</v>
      </c>
    </row>
    <row r="3686" spans="2:5" x14ac:dyDescent="0.25">
      <c r="B3686">
        <v>8.4330880328387504E-4</v>
      </c>
      <c r="C3686">
        <v>-6.7205553172765095E-2</v>
      </c>
      <c r="D3686">
        <v>-1.0660000000000001E-3</v>
      </c>
      <c r="E3686">
        <v>-3.1940999999999997E-2</v>
      </c>
    </row>
    <row r="3687" spans="2:5" x14ac:dyDescent="0.25">
      <c r="B3687">
        <v>6.9173239390652396E-4</v>
      </c>
      <c r="C3687">
        <v>6.3977566071991496E-2</v>
      </c>
      <c r="D3687">
        <v>-2.1970000000000002E-3</v>
      </c>
      <c r="E3687">
        <v>1.7044E-2</v>
      </c>
    </row>
    <row r="3688" spans="2:5" x14ac:dyDescent="0.25">
      <c r="B3688">
        <v>1.0762598739906999</v>
      </c>
      <c r="C3688">
        <v>2.9020568767792399E-2</v>
      </c>
      <c r="D3688">
        <v>8.9300000000000002E-4</v>
      </c>
      <c r="E3688">
        <v>3.4584999999999998E-2</v>
      </c>
    </row>
    <row r="3689" spans="2:5" x14ac:dyDescent="0.25">
      <c r="B3689">
        <v>1.57293079034667E-3</v>
      </c>
      <c r="C3689">
        <v>4.7276553163579198E-2</v>
      </c>
      <c r="D3689">
        <v>7.0899999999999999E-4</v>
      </c>
      <c r="E3689">
        <v>3.6637000000000003E-2</v>
      </c>
    </row>
    <row r="3690" spans="2:5" x14ac:dyDescent="0.25">
      <c r="B3690">
        <v>-1.6918606429110201E-2</v>
      </c>
      <c r="C3690">
        <v>0.16745945517840499</v>
      </c>
      <c r="D3690">
        <v>1.6180000000000001E-3</v>
      </c>
      <c r="E3690">
        <v>0.19145400000000001</v>
      </c>
    </row>
    <row r="3691" spans="2:5" x14ac:dyDescent="0.25">
      <c r="B3691">
        <v>-1.62774693920919E-2</v>
      </c>
      <c r="C3691">
        <v>0.14834560102531</v>
      </c>
      <c r="D3691">
        <v>-4.3367999999999997E-2</v>
      </c>
      <c r="E3691">
        <v>8.3682999999999994E-2</v>
      </c>
    </row>
    <row r="3692" spans="2:5" x14ac:dyDescent="0.25">
      <c r="B3692">
        <v>-2.9058855130595899E-4</v>
      </c>
      <c r="C3692">
        <v>-1.8404175754289001E-3</v>
      </c>
      <c r="D3692">
        <v>-1.17E-4</v>
      </c>
      <c r="E3692">
        <v>3.2043000000000002E-2</v>
      </c>
    </row>
    <row r="3693" spans="2:5" x14ac:dyDescent="0.25">
      <c r="B3693">
        <v>-1.00269544195801E-4</v>
      </c>
      <c r="C3693">
        <v>1.55749866006109E-2</v>
      </c>
      <c r="D3693">
        <v>2.5300000000000002E-4</v>
      </c>
      <c r="E3693">
        <v>1.7375999999999999E-2</v>
      </c>
    </row>
    <row r="3694" spans="2:5" x14ac:dyDescent="0.25">
      <c r="B3694">
        <v>-5.4830966481429202E-3</v>
      </c>
      <c r="C3694">
        <v>5.3349123213712402E-3</v>
      </c>
      <c r="D3694">
        <v>-6.3249999999999999E-3</v>
      </c>
      <c r="E3694">
        <v>-1.7777000000000001E-2</v>
      </c>
    </row>
    <row r="3695" spans="2:5" x14ac:dyDescent="0.25">
      <c r="B3695">
        <v>-2.1229908427252099E-3</v>
      </c>
      <c r="C3695">
        <v>-5.2051543222822903E-3</v>
      </c>
      <c r="D3695">
        <v>-2.8879999999999999E-3</v>
      </c>
      <c r="E3695">
        <v>2.7569E-2</v>
      </c>
    </row>
    <row r="3696" spans="2:5" x14ac:dyDescent="0.25">
      <c r="B3696">
        <v>-1.0017499928051401E-3</v>
      </c>
      <c r="C3696">
        <v>2.2827974111726799E-2</v>
      </c>
      <c r="D3696">
        <v>-1.1440000000000001E-3</v>
      </c>
      <c r="E3696">
        <v>-6.4400000000000004E-4</v>
      </c>
    </row>
    <row r="3697" spans="2:5" x14ac:dyDescent="0.25">
      <c r="B3697">
        <v>-2.28925744252826E-4</v>
      </c>
      <c r="C3697">
        <v>2.7087633808500901E-2</v>
      </c>
      <c r="D3697">
        <v>1.36E-4</v>
      </c>
      <c r="E3697">
        <v>2.1228E-2</v>
      </c>
    </row>
    <row r="3698" spans="2:5" x14ac:dyDescent="0.25">
      <c r="B3698">
        <v>-5.5289295908897299E-4</v>
      </c>
      <c r="C3698">
        <v>-4.92438162283209E-2</v>
      </c>
      <c r="D3698">
        <v>-1.3129999999999999E-3</v>
      </c>
      <c r="E3698">
        <v>-1.1032999999999999E-2</v>
      </c>
    </row>
    <row r="3699" spans="2:5" x14ac:dyDescent="0.25">
      <c r="B3699">
        <v>1.23338741941718E-2</v>
      </c>
      <c r="C3699">
        <v>0.18001807409273499</v>
      </c>
      <c r="D3699">
        <v>1.6459999999999999E-3</v>
      </c>
      <c r="E3699">
        <v>0.19478899999999999</v>
      </c>
    </row>
    <row r="3700" spans="2:5" x14ac:dyDescent="0.25">
      <c r="B3700">
        <v>-0.124490459643105</v>
      </c>
      <c r="C3700">
        <v>5.5757782089713902E-2</v>
      </c>
      <c r="D3700">
        <v>-8.3727999999999997E-2</v>
      </c>
      <c r="E3700">
        <v>-2.2672999999999999E-2</v>
      </c>
    </row>
    <row r="3701" spans="2:5" x14ac:dyDescent="0.25">
      <c r="B3701">
        <v>8.8403517511372695E-2</v>
      </c>
      <c r="C3701">
        <v>-0.40441010133423599</v>
      </c>
      <c r="D3701">
        <v>-3.9197000000000003E-2</v>
      </c>
      <c r="E3701">
        <v>1.0394E-2</v>
      </c>
    </row>
    <row r="3702" spans="2:5" x14ac:dyDescent="0.25">
      <c r="B3702" s="1">
        <v>2.9406877553809899E-5</v>
      </c>
      <c r="C3702">
        <v>1.8656240526029801E-2</v>
      </c>
      <c r="D3702">
        <v>8.3999999999999995E-5</v>
      </c>
      <c r="E3702">
        <v>1.8477E-2</v>
      </c>
    </row>
    <row r="3703" spans="2:5" x14ac:dyDescent="0.25">
      <c r="B3703">
        <v>-1.3447295874658999E-4</v>
      </c>
      <c r="C3703">
        <v>4.1129644460961897E-3</v>
      </c>
      <c r="D3703">
        <v>-6.3999999999999997E-5</v>
      </c>
      <c r="E3703">
        <v>1.4049000000000001E-2</v>
      </c>
    </row>
    <row r="3704" spans="2:5" x14ac:dyDescent="0.25">
      <c r="B3704">
        <v>8.3016950609398601E-4</v>
      </c>
      <c r="C3704">
        <v>3.1042458099114802E-2</v>
      </c>
      <c r="D3704">
        <v>5.5699999999999999E-4</v>
      </c>
      <c r="E3704">
        <v>2.6402999999999999E-2</v>
      </c>
    </row>
    <row r="3705" spans="2:5" x14ac:dyDescent="0.25">
      <c r="B3705" s="1">
        <v>3.8577953978638903E-5</v>
      </c>
      <c r="C3705">
        <v>1.1165902081959E-2</v>
      </c>
      <c r="D3705">
        <v>-1.0000000000000001E-5</v>
      </c>
      <c r="E3705">
        <v>1.1401E-2</v>
      </c>
    </row>
    <row r="3706" spans="2:5" x14ac:dyDescent="0.25">
      <c r="B3706">
        <v>-2.0522442040487201E-3</v>
      </c>
      <c r="C3706">
        <v>-2.4571420310266101E-2</v>
      </c>
      <c r="D3706">
        <v>-3.39E-4</v>
      </c>
      <c r="E3706">
        <v>5.1260000000000003E-3</v>
      </c>
    </row>
    <row r="3707" spans="2:5" x14ac:dyDescent="0.25">
      <c r="B3707">
        <v>7.1278502518629496E-3</v>
      </c>
      <c r="C3707">
        <v>-9.7568848198820293E-2</v>
      </c>
      <c r="D3707">
        <v>-1.609E-3</v>
      </c>
      <c r="E3707">
        <v>2.6238999999999998E-2</v>
      </c>
    </row>
    <row r="3708" spans="2:5" x14ac:dyDescent="0.25">
      <c r="B3708">
        <v>7.46239351730969E-4</v>
      </c>
      <c r="C3708">
        <v>3.6168939096156198E-2</v>
      </c>
      <c r="D3708">
        <v>8.9099999999999997E-4</v>
      </c>
      <c r="E3708">
        <v>3.1820000000000001E-2</v>
      </c>
    </row>
    <row r="3709" spans="2:5" x14ac:dyDescent="0.25">
      <c r="B3709">
        <v>6.5980661190585105E-4</v>
      </c>
      <c r="C3709">
        <v>2.81636769414664E-2</v>
      </c>
      <c r="D3709">
        <v>9.5799999999999998E-4</v>
      </c>
      <c r="E3709">
        <v>3.8733999999999998E-2</v>
      </c>
    </row>
    <row r="3710" spans="2:5" x14ac:dyDescent="0.25">
      <c r="B3710">
        <v>-1.29238730948687E-3</v>
      </c>
      <c r="C3710">
        <v>-5.9736928675400399E-3</v>
      </c>
      <c r="D3710">
        <v>-3.0469999999999998E-3</v>
      </c>
      <c r="E3710">
        <v>-1.3331000000000001E-2</v>
      </c>
    </row>
    <row r="3711" spans="2:5" x14ac:dyDescent="0.25">
      <c r="B3711">
        <v>-5.8873187093048403E-2</v>
      </c>
      <c r="C3711">
        <v>0.117288070664797</v>
      </c>
      <c r="D3711">
        <v>-2.0244999999999999E-2</v>
      </c>
      <c r="E3711">
        <v>-0.11172799999999999</v>
      </c>
    </row>
    <row r="3712" spans="2:5" x14ac:dyDescent="0.25">
      <c r="B3712">
        <v>-1.6645676338552899E-2</v>
      </c>
      <c r="C3712">
        <v>-0.183055363652357</v>
      </c>
      <c r="D3712">
        <v>-1.9942999999999999E-2</v>
      </c>
      <c r="E3712">
        <v>-0.109546</v>
      </c>
    </row>
    <row r="3713" spans="2:5" x14ac:dyDescent="0.25">
      <c r="B3713">
        <v>1.88848048690273E-2</v>
      </c>
      <c r="C3713">
        <v>0.18711922341842899</v>
      </c>
      <c r="D3713">
        <v>-2.4381E-2</v>
      </c>
      <c r="E3713">
        <v>4.8589999999999996E-3</v>
      </c>
    </row>
    <row r="3714" spans="2:5" x14ac:dyDescent="0.25">
      <c r="B3714">
        <v>-1.7820415639083001E-2</v>
      </c>
      <c r="C3714">
        <v>-6.8838799573251203E-2</v>
      </c>
      <c r="D3714">
        <v>-1.0199E-2</v>
      </c>
      <c r="E3714">
        <v>-0.22942000000000001</v>
      </c>
    </row>
    <row r="3715" spans="2:5" x14ac:dyDescent="0.25">
      <c r="B3715">
        <v>4.1214326396414401E-4</v>
      </c>
      <c r="C3715">
        <v>2.0569089125334498E-2</v>
      </c>
      <c r="D3715">
        <v>-1.629E-3</v>
      </c>
      <c r="E3715">
        <v>-2.5447000000000001E-2</v>
      </c>
    </row>
    <row r="3716" spans="2:5" x14ac:dyDescent="0.25">
      <c r="B3716">
        <v>1.7266597565131401E-3</v>
      </c>
      <c r="C3716">
        <v>4.6703134845662499E-2</v>
      </c>
      <c r="D3716">
        <v>2.9399999999999999E-4</v>
      </c>
      <c r="E3716">
        <v>3.2030999999999997E-2</v>
      </c>
    </row>
    <row r="3717" spans="2:5" x14ac:dyDescent="0.25">
      <c r="B3717">
        <v>1.2015263737236101E-3</v>
      </c>
      <c r="C3717">
        <v>4.1494383244997497E-2</v>
      </c>
      <c r="D3717">
        <v>4.7899999999999999E-4</v>
      </c>
      <c r="E3717">
        <v>3.6565E-2</v>
      </c>
    </row>
    <row r="3718" spans="2:5" x14ac:dyDescent="0.25">
      <c r="B3718" s="1">
        <v>-3.6831156071349502E-5</v>
      </c>
      <c r="C3718">
        <v>1.0574694348715099E-2</v>
      </c>
      <c r="D3718">
        <v>-3.9100000000000002E-4</v>
      </c>
      <c r="E3718">
        <v>1.1304E-2</v>
      </c>
    </row>
    <row r="3719" spans="2:5" x14ac:dyDescent="0.25">
      <c r="B3719">
        <v>2.25117647013675E-4</v>
      </c>
      <c r="C3719">
        <v>4.65632933400617E-2</v>
      </c>
      <c r="D3719">
        <v>-8.0000000000000007E-5</v>
      </c>
      <c r="E3719">
        <v>3.9990999999999999E-2</v>
      </c>
    </row>
    <row r="3720" spans="2:5" x14ac:dyDescent="0.25">
      <c r="B3720" s="1">
        <v>4.77753091713016E-6</v>
      </c>
      <c r="C3720">
        <v>1.58805044322941E-2</v>
      </c>
      <c r="D3720">
        <v>2.7399999999999999E-4</v>
      </c>
      <c r="E3720">
        <v>2.1107999999999998E-2</v>
      </c>
    </row>
    <row r="3721" spans="2:5" x14ac:dyDescent="0.25">
      <c r="B3721">
        <v>-3.5734370960555301E-4</v>
      </c>
      <c r="C3721">
        <v>-1.83371194080434E-2</v>
      </c>
      <c r="D3721">
        <v>-5.4100000000000003E-4</v>
      </c>
      <c r="E3721">
        <v>3.6909999999999998E-3</v>
      </c>
    </row>
    <row r="3722" spans="2:5" x14ac:dyDescent="0.25">
      <c r="B3722">
        <v>3.5899476221267902E-3</v>
      </c>
      <c r="C3722">
        <v>9.4181017469972206E-2</v>
      </c>
      <c r="D3722">
        <v>-9.8200000000000002E-4</v>
      </c>
      <c r="E3722">
        <v>3.4950000000000002E-2</v>
      </c>
    </row>
    <row r="3723" spans="2:5" x14ac:dyDescent="0.25">
      <c r="B3723">
        <v>1.6688762112878001E-3</v>
      </c>
      <c r="C3723">
        <v>5.0635784232892299E-2</v>
      </c>
      <c r="D3723">
        <v>-2.9999999999999997E-4</v>
      </c>
      <c r="E3723">
        <v>2.8819999999999998E-2</v>
      </c>
    </row>
    <row r="3724" spans="2:5" x14ac:dyDescent="0.25">
      <c r="B3724">
        <v>1.49479497505189E-3</v>
      </c>
      <c r="C3724">
        <v>4.30149930147554E-2</v>
      </c>
      <c r="D3724">
        <v>1.446E-3</v>
      </c>
      <c r="E3724">
        <v>3.8441999999999997E-2</v>
      </c>
    </row>
    <row r="3725" spans="2:5" x14ac:dyDescent="0.25">
      <c r="B3725">
        <v>-1.5938536862204701E-3</v>
      </c>
      <c r="C3725">
        <v>-5.1103012751996298E-3</v>
      </c>
      <c r="D3725">
        <v>-1.934E-3</v>
      </c>
      <c r="E3725">
        <v>1.0813E-2</v>
      </c>
    </row>
    <row r="3726" spans="2:5" x14ac:dyDescent="0.25">
      <c r="B3726">
        <v>0.65138894492701904</v>
      </c>
      <c r="C3726">
        <v>1.23517870427152E-3</v>
      </c>
      <c r="D3726">
        <v>-7.9999999999999996E-6</v>
      </c>
      <c r="E3726">
        <v>1.9892E-2</v>
      </c>
    </row>
    <row r="3727" spans="2:5" x14ac:dyDescent="0.25">
      <c r="B3727">
        <v>-1.58608350923677E-3</v>
      </c>
      <c r="C3727">
        <v>-1.1267560472798799E-2</v>
      </c>
      <c r="D3727">
        <v>-2.2880000000000001E-3</v>
      </c>
      <c r="E3727">
        <v>1.3832000000000001E-2</v>
      </c>
    </row>
    <row r="3728" spans="2:5" x14ac:dyDescent="0.25">
      <c r="B3728">
        <v>0.79847018958034799</v>
      </c>
      <c r="C3728">
        <v>2.0582073207091999E-2</v>
      </c>
      <c r="D3728">
        <v>-4.6579000000000002E-2</v>
      </c>
      <c r="E3728">
        <v>-6.3347000000000001E-2</v>
      </c>
    </row>
    <row r="3729" spans="2:5" x14ac:dyDescent="0.25">
      <c r="B3729" s="1">
        <v>5.3557525664745797E-5</v>
      </c>
      <c r="C3729">
        <v>1.0216573662634801E-2</v>
      </c>
      <c r="D3729">
        <v>1.4100000000000001E-4</v>
      </c>
      <c r="E3729">
        <v>1.2387E-2</v>
      </c>
    </row>
    <row r="3730" spans="2:5" x14ac:dyDescent="0.25">
      <c r="B3730">
        <v>-2.9460285594812697E-4</v>
      </c>
      <c r="C3730">
        <v>1.4370592062947499E-2</v>
      </c>
      <c r="D3730">
        <v>3.0400000000000002E-4</v>
      </c>
      <c r="E3730">
        <v>1.8541999999999999E-2</v>
      </c>
    </row>
    <row r="3731" spans="2:5" x14ac:dyDescent="0.25">
      <c r="B3731" s="1">
        <v>7.2523932727068402E-5</v>
      </c>
      <c r="C3731">
        <v>1.7295788424581199E-2</v>
      </c>
      <c r="D3731">
        <v>-2.6899999999999998E-4</v>
      </c>
      <c r="E3731">
        <v>6.6350000000000003E-3</v>
      </c>
    </row>
    <row r="3732" spans="2:5" x14ac:dyDescent="0.25">
      <c r="B3732" s="1">
        <v>-6.9882707698332898E-5</v>
      </c>
      <c r="C3732">
        <v>1.6424236442520901E-3</v>
      </c>
      <c r="D3732">
        <v>-4.6E-5</v>
      </c>
      <c r="E3732">
        <v>1.585E-3</v>
      </c>
    </row>
    <row r="3733" spans="2:5" x14ac:dyDescent="0.25">
      <c r="B3733">
        <v>5.5960879357392398E-4</v>
      </c>
      <c r="C3733">
        <v>3.3580899251034399E-2</v>
      </c>
      <c r="D3733">
        <v>2.0100000000000001E-4</v>
      </c>
      <c r="E3733">
        <v>1.7243999999999999E-2</v>
      </c>
    </row>
    <row r="3734" spans="2:5" x14ac:dyDescent="0.25">
      <c r="B3734">
        <v>-3.29265115500188E-3</v>
      </c>
      <c r="C3734">
        <v>-2.5559718545014001E-2</v>
      </c>
      <c r="D3734">
        <v>-1.0610000000000001E-3</v>
      </c>
      <c r="E3734">
        <v>1.8089999999999998E-2</v>
      </c>
    </row>
    <row r="3735" spans="2:5" x14ac:dyDescent="0.25">
      <c r="B3735">
        <v>2.88465677093433E-3</v>
      </c>
      <c r="C3735">
        <v>6.5587539036881096E-2</v>
      </c>
      <c r="D3735">
        <v>-1.2780000000000001E-3</v>
      </c>
      <c r="E3735">
        <v>6.4194000000000001E-2</v>
      </c>
    </row>
    <row r="3736" spans="2:5" x14ac:dyDescent="0.25">
      <c r="B3736">
        <v>-5.3429695308521499E-4</v>
      </c>
      <c r="C3736">
        <v>2.1539643002800202E-2</v>
      </c>
      <c r="D3736">
        <v>7.4999999999999993E-5</v>
      </c>
      <c r="E3736">
        <v>2.5246999999999999E-2</v>
      </c>
    </row>
    <row r="3737" spans="2:5" x14ac:dyDescent="0.25">
      <c r="B3737">
        <v>4.0470281207087202E-3</v>
      </c>
      <c r="C3737">
        <v>6.5155811592442506E-2</v>
      </c>
      <c r="D3737">
        <v>1.06E-4</v>
      </c>
      <c r="E3737">
        <v>2.4452999999999999E-2</v>
      </c>
    </row>
    <row r="3738" spans="2:5" x14ac:dyDescent="0.25">
      <c r="B3738">
        <v>-1.3571742511815799E-3</v>
      </c>
      <c r="C3738">
        <v>-3.6172241587542703E-2</v>
      </c>
      <c r="D3738">
        <v>-1.2390000000000001E-3</v>
      </c>
      <c r="E3738">
        <v>-4.169E-3</v>
      </c>
    </row>
    <row r="3739" spans="2:5" x14ac:dyDescent="0.25">
      <c r="B3739">
        <v>-1.4449552357252499E-2</v>
      </c>
      <c r="C3739">
        <v>-3.4072235224660899E-3</v>
      </c>
      <c r="D3739">
        <v>-7.3229999999999996E-3</v>
      </c>
      <c r="E3739">
        <v>8.4606000000000001E-2</v>
      </c>
    </row>
    <row r="3740" spans="2:5" x14ac:dyDescent="0.25">
      <c r="B3740">
        <v>-1.82275127795122E-4</v>
      </c>
      <c r="C3740">
        <v>-4.8053759201946399E-2</v>
      </c>
      <c r="D3740">
        <v>-2.6800000000000001E-4</v>
      </c>
      <c r="E3740">
        <v>4.411E-3</v>
      </c>
    </row>
    <row r="3741" spans="2:5" x14ac:dyDescent="0.25">
      <c r="B3741">
        <v>1.7066875537726E-4</v>
      </c>
      <c r="C3741">
        <v>1.7357049238432499E-2</v>
      </c>
      <c r="D3741">
        <v>-1.9599999999999999E-4</v>
      </c>
      <c r="E3741">
        <v>1.1427E-2</v>
      </c>
    </row>
    <row r="3742" spans="2:5" x14ac:dyDescent="0.25">
      <c r="B3742">
        <v>-1.6649059339478901E-3</v>
      </c>
      <c r="C3742">
        <v>1.60045639004661E-2</v>
      </c>
      <c r="D3742">
        <v>-1.505E-3</v>
      </c>
      <c r="E3742">
        <v>4.2251999999999998E-2</v>
      </c>
    </row>
    <row r="3743" spans="2:5" x14ac:dyDescent="0.25">
      <c r="B3743">
        <v>-2.6305532040300301E-4</v>
      </c>
      <c r="C3743">
        <v>-6.4956371730483797E-3</v>
      </c>
      <c r="D3743">
        <v>1.03E-4</v>
      </c>
      <c r="E3743">
        <v>1.2851E-2</v>
      </c>
    </row>
    <row r="3744" spans="2:5" x14ac:dyDescent="0.25">
      <c r="B3744">
        <v>-4.8512199378590099E-4</v>
      </c>
      <c r="C3744">
        <v>-1.1539097040470001E-2</v>
      </c>
      <c r="D3744">
        <v>-5.5800000000000001E-4</v>
      </c>
      <c r="E3744">
        <v>4.1840000000000002E-3</v>
      </c>
    </row>
    <row r="3745" spans="2:5" x14ac:dyDescent="0.25">
      <c r="B3745">
        <v>-1.0981037956807401E-3</v>
      </c>
      <c r="C3745">
        <v>-2.5973131025266601E-2</v>
      </c>
      <c r="D3745">
        <v>-7.4200000000000004E-4</v>
      </c>
      <c r="E3745">
        <v>2.9218000000000001E-2</v>
      </c>
    </row>
    <row r="3746" spans="2:5" x14ac:dyDescent="0.25">
      <c r="B3746">
        <v>-1.44397077337808E-4</v>
      </c>
      <c r="C3746">
        <v>1.6754310756004101E-2</v>
      </c>
      <c r="D3746">
        <v>-3.2899999999999997E-4</v>
      </c>
      <c r="E3746">
        <v>9.1799999999999998E-4</v>
      </c>
    </row>
    <row r="3747" spans="2:5" x14ac:dyDescent="0.25">
      <c r="B3747">
        <v>-3.73482338404642E-4</v>
      </c>
      <c r="C3747">
        <v>-4.3299804712537603E-2</v>
      </c>
      <c r="D3747">
        <v>-6.8960000000000002E-3</v>
      </c>
      <c r="E3747">
        <v>-2.0969999999999999E-3</v>
      </c>
    </row>
    <row r="3748" spans="2:5" x14ac:dyDescent="0.25">
      <c r="B3748">
        <v>3.2332094937743399E-3</v>
      </c>
      <c r="C3748">
        <v>-6.9491374984961093E-2</v>
      </c>
      <c r="D3748">
        <v>-6.0000000000000002E-5</v>
      </c>
      <c r="E3748">
        <v>-2.8119999999999998E-3</v>
      </c>
    </row>
    <row r="3749" spans="2:5" x14ac:dyDescent="0.25">
      <c r="B3749">
        <v>-4.25265849039255E-4</v>
      </c>
      <c r="C3749">
        <v>2.1805743928449701E-2</v>
      </c>
      <c r="D3749">
        <v>-5.1999999999999995E-4</v>
      </c>
      <c r="E3749">
        <v>1.3051999999999999E-2</v>
      </c>
    </row>
    <row r="3750" spans="2:5" x14ac:dyDescent="0.25">
      <c r="B3750">
        <v>-6.7675516729182202E-4</v>
      </c>
      <c r="C3750">
        <v>-4.4902201949301602E-3</v>
      </c>
      <c r="D3750">
        <v>-9.5200000000000005E-4</v>
      </c>
      <c r="E3750">
        <v>1.42E-3</v>
      </c>
    </row>
    <row r="3751" spans="2:5" x14ac:dyDescent="0.25">
      <c r="B3751">
        <v>-1.8528032845499E-3</v>
      </c>
      <c r="C3751">
        <v>5.92965916623431E-2</v>
      </c>
      <c r="D3751">
        <v>-2.189E-3</v>
      </c>
      <c r="E3751">
        <v>2.3012000000000001E-2</v>
      </c>
    </row>
    <row r="3752" spans="2:5" x14ac:dyDescent="0.25">
      <c r="B3752">
        <v>-4.8210149297511599E-3</v>
      </c>
      <c r="C3752">
        <v>1.6452765123459001E-2</v>
      </c>
      <c r="D3752">
        <v>-5.2690000000000002E-3</v>
      </c>
      <c r="E3752">
        <v>2.8419999999999999E-3</v>
      </c>
    </row>
    <row r="3753" spans="2:5" x14ac:dyDescent="0.25">
      <c r="B3753">
        <v>1.4566275624636801E-2</v>
      </c>
      <c r="C3753">
        <v>0.12664413753440201</v>
      </c>
      <c r="D3753">
        <v>-8.685E-3</v>
      </c>
      <c r="E3753">
        <v>-5.3880000000000004E-3</v>
      </c>
    </row>
    <row r="3754" spans="2:5" x14ac:dyDescent="0.25">
      <c r="B3754">
        <v>-2.6247047617773199E-3</v>
      </c>
      <c r="C3754">
        <v>-3.1385393562918099E-3</v>
      </c>
      <c r="D3754">
        <v>-6.8099999999999996E-4</v>
      </c>
      <c r="E3754">
        <v>1.1073E-2</v>
      </c>
    </row>
    <row r="3755" spans="2:5" x14ac:dyDescent="0.25">
      <c r="B3755">
        <v>-3.5001770338242799E-3</v>
      </c>
      <c r="C3755">
        <v>-4.5594784466760803E-2</v>
      </c>
      <c r="D3755">
        <v>-1.9000000000000001E-4</v>
      </c>
      <c r="E3755">
        <v>1.4618000000000001E-2</v>
      </c>
    </row>
    <row r="3756" spans="2:5" x14ac:dyDescent="0.25">
      <c r="B3756">
        <v>-1.34353914368534E-3</v>
      </c>
      <c r="C3756">
        <v>-5.3992944325017903E-3</v>
      </c>
      <c r="D3756">
        <v>-1.66E-3</v>
      </c>
      <c r="E3756">
        <v>1.3252E-2</v>
      </c>
    </row>
    <row r="3757" spans="2:5" x14ac:dyDescent="0.25">
      <c r="B3757">
        <v>-1.21919958385156E-3</v>
      </c>
      <c r="C3757">
        <v>2.0610110433868698E-3</v>
      </c>
      <c r="D3757">
        <v>-8.1499999999999997E-4</v>
      </c>
      <c r="E3757">
        <v>1.923E-3</v>
      </c>
    </row>
    <row r="3758" spans="2:5" x14ac:dyDescent="0.25">
      <c r="B3758">
        <v>-1.0619905214947799E-3</v>
      </c>
      <c r="C3758">
        <v>-2.42501413426017E-2</v>
      </c>
      <c r="D3758">
        <v>-6.5499999999999998E-4</v>
      </c>
      <c r="E3758">
        <v>2.65E-3</v>
      </c>
    </row>
    <row r="3759" spans="2:5" x14ac:dyDescent="0.25">
      <c r="B3759" s="1">
        <v>1.16208543197607E-6</v>
      </c>
      <c r="C3759">
        <v>2.0462763734622198E-2</v>
      </c>
      <c r="D3759">
        <v>-6.7900000000000002E-4</v>
      </c>
      <c r="E3759">
        <v>1.3464E-2</v>
      </c>
    </row>
    <row r="3760" spans="2:5" x14ac:dyDescent="0.25">
      <c r="B3760">
        <v>-1.0637841890689299E-3</v>
      </c>
      <c r="C3760">
        <v>-9.2803242309569805E-3</v>
      </c>
      <c r="D3760">
        <v>-7.94E-4</v>
      </c>
      <c r="E3760">
        <v>2.7768999999999999E-2</v>
      </c>
    </row>
    <row r="3761" spans="2:5" x14ac:dyDescent="0.25">
      <c r="B3761">
        <v>5.96273979142553E-3</v>
      </c>
      <c r="C3761">
        <v>-0.40855608973336299</v>
      </c>
      <c r="D3761">
        <v>-2.9987E-2</v>
      </c>
      <c r="E3761">
        <v>-0.22416900000000001</v>
      </c>
    </row>
    <row r="3762" spans="2:5" x14ac:dyDescent="0.25">
      <c r="B3762">
        <v>-3.7048812874733397E-2</v>
      </c>
      <c r="C3762">
        <v>-0.28072532837340097</v>
      </c>
      <c r="D3762">
        <v>2.5270000000000002E-3</v>
      </c>
      <c r="E3762">
        <v>-0.242673</v>
      </c>
    </row>
    <row r="3763" spans="2:5" x14ac:dyDescent="0.25">
      <c r="B3763">
        <v>1.5457903918140301E-4</v>
      </c>
      <c r="C3763">
        <v>1.37698092950866E-2</v>
      </c>
      <c r="D3763">
        <v>4.3199999999999998E-4</v>
      </c>
      <c r="E3763">
        <v>2.2928E-2</v>
      </c>
    </row>
    <row r="3764" spans="2:5" x14ac:dyDescent="0.25">
      <c r="B3764">
        <v>1.5624840078907101E-4</v>
      </c>
      <c r="C3764">
        <v>1.4045747014492099E-2</v>
      </c>
      <c r="D3764">
        <v>1.37E-4</v>
      </c>
      <c r="E3764">
        <v>1.7606E-2</v>
      </c>
    </row>
    <row r="3765" spans="2:5" x14ac:dyDescent="0.25">
      <c r="B3765" s="1">
        <v>-8.3026621332650899E-5</v>
      </c>
      <c r="C3765">
        <v>1.2191352119713999E-3</v>
      </c>
      <c r="D3765">
        <v>1.16E-4</v>
      </c>
      <c r="E3765">
        <v>1.1270000000000001E-2</v>
      </c>
    </row>
    <row r="3766" spans="2:5" x14ac:dyDescent="0.25">
      <c r="B3766">
        <v>5.0532216167731899E-4</v>
      </c>
      <c r="C3766">
        <v>2.3644658334841102E-2</v>
      </c>
      <c r="D3766">
        <v>5.6999999999999998E-4</v>
      </c>
      <c r="E3766">
        <v>2.7618E-2</v>
      </c>
    </row>
    <row r="3767" spans="2:5" x14ac:dyDescent="0.25">
      <c r="B3767">
        <v>-2.4729310561746702E-3</v>
      </c>
      <c r="C3767">
        <v>-1.5661893763642E-2</v>
      </c>
      <c r="D3767">
        <v>-5.04E-4</v>
      </c>
      <c r="E3767">
        <v>3.5980000000000001E-3</v>
      </c>
    </row>
    <row r="3768" spans="2:5" x14ac:dyDescent="0.25">
      <c r="B3768">
        <v>-2.1199247615018599E-3</v>
      </c>
      <c r="C3768">
        <v>5.8456178580417198E-2</v>
      </c>
      <c r="D3768">
        <v>-2.993E-3</v>
      </c>
      <c r="E3768">
        <v>-3.6289999999999998E-3</v>
      </c>
    </row>
    <row r="3769" spans="2:5" x14ac:dyDescent="0.25">
      <c r="B3769">
        <v>6.6716424486114303E-3</v>
      </c>
      <c r="C3769">
        <v>8.9664476055436898E-2</v>
      </c>
      <c r="D3769">
        <v>-1.0956E-2</v>
      </c>
      <c r="E3769">
        <v>2.3772000000000001E-2</v>
      </c>
    </row>
    <row r="3770" spans="2:5" x14ac:dyDescent="0.25">
      <c r="B3770">
        <v>2.0703618773278899E-2</v>
      </c>
      <c r="C3770">
        <v>0.20491310572056401</v>
      </c>
      <c r="D3770">
        <v>1.4704999999999999E-2</v>
      </c>
      <c r="E3770">
        <v>0.132937</v>
      </c>
    </row>
    <row r="3771" spans="2:5" x14ac:dyDescent="0.25">
      <c r="B3771">
        <v>2.1653450576419402E-3</v>
      </c>
      <c r="C3771">
        <v>-5.8671633794233201E-2</v>
      </c>
      <c r="D3771">
        <v>-1.1400000000000001E-4</v>
      </c>
      <c r="E3771">
        <v>-2.2967000000000001E-2</v>
      </c>
    </row>
    <row r="3772" spans="2:5" x14ac:dyDescent="0.25">
      <c r="B3772">
        <v>-8.1882505744969704E-4</v>
      </c>
      <c r="C3772">
        <v>1.5453190202283199E-2</v>
      </c>
      <c r="D3772">
        <v>-1.3630000000000001E-3</v>
      </c>
      <c r="E3772">
        <v>-1.565E-3</v>
      </c>
    </row>
    <row r="3773" spans="2:5" x14ac:dyDescent="0.25">
      <c r="B3773">
        <v>-3.8269403043906798E-4</v>
      </c>
      <c r="C3773">
        <v>-6.297151746477E-3</v>
      </c>
      <c r="D3773">
        <v>-1.27E-4</v>
      </c>
      <c r="E3773">
        <v>1.3934999999999999E-2</v>
      </c>
    </row>
    <row r="3774" spans="2:5" x14ac:dyDescent="0.25">
      <c r="B3774">
        <v>-1.2176712296624199E-4</v>
      </c>
      <c r="C3774">
        <v>1.99259895330977E-2</v>
      </c>
      <c r="D3774">
        <v>-4.8000000000000001E-5</v>
      </c>
      <c r="E3774">
        <v>1.8005E-2</v>
      </c>
    </row>
    <row r="3775" spans="2:5" x14ac:dyDescent="0.25">
      <c r="B3775">
        <v>-3.5590964897398898E-4</v>
      </c>
      <c r="C3775">
        <v>3.2229118152080197E-2</v>
      </c>
      <c r="D3775">
        <v>-2.9269999999999999E-3</v>
      </c>
      <c r="E3775">
        <v>2.1159999999999998E-3</v>
      </c>
    </row>
    <row r="3776" spans="2:5" x14ac:dyDescent="0.25">
      <c r="B3776">
        <v>-9.2668223694693599E-4</v>
      </c>
      <c r="C3776">
        <v>-6.0976345782003004E-3</v>
      </c>
      <c r="D3776">
        <v>-2.2980000000000001E-3</v>
      </c>
      <c r="E3776">
        <v>-1.8671E-2</v>
      </c>
    </row>
    <row r="3777" spans="2:5" x14ac:dyDescent="0.25">
      <c r="B3777">
        <v>1.1238418673221299E-3</v>
      </c>
      <c r="C3777">
        <v>3.8452305875613997E-2</v>
      </c>
      <c r="D3777">
        <v>2.61E-4</v>
      </c>
      <c r="E3777">
        <v>2.8514000000000001E-2</v>
      </c>
    </row>
    <row r="3778" spans="2:5" x14ac:dyDescent="0.25">
      <c r="B3778">
        <v>5.35320511952118E-4</v>
      </c>
      <c r="C3778">
        <v>3.1966102740348501E-2</v>
      </c>
      <c r="D3778">
        <v>8.6799999999999996E-4</v>
      </c>
      <c r="E3778">
        <v>3.3871999999999999E-2</v>
      </c>
    </row>
    <row r="3779" spans="2:5" x14ac:dyDescent="0.25">
      <c r="B3779">
        <v>0.34719641222595499</v>
      </c>
      <c r="C3779">
        <v>-0.56944123861421003</v>
      </c>
      <c r="D3779">
        <v>-7.4920000000000004E-3</v>
      </c>
      <c r="E3779">
        <v>-0.14448900000000001</v>
      </c>
    </row>
    <row r="3780" spans="2:5" x14ac:dyDescent="0.25">
      <c r="B3780">
        <v>-0.14753103758134001</v>
      </c>
      <c r="C3780">
        <v>-0.108114530647547</v>
      </c>
      <c r="D3780">
        <v>-0.36529400000000001</v>
      </c>
      <c r="E3780">
        <v>-0.28803800000000002</v>
      </c>
    </row>
    <row r="3781" spans="2:5" x14ac:dyDescent="0.25">
      <c r="B3781">
        <v>-6.4598316182410201E-2</v>
      </c>
      <c r="C3781">
        <v>-5.8675456539594897E-2</v>
      </c>
      <c r="D3781">
        <v>-5.7742000000000002E-2</v>
      </c>
      <c r="E3781">
        <v>0.115061</v>
      </c>
    </row>
    <row r="3782" spans="2:5" x14ac:dyDescent="0.25">
      <c r="B3782">
        <v>2.9150173761159198E-4</v>
      </c>
      <c r="C3782">
        <v>1.5696502772398101E-2</v>
      </c>
      <c r="D3782">
        <v>6.6000000000000005E-5</v>
      </c>
      <c r="E3782">
        <v>2.4161999999999999E-2</v>
      </c>
    </row>
    <row r="3783" spans="2:5" x14ac:dyDescent="0.25">
      <c r="B3783">
        <v>-1.3995292477035699E-4</v>
      </c>
      <c r="C3783">
        <v>1.4939077404279501E-2</v>
      </c>
      <c r="D3783">
        <v>-3.6000000000000001E-5</v>
      </c>
      <c r="E3783">
        <v>1.5744999999999999E-2</v>
      </c>
    </row>
    <row r="3784" spans="2:5" x14ac:dyDescent="0.25">
      <c r="B3784">
        <v>4.0387647695142302E-4</v>
      </c>
      <c r="C3784">
        <v>2.2011492692467199E-2</v>
      </c>
      <c r="D3784">
        <v>3.48E-4</v>
      </c>
      <c r="E3784">
        <v>2.4003E-2</v>
      </c>
    </row>
    <row r="3785" spans="2:5" x14ac:dyDescent="0.25">
      <c r="B3785">
        <v>4.1452765240864299E-4</v>
      </c>
      <c r="C3785">
        <v>2.1779775464426401E-2</v>
      </c>
      <c r="D3785">
        <v>2.6499999999999999E-4</v>
      </c>
      <c r="E3785">
        <v>2.1878000000000002E-2</v>
      </c>
    </row>
    <row r="3786" spans="2:5" x14ac:dyDescent="0.25">
      <c r="B3786">
        <v>-1.72623871924049E-4</v>
      </c>
      <c r="C3786">
        <v>-3.6199272137366799E-4</v>
      </c>
      <c r="D3786">
        <v>1.5E-5</v>
      </c>
      <c r="E3786">
        <v>5.8100000000000001E-3</v>
      </c>
    </row>
    <row r="3787" spans="2:5" x14ac:dyDescent="0.25">
      <c r="B3787">
        <v>1.12886038430454E-3</v>
      </c>
      <c r="C3787">
        <v>3.51002809141054E-2</v>
      </c>
      <c r="D3787">
        <v>8.9499999999999996E-4</v>
      </c>
      <c r="E3787">
        <v>3.4471000000000002E-2</v>
      </c>
    </row>
    <row r="3788" spans="2:5" x14ac:dyDescent="0.25">
      <c r="B3788">
        <v>2.32315053973692E-4</v>
      </c>
      <c r="C3788">
        <v>2.11444741865379E-2</v>
      </c>
      <c r="D3788">
        <v>1.5100000000000001E-4</v>
      </c>
      <c r="E3788">
        <v>2.3165000000000002E-2</v>
      </c>
    </row>
    <row r="3789" spans="2:5" x14ac:dyDescent="0.25">
      <c r="B3789">
        <v>4.7294526170935302E-3</v>
      </c>
      <c r="C3789">
        <v>0.111792579503315</v>
      </c>
      <c r="D3789">
        <v>-2.8990000000000001E-3</v>
      </c>
      <c r="E3789">
        <v>2.6714000000000002E-2</v>
      </c>
    </row>
    <row r="3790" spans="2:5" x14ac:dyDescent="0.25">
      <c r="B3790">
        <v>2.5053502800121302E-3</v>
      </c>
      <c r="C3790">
        <v>8.83926234521549E-2</v>
      </c>
      <c r="D3790">
        <v>1.6200000000000001E-4</v>
      </c>
      <c r="E3790">
        <v>3.3082E-2</v>
      </c>
    </row>
    <row r="3791" spans="2:5" x14ac:dyDescent="0.25">
      <c r="B3791">
        <v>-7.0437096672146704E-4</v>
      </c>
      <c r="C3791">
        <v>-4.3971428039350897E-2</v>
      </c>
      <c r="D3791">
        <v>-1.7949999999999999E-3</v>
      </c>
      <c r="E3791">
        <v>-1.0248999999999999E-2</v>
      </c>
    </row>
    <row r="3792" spans="2:5" x14ac:dyDescent="0.25">
      <c r="B3792">
        <v>1.7566950665280901E-3</v>
      </c>
      <c r="C3792">
        <v>-5.0855101928737101E-2</v>
      </c>
      <c r="D3792">
        <v>-6.1900000000000002E-3</v>
      </c>
      <c r="E3792">
        <v>4.4910000000000002E-3</v>
      </c>
    </row>
    <row r="3793" spans="2:5" x14ac:dyDescent="0.25">
      <c r="B3793">
        <v>1.04593191269078E-2</v>
      </c>
      <c r="C3793">
        <v>0.125087692050384</v>
      </c>
      <c r="D3793">
        <v>-6.9899999999999997E-4</v>
      </c>
      <c r="E3793">
        <v>4.6297999999999999E-2</v>
      </c>
    </row>
    <row r="3794" spans="2:5" x14ac:dyDescent="0.25">
      <c r="B3794">
        <v>0.14970806076361001</v>
      </c>
      <c r="C3794">
        <v>0.44472208059194701</v>
      </c>
      <c r="D3794">
        <v>-4.2570999999999998E-2</v>
      </c>
      <c r="E3794">
        <v>3.6655E-2</v>
      </c>
    </row>
    <row r="3795" spans="2:5" x14ac:dyDescent="0.25">
      <c r="B3795">
        <v>-8.5004288348580606E-2</v>
      </c>
      <c r="C3795">
        <v>1.5995825493484699E-2</v>
      </c>
      <c r="D3795">
        <v>-6.3672000000000006E-2</v>
      </c>
      <c r="E3795">
        <v>9.7673999999999997E-2</v>
      </c>
    </row>
    <row r="3796" spans="2:5" x14ac:dyDescent="0.25">
      <c r="B3796">
        <v>-1.3184000026488301E-2</v>
      </c>
      <c r="C3796">
        <v>-8.3248197627407899E-2</v>
      </c>
      <c r="D3796">
        <v>-7.0150000000000004E-3</v>
      </c>
      <c r="E3796">
        <v>-6.4393000000000006E-2</v>
      </c>
    </row>
    <row r="3797" spans="2:5" x14ac:dyDescent="0.25">
      <c r="B3797">
        <v>1.029862576149E-4</v>
      </c>
      <c r="C3797">
        <v>1.4428096580399801E-2</v>
      </c>
      <c r="D3797">
        <v>4.3000000000000002E-5</v>
      </c>
      <c r="E3797">
        <v>1.6003E-2</v>
      </c>
    </row>
    <row r="3798" spans="2:5" x14ac:dyDescent="0.25">
      <c r="B3798">
        <v>1.3778538850713499E-4</v>
      </c>
      <c r="C3798">
        <v>1.53745772693227E-2</v>
      </c>
      <c r="D3798">
        <v>1.06E-4</v>
      </c>
      <c r="E3798">
        <v>1.388E-2</v>
      </c>
    </row>
    <row r="3799" spans="2:5" x14ac:dyDescent="0.25">
      <c r="B3799">
        <v>1.2035939945667701E-3</v>
      </c>
      <c r="C3799">
        <v>3.4344382191224501E-2</v>
      </c>
      <c r="D3799">
        <v>-1.1670000000000001E-3</v>
      </c>
      <c r="E3799">
        <v>1.0596E-2</v>
      </c>
    </row>
    <row r="3800" spans="2:5" x14ac:dyDescent="0.25">
      <c r="B3800">
        <v>8.3198297699663799E-4</v>
      </c>
      <c r="C3800">
        <v>2.98630205623036E-2</v>
      </c>
      <c r="D3800">
        <v>3.6200000000000002E-4</v>
      </c>
      <c r="E3800">
        <v>2.2675000000000001E-2</v>
      </c>
    </row>
    <row r="3801" spans="2:5" x14ac:dyDescent="0.25">
      <c r="B3801">
        <v>4.54049556495286E-3</v>
      </c>
      <c r="C3801">
        <v>8.3107486263946595E-2</v>
      </c>
      <c r="D3801">
        <v>-5.44E-4</v>
      </c>
      <c r="E3801">
        <v>1.8526000000000001E-2</v>
      </c>
    </row>
    <row r="3802" spans="2:5" x14ac:dyDescent="0.25">
      <c r="B3802">
        <v>-1.3544896269825199E-3</v>
      </c>
      <c r="C3802">
        <v>-1.23823010489073E-2</v>
      </c>
      <c r="D3802">
        <v>-3.9110000000000004E-3</v>
      </c>
      <c r="E3802">
        <v>5.1642E-2</v>
      </c>
    </row>
    <row r="3803" spans="2:5" x14ac:dyDescent="0.25">
      <c r="B3803">
        <v>-2.7914536003342599E-3</v>
      </c>
      <c r="C3803">
        <v>2.35757435307061E-2</v>
      </c>
      <c r="D3803">
        <v>-4.1450000000000002E-3</v>
      </c>
      <c r="E3803">
        <v>-2.2127000000000001E-2</v>
      </c>
    </row>
    <row r="3804" spans="2:5" x14ac:dyDescent="0.25">
      <c r="B3804">
        <v>-1.28374951895957E-3</v>
      </c>
      <c r="C3804">
        <v>-2.7796059037845999E-2</v>
      </c>
      <c r="D3804">
        <v>-8.5099999999999998E-4</v>
      </c>
      <c r="E3804">
        <v>-3.6687999999999998E-2</v>
      </c>
    </row>
    <row r="3805" spans="2:5" x14ac:dyDescent="0.25">
      <c r="B3805">
        <v>4.5727939617066201E-3</v>
      </c>
      <c r="C3805">
        <v>0.11299637456167901</v>
      </c>
      <c r="D3805">
        <v>5.7000000000000003E-5</v>
      </c>
      <c r="E3805">
        <v>8.0490999999999993E-2</v>
      </c>
    </row>
    <row r="3806" spans="2:5" x14ac:dyDescent="0.25">
      <c r="B3806">
        <v>-2.02247196557612E-3</v>
      </c>
      <c r="C3806">
        <v>-3.0865963243450902E-2</v>
      </c>
      <c r="D3806">
        <v>-2.4750000000000002E-3</v>
      </c>
      <c r="E3806">
        <v>1.2873000000000001E-2</v>
      </c>
    </row>
    <row r="3807" spans="2:5" x14ac:dyDescent="0.25">
      <c r="B3807">
        <v>3.7977644234702202E-3</v>
      </c>
      <c r="C3807">
        <v>6.3626959542077505E-2</v>
      </c>
      <c r="D3807">
        <v>2.2889999999999998E-3</v>
      </c>
      <c r="E3807">
        <v>5.6175999999999997E-2</v>
      </c>
    </row>
    <row r="3808" spans="2:5" x14ac:dyDescent="0.25">
      <c r="B3808">
        <v>-9.831286889056439E-4</v>
      </c>
      <c r="C3808">
        <v>1.8838445780032902E-2</v>
      </c>
      <c r="D3808">
        <v>-1.9E-3</v>
      </c>
      <c r="E3808">
        <v>1.0272999999999999E-2</v>
      </c>
    </row>
    <row r="3809" spans="2:5" x14ac:dyDescent="0.25">
      <c r="B3809">
        <v>-1.3088908110019901E-4</v>
      </c>
      <c r="C3809">
        <v>2.7424042501901599E-2</v>
      </c>
      <c r="D3809">
        <v>-1.2869999999999999E-3</v>
      </c>
      <c r="E3809">
        <v>1.39E-3</v>
      </c>
    </row>
    <row r="3810" spans="2:5" x14ac:dyDescent="0.25">
      <c r="B3810">
        <v>6.1887654057857402</v>
      </c>
      <c r="C3810" s="1">
        <v>1.38777878078145E-17</v>
      </c>
      <c r="D3810">
        <v>0</v>
      </c>
      <c r="E3810">
        <v>-4.2299999999999998E-4</v>
      </c>
    </row>
    <row r="3811" spans="2:5" x14ac:dyDescent="0.25">
      <c r="B3811">
        <v>-4.3414488436731902E-2</v>
      </c>
      <c r="C3811">
        <v>6.4692640797559098E-2</v>
      </c>
      <c r="D3811">
        <v>-6.6808000000000006E-2</v>
      </c>
      <c r="E3811">
        <v>9.3415999999999999E-2</v>
      </c>
    </row>
    <row r="3812" spans="2:5" x14ac:dyDescent="0.25">
      <c r="B3812">
        <v>4.48329304240404E-2</v>
      </c>
      <c r="C3812">
        <v>-0.310243046601892</v>
      </c>
      <c r="D3812">
        <v>-3.849E-3</v>
      </c>
      <c r="E3812">
        <v>-7.3703000000000005E-2</v>
      </c>
    </row>
    <row r="3813" spans="2:5" x14ac:dyDescent="0.25">
      <c r="B3813">
        <v>-5.0158607376667797E-3</v>
      </c>
      <c r="C3813">
        <v>-6.3733186385385596E-2</v>
      </c>
      <c r="D3813">
        <v>-8.9200000000000002E-2</v>
      </c>
      <c r="E3813">
        <v>-0.21445400000000001</v>
      </c>
    </row>
    <row r="3814" spans="2:5" x14ac:dyDescent="0.25">
      <c r="B3814">
        <v>5.80933537336435E-2</v>
      </c>
      <c r="C3814">
        <v>0.370140546582372</v>
      </c>
      <c r="D3814">
        <v>8.6660000000000001E-3</v>
      </c>
      <c r="E3814">
        <v>0.20032900000000001</v>
      </c>
    </row>
    <row r="3815" spans="2:5" x14ac:dyDescent="0.25">
      <c r="B3815">
        <v>-4.0070389093802103E-2</v>
      </c>
      <c r="C3815">
        <v>5.7560897891227501E-2</v>
      </c>
      <c r="D3815">
        <v>-5.8035000000000003E-2</v>
      </c>
      <c r="E3815">
        <v>0.13578399999999999</v>
      </c>
    </row>
    <row r="3816" spans="2:5" x14ac:dyDescent="0.25">
      <c r="B3816">
        <v>-1.59992413484148E-3</v>
      </c>
      <c r="C3816">
        <v>-6.4106452657070497E-3</v>
      </c>
      <c r="D3816">
        <v>-1.26E-4</v>
      </c>
      <c r="E3816">
        <v>2.3559E-2</v>
      </c>
    </row>
    <row r="3817" spans="2:5" x14ac:dyDescent="0.25">
      <c r="B3817">
        <v>-7.9736851126395295E-4</v>
      </c>
      <c r="C3817">
        <v>-3.0535902535302702E-2</v>
      </c>
      <c r="D3817">
        <v>-2.1679999999999998E-3</v>
      </c>
      <c r="E3817">
        <v>-1.4933999999999999E-2</v>
      </c>
    </row>
    <row r="3818" spans="2:5" x14ac:dyDescent="0.25">
      <c r="B3818">
        <v>-1.8176988642997901E-4</v>
      </c>
      <c r="C3818">
        <v>3.4694474370677797E-2</v>
      </c>
      <c r="D3818">
        <v>1.5699999999999999E-4</v>
      </c>
      <c r="E3818">
        <v>2.1655000000000001E-2</v>
      </c>
    </row>
    <row r="3819" spans="2:5" x14ac:dyDescent="0.25">
      <c r="B3819">
        <v>-5.0125940563387804E-3</v>
      </c>
      <c r="C3819">
        <v>-8.7169101001023902E-2</v>
      </c>
      <c r="D3819">
        <v>-3.3035000000000002E-2</v>
      </c>
      <c r="E3819">
        <v>-1.5391E-2</v>
      </c>
    </row>
    <row r="3820" spans="2:5" x14ac:dyDescent="0.25">
      <c r="B3820">
        <v>-2.1130352702179102E-3</v>
      </c>
      <c r="C3820">
        <v>2.1077618263093401E-2</v>
      </c>
      <c r="D3820">
        <v>-9.639E-3</v>
      </c>
      <c r="E3820">
        <v>6.2300000000000003E-3</v>
      </c>
    </row>
    <row r="3821" spans="2:5" x14ac:dyDescent="0.25">
      <c r="B3821">
        <v>-1.2919451367345599E-3</v>
      </c>
      <c r="C3821">
        <v>-4.67437767218193E-2</v>
      </c>
      <c r="D3821">
        <v>-1.511E-3</v>
      </c>
      <c r="E3821">
        <v>-1.7769999999999999E-3</v>
      </c>
    </row>
    <row r="3822" spans="2:5" x14ac:dyDescent="0.25">
      <c r="B3822">
        <v>3.4670571111593399E-3</v>
      </c>
      <c r="C3822">
        <v>7.6411282235273006E-2</v>
      </c>
      <c r="D3822">
        <v>-5.3699999999999998E-3</v>
      </c>
      <c r="E3822">
        <v>0.205514</v>
      </c>
    </row>
    <row r="3823" spans="2:5" x14ac:dyDescent="0.25">
      <c r="B3823">
        <v>-3.5309489359768497E-4</v>
      </c>
      <c r="C3823">
        <v>-2.09896558798356E-2</v>
      </c>
      <c r="D3823">
        <v>-6.13E-3</v>
      </c>
      <c r="E3823">
        <v>5.8889999999999998E-2</v>
      </c>
    </row>
    <row r="3824" spans="2:5" x14ac:dyDescent="0.25">
      <c r="B3824">
        <v>-1.5731184385904E-4</v>
      </c>
      <c r="C3824">
        <v>4.7000515505079103E-3</v>
      </c>
      <c r="D3824">
        <v>2.05E-4</v>
      </c>
      <c r="E3824">
        <v>1.9365E-2</v>
      </c>
    </row>
    <row r="3825" spans="2:5" x14ac:dyDescent="0.25">
      <c r="B3825">
        <v>8.2362792582261601E-4</v>
      </c>
      <c r="C3825">
        <v>2.9759738461246601E-2</v>
      </c>
      <c r="D3825">
        <v>1.8900000000000001E-4</v>
      </c>
      <c r="E3825">
        <v>1.8100999999999999E-2</v>
      </c>
    </row>
    <row r="3826" spans="2:5" x14ac:dyDescent="0.25">
      <c r="B3826">
        <v>-4.3058774262653499E-4</v>
      </c>
      <c r="C3826">
        <v>1.9992816757718802E-3</v>
      </c>
      <c r="D3826">
        <v>-3.3100000000000002E-4</v>
      </c>
      <c r="E3826">
        <v>9.1789999999999997E-3</v>
      </c>
    </row>
    <row r="3827" spans="2:5" x14ac:dyDescent="0.25">
      <c r="B3827">
        <v>0.32453537909372898</v>
      </c>
      <c r="C3827">
        <v>-6.6358871904323704E-3</v>
      </c>
      <c r="D3827">
        <v>-5.0600000000000005E-4</v>
      </c>
      <c r="E3827">
        <v>2.1465999999999999E-2</v>
      </c>
    </row>
    <row r="3828" spans="2:5" x14ac:dyDescent="0.25">
      <c r="B3828">
        <v>2.9408999608436699</v>
      </c>
      <c r="C3828">
        <v>-1.4372416038207099E-3</v>
      </c>
      <c r="D3828">
        <v>-1.2E-5</v>
      </c>
      <c r="E3828">
        <v>-4.1679999999999998E-3</v>
      </c>
    </row>
    <row r="3829" spans="2:5" x14ac:dyDescent="0.25">
      <c r="B3829">
        <v>2.28001126301918E-3</v>
      </c>
      <c r="C3829">
        <v>5.7560588815799403E-2</v>
      </c>
      <c r="D3829">
        <v>-6.3199999999999997E-4</v>
      </c>
      <c r="E3829">
        <v>1.1447000000000001E-2</v>
      </c>
    </row>
    <row r="3830" spans="2:5" x14ac:dyDescent="0.25">
      <c r="B3830">
        <v>-7.1192001948552101E-3</v>
      </c>
      <c r="C3830">
        <v>-3.2504042538752199E-2</v>
      </c>
      <c r="D3830">
        <v>-7.9699999999999997E-4</v>
      </c>
      <c r="E3830">
        <v>4.7140000000000003E-3</v>
      </c>
    </row>
    <row r="3831" spans="2:5" x14ac:dyDescent="0.25">
      <c r="B3831">
        <v>-3.8899256576617601E-2</v>
      </c>
      <c r="C3831">
        <v>-9.0244342017338205E-2</v>
      </c>
      <c r="D3831">
        <v>-6.2978000000000006E-2</v>
      </c>
      <c r="E3831">
        <v>6.77E-3</v>
      </c>
    </row>
    <row r="3832" spans="2:5" x14ac:dyDescent="0.25">
      <c r="B3832">
        <v>-6.03450777973338E-2</v>
      </c>
      <c r="C3832">
        <v>0.134509673689651</v>
      </c>
      <c r="D3832">
        <v>-3.9469999999999998E-2</v>
      </c>
      <c r="E3832">
        <v>-4.1347000000000002E-2</v>
      </c>
    </row>
    <row r="3833" spans="2:5" x14ac:dyDescent="0.25">
      <c r="B3833">
        <v>-0.55015041816724397</v>
      </c>
      <c r="C3833">
        <v>2.9753490977587001E-2</v>
      </c>
      <c r="D3833">
        <v>-0.58264499999999997</v>
      </c>
      <c r="E3833">
        <v>-0.58242099999999997</v>
      </c>
    </row>
    <row r="3834" spans="2:5" x14ac:dyDescent="0.25">
      <c r="B3834">
        <v>-4.8623259954454602E-4</v>
      </c>
      <c r="C3834">
        <v>-2.7251755948701699E-3</v>
      </c>
      <c r="D3834">
        <v>1.2999999999999999E-4</v>
      </c>
      <c r="E3834">
        <v>2.0264999999999998E-2</v>
      </c>
    </row>
    <row r="3835" spans="2:5" x14ac:dyDescent="0.25">
      <c r="B3835">
        <v>-1.6099984861146099E-4</v>
      </c>
      <c r="C3835">
        <v>5.2926087348232403E-3</v>
      </c>
      <c r="D3835">
        <v>-6.9999999999999994E-5</v>
      </c>
      <c r="E3835">
        <v>6.9040000000000004E-3</v>
      </c>
    </row>
    <row r="3836" spans="2:5" x14ac:dyDescent="0.25">
      <c r="B3836">
        <v>6.4783074153557801E-4</v>
      </c>
      <c r="C3836">
        <v>2.9247102917860701E-2</v>
      </c>
      <c r="D3836">
        <v>4.3300000000000001E-4</v>
      </c>
      <c r="E3836">
        <v>2.9155E-2</v>
      </c>
    </row>
    <row r="3837" spans="2:5" x14ac:dyDescent="0.25">
      <c r="B3837">
        <v>-8.2090275466810002E-4</v>
      </c>
      <c r="C3837">
        <v>-6.5317599387726299E-2</v>
      </c>
      <c r="D3837">
        <v>-1.1240999999999999E-2</v>
      </c>
      <c r="E3837">
        <v>1.8268E-2</v>
      </c>
    </row>
    <row r="3838" spans="2:5" x14ac:dyDescent="0.25">
      <c r="B3838">
        <v>-2.8035158251548298E-3</v>
      </c>
      <c r="C3838">
        <v>2.4821651158407398E-2</v>
      </c>
      <c r="D3838">
        <v>4.5000000000000003E-5</v>
      </c>
      <c r="E3838">
        <v>6.3413999999999998E-2</v>
      </c>
    </row>
    <row r="3839" spans="2:5" x14ac:dyDescent="0.25">
      <c r="B3839">
        <v>3.3348247619430001E-3</v>
      </c>
      <c r="C3839">
        <v>6.4086622434200893E-2</v>
      </c>
      <c r="D3839">
        <v>-4.2100000000000002E-3</v>
      </c>
      <c r="E3839">
        <v>1.822E-2</v>
      </c>
    </row>
    <row r="3840" spans="2:5" x14ac:dyDescent="0.25">
      <c r="B3840">
        <v>1.04137194328207E-4</v>
      </c>
      <c r="C3840">
        <v>1.36178537740986E-2</v>
      </c>
      <c r="D3840">
        <v>1.4799999999999999E-4</v>
      </c>
      <c r="E3840">
        <v>1.7260000000000001E-2</v>
      </c>
    </row>
    <row r="3841" spans="2:5" x14ac:dyDescent="0.25">
      <c r="B3841">
        <v>7.1081763191640601E-4</v>
      </c>
      <c r="C3841">
        <v>2.82796527021144E-2</v>
      </c>
      <c r="D3841">
        <v>3.7800000000000003E-4</v>
      </c>
      <c r="E3841">
        <v>2.9874999999999999E-2</v>
      </c>
    </row>
    <row r="3842" spans="2:5" x14ac:dyDescent="0.25">
      <c r="B3842">
        <v>6.3125648810335904E-3</v>
      </c>
      <c r="C3842">
        <v>0.10878165825786699</v>
      </c>
      <c r="D3842">
        <v>1.469E-2</v>
      </c>
      <c r="E3842">
        <v>0.39811600000000003</v>
      </c>
    </row>
    <row r="3843" spans="2:5" x14ac:dyDescent="0.25">
      <c r="B3843">
        <v>1.5147022888277001E-4</v>
      </c>
      <c r="C3843">
        <v>1.53596399376155E-2</v>
      </c>
      <c r="D3843">
        <v>5.5999999999999999E-5</v>
      </c>
      <c r="E3843">
        <v>1.2784999999999999E-2</v>
      </c>
    </row>
    <row r="3844" spans="2:5" x14ac:dyDescent="0.25">
      <c r="B3844">
        <v>1.7706293301864099E-4</v>
      </c>
      <c r="C3844">
        <v>1.37487810061926E-2</v>
      </c>
      <c r="D3844">
        <v>2.81E-4</v>
      </c>
      <c r="E3844">
        <v>2.2092000000000001E-2</v>
      </c>
    </row>
    <row r="3845" spans="2:5" x14ac:dyDescent="0.25">
      <c r="B3845">
        <v>1.7237187577731001E-3</v>
      </c>
      <c r="C3845">
        <v>5.01319595534339E-2</v>
      </c>
      <c r="D3845">
        <v>-1.7340000000000001E-3</v>
      </c>
      <c r="E3845">
        <v>8.6230000000000005E-3</v>
      </c>
    </row>
    <row r="3846" spans="2:5" x14ac:dyDescent="0.25">
      <c r="B3846">
        <v>6.3785026848689702E-4</v>
      </c>
      <c r="C3846">
        <v>-3.4648802304456397E-2</v>
      </c>
      <c r="D3846">
        <v>-7.1199999999999996E-4</v>
      </c>
      <c r="E3846">
        <v>5.293E-3</v>
      </c>
    </row>
    <row r="3847" spans="2:5" x14ac:dyDescent="0.25">
      <c r="B3847">
        <v>-3.8415427600717502E-3</v>
      </c>
      <c r="C3847">
        <v>-2.86313472264762E-2</v>
      </c>
      <c r="D3847">
        <v>-3.6180000000000001E-3</v>
      </c>
      <c r="E3847">
        <v>2.1499999999999999E-4</v>
      </c>
    </row>
    <row r="3848" spans="2:5" x14ac:dyDescent="0.25">
      <c r="B3848">
        <v>-2.7095152017019301E-4</v>
      </c>
      <c r="C3848">
        <v>1.22725508331733E-2</v>
      </c>
      <c r="D3848">
        <v>-5.1999999999999997E-5</v>
      </c>
      <c r="E3848">
        <v>1.4552000000000001E-2</v>
      </c>
    </row>
    <row r="3849" spans="2:5" x14ac:dyDescent="0.25">
      <c r="B3849">
        <v>-1.0914445306754201E-3</v>
      </c>
      <c r="C3849">
        <v>1.28534829757642E-2</v>
      </c>
      <c r="D3849">
        <v>-4.5600000000000003E-4</v>
      </c>
      <c r="E3849">
        <v>1.0928999999999999E-2</v>
      </c>
    </row>
    <row r="3850" spans="2:5" x14ac:dyDescent="0.25">
      <c r="B3850">
        <v>-3.1788568092717902E-4</v>
      </c>
      <c r="C3850">
        <v>2.1542982551543098E-3</v>
      </c>
      <c r="D3850">
        <v>-5.9400000000000002E-4</v>
      </c>
      <c r="E3850">
        <v>7.8949999999999992E-3</v>
      </c>
    </row>
    <row r="3851" spans="2:5" x14ac:dyDescent="0.25">
      <c r="B3851">
        <v>2.2414303721421101E-3</v>
      </c>
      <c r="C3851">
        <v>5.3138769392397499E-2</v>
      </c>
      <c r="D3851">
        <v>-1.9910000000000001E-3</v>
      </c>
      <c r="E3851">
        <v>2.9694999999999999E-2</v>
      </c>
    </row>
    <row r="3852" spans="2:5" x14ac:dyDescent="0.25">
      <c r="B3852">
        <v>-6.3436871441913904E-4</v>
      </c>
      <c r="C3852">
        <v>8.95815402639902E-4</v>
      </c>
      <c r="D3852">
        <v>-9.2E-5</v>
      </c>
      <c r="E3852">
        <v>1.3923E-2</v>
      </c>
    </row>
    <row r="3853" spans="2:5" x14ac:dyDescent="0.25">
      <c r="B3853">
        <v>3.0724024272748701E-2</v>
      </c>
      <c r="C3853">
        <v>0.23185930584035899</v>
      </c>
      <c r="D3853">
        <v>-3.392E-3</v>
      </c>
      <c r="E3853">
        <v>0.12744800000000001</v>
      </c>
    </row>
    <row r="3854" spans="2:5" x14ac:dyDescent="0.25">
      <c r="B3854">
        <v>-3.09638730199219E-2</v>
      </c>
      <c r="C3854">
        <v>-3.8934687068873097E-2</v>
      </c>
      <c r="D3854">
        <v>-0.21484900000000001</v>
      </c>
      <c r="E3854">
        <v>-0.36659399999999998</v>
      </c>
    </row>
    <row r="3855" spans="2:5" x14ac:dyDescent="0.25">
      <c r="B3855">
        <v>-1.7268270167569499</v>
      </c>
      <c r="C3855">
        <v>-0.51865309634456902</v>
      </c>
      <c r="D3855">
        <v>2.1519999999999998E-3</v>
      </c>
      <c r="E3855">
        <v>-0.47292600000000001</v>
      </c>
    </row>
    <row r="3856" spans="2:5" x14ac:dyDescent="0.25">
      <c r="B3856">
        <v>8.5527084527696196E-3</v>
      </c>
      <c r="C3856">
        <v>0.136256026270306</v>
      </c>
      <c r="D3856">
        <v>-2.3559E-2</v>
      </c>
      <c r="E3856">
        <v>-3.7789000000000003E-2</v>
      </c>
    </row>
    <row r="3857" spans="2:5" x14ac:dyDescent="0.25">
      <c r="B3857">
        <v>3.55410210991433E-4</v>
      </c>
      <c r="C3857">
        <v>1.89536003427552E-2</v>
      </c>
      <c r="D3857">
        <v>2.99E-4</v>
      </c>
      <c r="E3857">
        <v>1.9983000000000001E-2</v>
      </c>
    </row>
    <row r="3858" spans="2:5" x14ac:dyDescent="0.25">
      <c r="B3858">
        <v>-5.9597539019148698E-4</v>
      </c>
      <c r="C3858">
        <v>-1.52563760786534E-2</v>
      </c>
      <c r="D3858">
        <v>1.64E-4</v>
      </c>
      <c r="E3858">
        <v>1.7675E-2</v>
      </c>
    </row>
    <row r="3859" spans="2:5" x14ac:dyDescent="0.25">
      <c r="B3859">
        <v>9.2224924344548999E-4</v>
      </c>
      <c r="C3859">
        <v>5.7097138587113197E-2</v>
      </c>
      <c r="D3859">
        <v>-3.9500000000000001E-4</v>
      </c>
      <c r="E3859">
        <v>8.4950000000000008E-3</v>
      </c>
    </row>
    <row r="3860" spans="2:5" x14ac:dyDescent="0.25">
      <c r="B3860">
        <v>2.1267288033019098E-3</v>
      </c>
      <c r="C3860">
        <v>5.7601745447977498E-2</v>
      </c>
      <c r="D3860">
        <v>3.9100000000000002E-4</v>
      </c>
      <c r="E3860">
        <v>2.5264999999999999E-2</v>
      </c>
    </row>
    <row r="3861" spans="2:5" x14ac:dyDescent="0.25">
      <c r="B3861">
        <v>-1.23945776683955E-3</v>
      </c>
      <c r="C3861">
        <v>-2.73954268118142E-2</v>
      </c>
      <c r="D3861">
        <v>-4.6500000000000003E-4</v>
      </c>
      <c r="E3861">
        <v>-6.5160000000000001E-3</v>
      </c>
    </row>
    <row r="3862" spans="2:5" x14ac:dyDescent="0.25">
      <c r="B3862">
        <v>-2.1291786087574799E-4</v>
      </c>
      <c r="C3862">
        <v>1.23297355464141E-4</v>
      </c>
      <c r="D3862">
        <v>3.3300000000000002E-4</v>
      </c>
      <c r="E3862">
        <v>2.7605999999999999E-2</v>
      </c>
    </row>
    <row r="3863" spans="2:5" x14ac:dyDescent="0.25">
      <c r="B3863">
        <v>-1.22849672804753E-3</v>
      </c>
      <c r="C3863">
        <v>3.8045635369567199E-3</v>
      </c>
      <c r="D3863">
        <v>-3.2299999999999999E-4</v>
      </c>
      <c r="E3863">
        <v>1.2754E-2</v>
      </c>
    </row>
    <row r="3864" spans="2:5" x14ac:dyDescent="0.25">
      <c r="B3864">
        <v>7.3925395622676596E-3</v>
      </c>
      <c r="C3864">
        <v>-0.11325694900555</v>
      </c>
      <c r="D3864">
        <v>-1.676E-3</v>
      </c>
      <c r="E3864">
        <v>-2.8013E-2</v>
      </c>
    </row>
    <row r="3865" spans="2:5" x14ac:dyDescent="0.25">
      <c r="B3865">
        <v>-2.03069993703935E-4</v>
      </c>
      <c r="C3865">
        <v>-2.5492276194973001E-2</v>
      </c>
      <c r="D3865">
        <v>-1.08E-4</v>
      </c>
      <c r="E3865">
        <v>-5.254E-3</v>
      </c>
    </row>
    <row r="3866" spans="2:5" x14ac:dyDescent="0.25">
      <c r="B3866">
        <v>-4.2202780708705898E-3</v>
      </c>
      <c r="C3866">
        <v>-3.8782892531400502E-3</v>
      </c>
      <c r="D3866">
        <v>-3.5140000000000002E-3</v>
      </c>
      <c r="E3866">
        <v>1.1603E-2</v>
      </c>
    </row>
    <row r="3867" spans="2:5" x14ac:dyDescent="0.25">
      <c r="B3867">
        <v>-4.22333615403698E-4</v>
      </c>
      <c r="C3867">
        <v>8.8493939881742496E-3</v>
      </c>
      <c r="D3867">
        <v>-7.2599999999999997E-4</v>
      </c>
      <c r="E3867">
        <v>7.9670000000000001E-3</v>
      </c>
    </row>
    <row r="3868" spans="2:5" x14ac:dyDescent="0.25">
      <c r="B3868">
        <v>-5.83538869881582E-4</v>
      </c>
      <c r="C3868">
        <v>1.4529502449903999E-2</v>
      </c>
      <c r="D3868">
        <v>-3.4299999999999999E-4</v>
      </c>
      <c r="E3868">
        <v>2.1319999999999999E-2</v>
      </c>
    </row>
    <row r="3869" spans="2:5" x14ac:dyDescent="0.25">
      <c r="B3869">
        <v>-2.5058227438631901E-2</v>
      </c>
      <c r="C3869">
        <v>-0.17747487655997399</v>
      </c>
      <c r="D3869">
        <v>-8.7530000000000004E-3</v>
      </c>
      <c r="E3869">
        <v>-6.6585000000000005E-2</v>
      </c>
    </row>
    <row r="3870" spans="2:5" x14ac:dyDescent="0.25">
      <c r="B3870">
        <v>0.37827946783507699</v>
      </c>
      <c r="C3870">
        <v>0.51166635858193699</v>
      </c>
      <c r="D3870">
        <v>-6.1219999999999998E-3</v>
      </c>
      <c r="E3870">
        <v>0.198736</v>
      </c>
    </row>
    <row r="3871" spans="2:5" x14ac:dyDescent="0.25">
      <c r="B3871">
        <v>1.0905578429565199E-3</v>
      </c>
      <c r="C3871">
        <v>3.6922546038866501E-2</v>
      </c>
      <c r="D3871">
        <v>7.4700000000000005E-4</v>
      </c>
      <c r="E3871">
        <v>3.4812000000000003E-2</v>
      </c>
    </row>
    <row r="3872" spans="2:5" x14ac:dyDescent="0.25">
      <c r="B3872">
        <v>2.54197307949661E-4</v>
      </c>
      <c r="C3872">
        <v>1.5489012811157899E-2</v>
      </c>
      <c r="D3872">
        <v>9.2999999999999997E-5</v>
      </c>
      <c r="E3872">
        <v>1.4257000000000001E-2</v>
      </c>
    </row>
    <row r="3873" spans="2:5" x14ac:dyDescent="0.25">
      <c r="B3873">
        <v>-9.4235649203597098E-4</v>
      </c>
      <c r="C3873">
        <v>2.3130361223452099E-2</v>
      </c>
      <c r="D3873">
        <v>-2.1100000000000001E-4</v>
      </c>
      <c r="E3873">
        <v>1.8643E-2</v>
      </c>
    </row>
    <row r="3874" spans="2:5" x14ac:dyDescent="0.25">
      <c r="B3874">
        <v>-6.10867190071928E-4</v>
      </c>
      <c r="C3874">
        <v>1.39499561076667E-2</v>
      </c>
      <c r="D3874">
        <v>5.3000000000000001E-5</v>
      </c>
      <c r="E3874">
        <v>1.6478E-2</v>
      </c>
    </row>
    <row r="3875" spans="2:5" x14ac:dyDescent="0.25">
      <c r="B3875">
        <v>1.0730754027088001E-2</v>
      </c>
      <c r="C3875">
        <v>0.14279399390182901</v>
      </c>
      <c r="D3875">
        <v>-2.5662999999999998E-2</v>
      </c>
      <c r="E3875">
        <v>0.18156600000000001</v>
      </c>
    </row>
    <row r="3876" spans="2:5" x14ac:dyDescent="0.25">
      <c r="B3876">
        <v>5.5273571000004199E-4</v>
      </c>
      <c r="C3876">
        <v>2.6686435686306399E-2</v>
      </c>
      <c r="D3876">
        <v>6.11E-4</v>
      </c>
      <c r="E3876">
        <v>2.7820999999999999E-2</v>
      </c>
    </row>
    <row r="3877" spans="2:5" x14ac:dyDescent="0.25">
      <c r="B3877">
        <v>1.6125401055303501E-3</v>
      </c>
      <c r="C3877">
        <v>4.01186317779944E-2</v>
      </c>
      <c r="D3877">
        <v>1.7160000000000001E-3</v>
      </c>
      <c r="E3877">
        <v>4.2729999999999997E-2</v>
      </c>
    </row>
    <row r="3878" spans="2:5" x14ac:dyDescent="0.25">
      <c r="B3878" s="1">
        <v>9.0760181739198498E-5</v>
      </c>
      <c r="C3878">
        <v>1.8667397315574898E-2</v>
      </c>
      <c r="D3878">
        <v>7.7499999999999997E-4</v>
      </c>
      <c r="E3878">
        <v>2.9881999999999999E-2</v>
      </c>
    </row>
    <row r="3879" spans="2:5" x14ac:dyDescent="0.25">
      <c r="B3879">
        <v>1.02005221921335E-3</v>
      </c>
      <c r="C3879">
        <v>3.7094086621665898E-2</v>
      </c>
      <c r="D3879">
        <v>2.1870000000000001E-3</v>
      </c>
      <c r="E3879">
        <v>4.8562000000000001E-2</v>
      </c>
    </row>
    <row r="3880" spans="2:5" x14ac:dyDescent="0.25">
      <c r="B3880">
        <v>3.0681606890277501E-3</v>
      </c>
      <c r="C3880">
        <v>5.6350647219999897E-2</v>
      </c>
      <c r="D3880">
        <v>2.545E-3</v>
      </c>
      <c r="E3880">
        <v>8.2061999999999996E-2</v>
      </c>
    </row>
    <row r="3881" spans="2:5" x14ac:dyDescent="0.25">
      <c r="B3881">
        <v>-4.6681916211920602E-4</v>
      </c>
      <c r="C3881">
        <v>7.3562616856128402E-3</v>
      </c>
      <c r="D3881">
        <v>-6.87E-4</v>
      </c>
      <c r="E3881">
        <v>1.7843999999999999E-2</v>
      </c>
    </row>
    <row r="3882" spans="2:5" x14ac:dyDescent="0.25">
      <c r="B3882">
        <v>-2.04061272154721E-4</v>
      </c>
      <c r="C3882">
        <v>1.32490437828488E-2</v>
      </c>
      <c r="D3882">
        <v>-3.6099999999999999E-4</v>
      </c>
      <c r="E3882">
        <v>2.3900000000000001E-2</v>
      </c>
    </row>
    <row r="3883" spans="2:5" x14ac:dyDescent="0.25">
      <c r="B3883">
        <v>2.36605172018171E-4</v>
      </c>
      <c r="C3883">
        <v>4.6751295587906E-2</v>
      </c>
      <c r="D3883">
        <v>-1.6999999999999999E-3</v>
      </c>
      <c r="E3883">
        <v>2.8556999999999999E-2</v>
      </c>
    </row>
    <row r="3884" spans="2:5" x14ac:dyDescent="0.25">
      <c r="B3884">
        <v>0.63367859111332903</v>
      </c>
      <c r="C3884">
        <v>-4.5579702845409201E-2</v>
      </c>
      <c r="D3884">
        <v>-3.4598999999999998E-2</v>
      </c>
      <c r="E3884">
        <v>-1.9958E-2</v>
      </c>
    </row>
    <row r="3885" spans="2:5" x14ac:dyDescent="0.25">
      <c r="B3885">
        <v>0.83233542164160101</v>
      </c>
      <c r="C3885">
        <v>8.9916378196090496E-2</v>
      </c>
      <c r="D3885">
        <v>-8.9219999999999994E-3</v>
      </c>
      <c r="E3885">
        <v>4.555E-2</v>
      </c>
    </row>
    <row r="3886" spans="2:5" x14ac:dyDescent="0.25">
      <c r="B3886">
        <v>-0.113612453309876</v>
      </c>
      <c r="C3886">
        <v>0.15400054184822501</v>
      </c>
      <c r="D3886">
        <v>-5.9301E-2</v>
      </c>
      <c r="E3886">
        <v>0.14027500000000001</v>
      </c>
    </row>
    <row r="3887" spans="2:5" x14ac:dyDescent="0.25">
      <c r="B3887">
        <v>9.4672959277242799E-2</v>
      </c>
      <c r="C3887">
        <v>-0.380006188651971</v>
      </c>
      <c r="D3887">
        <v>-2.3302E-2</v>
      </c>
      <c r="E3887">
        <v>-5.4981000000000002E-2</v>
      </c>
    </row>
    <row r="3888" spans="2:5" x14ac:dyDescent="0.25">
      <c r="B3888" s="1">
        <v>6.1380147665014505E-5</v>
      </c>
      <c r="C3888">
        <v>8.8645289620487098E-3</v>
      </c>
      <c r="D3888">
        <v>3.3000000000000003E-5</v>
      </c>
      <c r="E3888">
        <v>1.374E-2</v>
      </c>
    </row>
    <row r="3889" spans="2:5" x14ac:dyDescent="0.25">
      <c r="B3889">
        <v>1.8423781310198499E-3</v>
      </c>
      <c r="C3889">
        <v>7.0684451722589095E-2</v>
      </c>
      <c r="D3889">
        <v>5.0199999999999995E-4</v>
      </c>
      <c r="E3889">
        <v>6.4921999999999994E-2</v>
      </c>
    </row>
    <row r="3890" spans="2:5" x14ac:dyDescent="0.25">
      <c r="B3890">
        <v>1.1710709535205401E-3</v>
      </c>
      <c r="C3890">
        <v>-5.2008983841642598E-2</v>
      </c>
      <c r="D3890">
        <v>-2.99E-4</v>
      </c>
      <c r="E3890">
        <v>4.8190000000000004E-3</v>
      </c>
    </row>
    <row r="3891" spans="2:5" x14ac:dyDescent="0.25">
      <c r="B3891">
        <v>4.2185903452200801E-2</v>
      </c>
      <c r="C3891">
        <v>0.22979954840202199</v>
      </c>
      <c r="D3891">
        <v>1.5610000000000001E-3</v>
      </c>
      <c r="E3891">
        <v>8.5172999999999999E-2</v>
      </c>
    </row>
    <row r="3892" spans="2:5" x14ac:dyDescent="0.25">
      <c r="B3892">
        <v>1.6315931341073799E-3</v>
      </c>
      <c r="C3892">
        <v>4.6900703624203802E-2</v>
      </c>
      <c r="D3892">
        <v>-1.2799999999999999E-4</v>
      </c>
      <c r="E3892">
        <v>6.0910000000000001E-3</v>
      </c>
    </row>
    <row r="3893" spans="2:5" x14ac:dyDescent="0.25">
      <c r="B3893">
        <v>1.1080905857716601E-3</v>
      </c>
      <c r="C3893">
        <v>3.3973542771893198E-2</v>
      </c>
      <c r="D3893">
        <v>5.0199999999999995E-4</v>
      </c>
      <c r="E3893">
        <v>2.3944E-2</v>
      </c>
    </row>
    <row r="3894" spans="2:5" x14ac:dyDescent="0.25">
      <c r="B3894">
        <v>3.5378899421582301E-4</v>
      </c>
      <c r="C3894">
        <v>1.9598175890854799E-2</v>
      </c>
      <c r="D3894">
        <v>2.23E-4</v>
      </c>
      <c r="E3894">
        <v>1.8430999999999999E-2</v>
      </c>
    </row>
    <row r="3895" spans="2:5" x14ac:dyDescent="0.25">
      <c r="B3895">
        <v>-1.3005403793357601E-3</v>
      </c>
      <c r="C3895">
        <v>1.3289138676864499E-2</v>
      </c>
      <c r="D3895">
        <v>-2.5409999999999999E-3</v>
      </c>
      <c r="E3895">
        <v>5.5430000000000002E-3</v>
      </c>
    </row>
    <row r="3896" spans="2:5" x14ac:dyDescent="0.25">
      <c r="B3896">
        <v>4.9806549813273602E-4</v>
      </c>
      <c r="C3896">
        <v>4.9265007139129603E-2</v>
      </c>
      <c r="D3896">
        <v>-2.6800000000000001E-3</v>
      </c>
      <c r="E3896">
        <v>3.058E-3</v>
      </c>
    </row>
    <row r="3897" spans="2:5" x14ac:dyDescent="0.25">
      <c r="B3897">
        <v>4.5798304017699201E-2</v>
      </c>
      <c r="C3897">
        <v>0.26501497893183301</v>
      </c>
      <c r="D3897">
        <v>1.1591000000000001E-2</v>
      </c>
      <c r="E3897">
        <v>0.12015199999999999</v>
      </c>
    </row>
    <row r="3898" spans="2:5" x14ac:dyDescent="0.25">
      <c r="B3898">
        <v>-7.9581346529547497E-3</v>
      </c>
      <c r="C3898">
        <v>-0.264229492727657</v>
      </c>
      <c r="D3898">
        <v>9.3499999999999996E-4</v>
      </c>
      <c r="E3898">
        <v>-0.20610400000000001</v>
      </c>
    </row>
    <row r="3899" spans="2:5" x14ac:dyDescent="0.25">
      <c r="B3899">
        <v>2.80478195380482E-4</v>
      </c>
      <c r="C3899">
        <v>1.9036622321402401E-2</v>
      </c>
      <c r="D3899">
        <v>1.92E-4</v>
      </c>
      <c r="E3899">
        <v>1.95E-2</v>
      </c>
    </row>
    <row r="3900" spans="2:5" x14ac:dyDescent="0.25">
      <c r="B3900">
        <v>2.5791005349504099E-3</v>
      </c>
      <c r="C3900">
        <v>5.7167433528700802E-2</v>
      </c>
      <c r="D3900">
        <v>-1.3699999999999999E-3</v>
      </c>
      <c r="E3900">
        <v>2.4677000000000001E-2</v>
      </c>
    </row>
    <row r="3901" spans="2:5" x14ac:dyDescent="0.25">
      <c r="B3901" s="1">
        <v>5.4652909949672E-5</v>
      </c>
      <c r="C3901">
        <v>8.0849471082675203E-3</v>
      </c>
      <c r="D3901">
        <v>1E-4</v>
      </c>
      <c r="E3901">
        <v>1.4481000000000001E-2</v>
      </c>
    </row>
    <row r="3902" spans="2:5" x14ac:dyDescent="0.25">
      <c r="B3902">
        <v>-7.7154727730182205E-4</v>
      </c>
      <c r="C3902">
        <v>-4.3637464366811504E-3</v>
      </c>
      <c r="D3902">
        <v>-8.0599999999999997E-4</v>
      </c>
      <c r="E3902">
        <v>1.3867000000000001E-2</v>
      </c>
    </row>
    <row r="3903" spans="2:5" x14ac:dyDescent="0.25">
      <c r="B3903">
        <v>-2.17927234333041E-3</v>
      </c>
      <c r="C3903">
        <v>-2.83252237426206E-2</v>
      </c>
      <c r="D3903">
        <v>-8.9099999999999997E-4</v>
      </c>
      <c r="E3903">
        <v>-3.82E-3</v>
      </c>
    </row>
    <row r="3904" spans="2:5" x14ac:dyDescent="0.25">
      <c r="B3904">
        <v>1.2988606060801699E-4</v>
      </c>
      <c r="C3904">
        <v>-3.9647347747053502E-2</v>
      </c>
      <c r="D3904">
        <v>-5.7200000000000003E-4</v>
      </c>
      <c r="E3904">
        <v>2.0999999999999999E-3</v>
      </c>
    </row>
    <row r="3905" spans="2:5" x14ac:dyDescent="0.25">
      <c r="B3905" s="1">
        <v>-2.94480744892098E-5</v>
      </c>
      <c r="C3905">
        <v>-8.6836226227777601E-3</v>
      </c>
      <c r="D3905">
        <v>-1.3899999999999999E-4</v>
      </c>
      <c r="E3905">
        <v>1.0182E-2</v>
      </c>
    </row>
    <row r="3906" spans="2:5" x14ac:dyDescent="0.25">
      <c r="B3906">
        <v>-7.8734154054087096E-4</v>
      </c>
      <c r="C3906">
        <v>-3.7670446813910997E-2</v>
      </c>
      <c r="D3906">
        <v>3.9599999999999998E-4</v>
      </c>
      <c r="E3906">
        <v>-2.4424999999999999E-2</v>
      </c>
    </row>
    <row r="3907" spans="2:5" x14ac:dyDescent="0.25">
      <c r="B3907">
        <v>-7.26080593724307E-3</v>
      </c>
      <c r="C3907">
        <v>-2.0422266242432301E-2</v>
      </c>
      <c r="D3907">
        <v>-3.2299999999999999E-4</v>
      </c>
      <c r="E3907">
        <v>-1.134E-3</v>
      </c>
    </row>
    <row r="3908" spans="2:5" x14ac:dyDescent="0.25">
      <c r="B3908">
        <v>7.9004451644037598E-4</v>
      </c>
      <c r="C3908">
        <v>3.3960502418611198E-2</v>
      </c>
      <c r="D3908">
        <v>-2.0690000000000001E-3</v>
      </c>
      <c r="E3908">
        <v>1.7069999999999998E-2</v>
      </c>
    </row>
    <row r="3909" spans="2:5" x14ac:dyDescent="0.25">
      <c r="B3909">
        <v>-1.13434725399101E-3</v>
      </c>
      <c r="C3909">
        <v>-6.4830938967044199E-2</v>
      </c>
      <c r="D3909">
        <v>-6.9499999999999998E-4</v>
      </c>
      <c r="E3909">
        <v>-5.47E-3</v>
      </c>
    </row>
    <row r="3910" spans="2:5" x14ac:dyDescent="0.25">
      <c r="B3910">
        <v>-1.44285417252053E-4</v>
      </c>
      <c r="C3910">
        <v>-4.2351119049707604E-3</v>
      </c>
      <c r="D3910">
        <v>-9.7999999999999997E-5</v>
      </c>
      <c r="E3910">
        <v>7.8100000000000001E-3</v>
      </c>
    </row>
    <row r="3911" spans="2:5" x14ac:dyDescent="0.25">
      <c r="B3911" s="1">
        <v>-5.8655024465755797E-5</v>
      </c>
      <c r="C3911">
        <v>6.1443569618394502E-3</v>
      </c>
      <c r="D3911">
        <v>-2.2100000000000001E-4</v>
      </c>
      <c r="E3911">
        <v>1.3778E-2</v>
      </c>
    </row>
    <row r="3912" spans="2:5" x14ac:dyDescent="0.25">
      <c r="B3912">
        <v>-3.8091647193376802E-4</v>
      </c>
      <c r="C3912">
        <v>9.9681272797852404E-3</v>
      </c>
      <c r="D3912">
        <v>-1.7000000000000001E-4</v>
      </c>
      <c r="E3912">
        <v>9.7979999999999994E-3</v>
      </c>
    </row>
    <row r="3913" spans="2:5" x14ac:dyDescent="0.25">
      <c r="B3913">
        <v>0.71181841638912802</v>
      </c>
      <c r="C3913">
        <v>2.60840135816401E-2</v>
      </c>
      <c r="D3913">
        <v>4.0999999999999999E-4</v>
      </c>
      <c r="E3913">
        <v>2.147E-2</v>
      </c>
    </row>
    <row r="3914" spans="2:5" x14ac:dyDescent="0.25">
      <c r="B3914">
        <v>-1.1629694090418399E-3</v>
      </c>
      <c r="C3914">
        <v>-2.6661142624476199E-2</v>
      </c>
      <c r="D3914">
        <v>-5.9100000000000005E-4</v>
      </c>
      <c r="E3914">
        <v>2.8760000000000001E-3</v>
      </c>
    </row>
    <row r="3915" spans="2:5" x14ac:dyDescent="0.25">
      <c r="B3915">
        <v>1.4830542623448201E-3</v>
      </c>
      <c r="C3915">
        <v>4.6226649631197998E-2</v>
      </c>
      <c r="D3915">
        <v>-1.3300000000000001E-4</v>
      </c>
      <c r="E3915">
        <v>3.8510999999999997E-2</v>
      </c>
    </row>
    <row r="3916" spans="2:5" x14ac:dyDescent="0.25">
      <c r="B3916">
        <v>-2.0118106222239699E-2</v>
      </c>
      <c r="C3916">
        <v>0.217311076361387</v>
      </c>
      <c r="D3916">
        <v>8.8599999999999996E-4</v>
      </c>
      <c r="E3916">
        <v>8.9302999999999993E-2</v>
      </c>
    </row>
    <row r="3917" spans="2:5" x14ac:dyDescent="0.25">
      <c r="B3917">
        <v>5.46131687126825E-2</v>
      </c>
      <c r="C3917">
        <v>0.34894814480907799</v>
      </c>
      <c r="D3917">
        <v>-7.2589999999999998E-3</v>
      </c>
      <c r="E3917">
        <v>0.13353699999999999</v>
      </c>
    </row>
    <row r="3918" spans="2:5" x14ac:dyDescent="0.25">
      <c r="B3918">
        <v>-8.4273445403643503E-3</v>
      </c>
      <c r="C3918">
        <v>5.9484705774600799E-2</v>
      </c>
      <c r="D3918">
        <v>-3.3262E-2</v>
      </c>
      <c r="E3918">
        <v>8.9001999999999998E-2</v>
      </c>
    </row>
    <row r="3919" spans="2:5" x14ac:dyDescent="0.25">
      <c r="B3919">
        <v>0.91588617560387198</v>
      </c>
      <c r="C3919">
        <v>3.5458344350896703E-2</v>
      </c>
      <c r="D3919">
        <v>-2.3185999999999998E-2</v>
      </c>
      <c r="E3919">
        <v>-1.864E-3</v>
      </c>
    </row>
    <row r="3920" spans="2:5" x14ac:dyDescent="0.25">
      <c r="B3920">
        <v>-6.8075206941611704E-2</v>
      </c>
      <c r="C3920">
        <v>-8.4069342265584102E-2</v>
      </c>
      <c r="D3920">
        <v>-1.8612E-2</v>
      </c>
      <c r="E3920">
        <v>-3.7053999999999997E-2</v>
      </c>
    </row>
    <row r="3921" spans="2:5" x14ac:dyDescent="0.25">
      <c r="B3921">
        <v>9.3878013102732002E-4</v>
      </c>
      <c r="C3921">
        <v>3.29630885424795E-2</v>
      </c>
      <c r="D3921">
        <v>4.7600000000000002E-4</v>
      </c>
      <c r="E3921">
        <v>2.2630000000000001E-2</v>
      </c>
    </row>
    <row r="3922" spans="2:5" x14ac:dyDescent="0.25">
      <c r="B3922">
        <v>1.5615532875927401E-4</v>
      </c>
      <c r="C3922">
        <v>1.28485572187546E-2</v>
      </c>
      <c r="D3922">
        <v>1.3300000000000001E-4</v>
      </c>
      <c r="E3922">
        <v>1.2668E-2</v>
      </c>
    </row>
    <row r="3923" spans="2:5" x14ac:dyDescent="0.25">
      <c r="B3923">
        <v>4.40142183087491E-4</v>
      </c>
      <c r="C3923">
        <v>2.0846297982002999E-2</v>
      </c>
      <c r="D3923">
        <v>3.0200000000000002E-4</v>
      </c>
      <c r="E3923">
        <v>2.0303999999999999E-2</v>
      </c>
    </row>
    <row r="3924" spans="2:5" x14ac:dyDescent="0.25">
      <c r="B3924">
        <v>-3.7365812871297899E-4</v>
      </c>
      <c r="C3924">
        <v>4.17992376329824E-3</v>
      </c>
      <c r="D3924">
        <v>-9.4899999999999997E-4</v>
      </c>
      <c r="E3924">
        <v>-1.029E-3</v>
      </c>
    </row>
    <row r="3925" spans="2:5" x14ac:dyDescent="0.25">
      <c r="B3925">
        <v>9.4394403525969301E-4</v>
      </c>
      <c r="C3925">
        <v>3.11532750535117E-2</v>
      </c>
      <c r="D3925">
        <v>-2.4870000000000001E-3</v>
      </c>
      <c r="E3925">
        <v>-9.2160000000000002E-3</v>
      </c>
    </row>
    <row r="3926" spans="2:5" x14ac:dyDescent="0.25">
      <c r="B3926">
        <v>-1.16271043395865E-4</v>
      </c>
      <c r="C3926">
        <v>3.30094526053802E-3</v>
      </c>
      <c r="D3926">
        <v>-1.2E-4</v>
      </c>
      <c r="E3926">
        <v>1.8776999999999999E-2</v>
      </c>
    </row>
    <row r="3927" spans="2:5" x14ac:dyDescent="0.25">
      <c r="B3927" s="1">
        <v>-6.5951609782845697E-5</v>
      </c>
      <c r="C3927">
        <v>7.2484134404498203E-3</v>
      </c>
      <c r="D3927">
        <v>-2.42E-4</v>
      </c>
      <c r="E3927">
        <v>2.251E-3</v>
      </c>
    </row>
    <row r="3928" spans="2:5" x14ac:dyDescent="0.25">
      <c r="B3928">
        <v>-4.4875103879304099E-4</v>
      </c>
      <c r="C3928">
        <v>2.2225863840138198E-3</v>
      </c>
      <c r="D3928">
        <v>-2.4899999999999998E-4</v>
      </c>
      <c r="E3928">
        <v>6.2389999999999998E-3</v>
      </c>
    </row>
    <row r="3929" spans="2:5" x14ac:dyDescent="0.25">
      <c r="B3929">
        <v>-2.11284000752658E-3</v>
      </c>
      <c r="C3929">
        <v>-9.1176482279346494E-3</v>
      </c>
      <c r="D3929">
        <v>-1.127E-3</v>
      </c>
      <c r="E3929">
        <v>4.7211000000000003E-2</v>
      </c>
    </row>
    <row r="3930" spans="2:5" x14ac:dyDescent="0.25">
      <c r="B3930">
        <v>5.1978526630801095E-4</v>
      </c>
      <c r="C3930">
        <v>2.6922420817410999E-2</v>
      </c>
      <c r="D3930">
        <v>6.7999999999999999E-5</v>
      </c>
      <c r="E3930">
        <v>1.7002E-2</v>
      </c>
    </row>
    <row r="3931" spans="2:5" x14ac:dyDescent="0.25">
      <c r="B3931">
        <v>-1.1229587875059299E-3</v>
      </c>
      <c r="C3931">
        <v>3.14570381394963E-3</v>
      </c>
      <c r="D3931">
        <v>1.815E-3</v>
      </c>
      <c r="E3931">
        <v>5.6375000000000001E-2</v>
      </c>
    </row>
    <row r="3932" spans="2:5" x14ac:dyDescent="0.25">
      <c r="B3932">
        <v>4.7170381022321699E-4</v>
      </c>
      <c r="C3932">
        <v>2.7699752553521601E-2</v>
      </c>
      <c r="D3932">
        <v>2.0900000000000001E-4</v>
      </c>
      <c r="E3932">
        <v>1.5391999999999999E-2</v>
      </c>
    </row>
    <row r="3933" spans="2:5" x14ac:dyDescent="0.25">
      <c r="B3933">
        <v>1.13679535347934</v>
      </c>
      <c r="C3933">
        <v>9.8392520651575301E-3</v>
      </c>
      <c r="D3933">
        <v>-6.4400000000000004E-4</v>
      </c>
      <c r="E3933">
        <v>3.026E-3</v>
      </c>
    </row>
    <row r="3934" spans="2:5" x14ac:dyDescent="0.25">
      <c r="B3934">
        <v>1.1991058633547701E-4</v>
      </c>
      <c r="C3934">
        <v>2.7368934411597001E-2</v>
      </c>
      <c r="D3934">
        <v>-1.65E-4</v>
      </c>
      <c r="E3934">
        <v>1.4290000000000001E-2</v>
      </c>
    </row>
    <row r="3935" spans="2:5" x14ac:dyDescent="0.25">
      <c r="B3935">
        <v>4.9145911464103904E-4</v>
      </c>
      <c r="C3935">
        <v>2.8808757110383901E-2</v>
      </c>
      <c r="D3935">
        <v>6.7999999999999999E-5</v>
      </c>
      <c r="E3935">
        <v>1.6247000000000001E-2</v>
      </c>
    </row>
    <row r="3936" spans="2:5" x14ac:dyDescent="0.25">
      <c r="B3936" s="1">
        <v>-2.0277319015396899E-5</v>
      </c>
      <c r="C3936">
        <v>1.36075598951427E-2</v>
      </c>
      <c r="D3936">
        <v>2.0100000000000001E-4</v>
      </c>
      <c r="E3936">
        <v>2.1212999999999999E-2</v>
      </c>
    </row>
    <row r="3937" spans="2:5" x14ac:dyDescent="0.25">
      <c r="B3937">
        <v>4.3097276637988599E-4</v>
      </c>
      <c r="C3937">
        <v>2.1566326641485899E-2</v>
      </c>
      <c r="D3937">
        <v>3.6200000000000002E-4</v>
      </c>
      <c r="E3937">
        <v>2.0125000000000001E-2</v>
      </c>
    </row>
    <row r="3938" spans="2:5" x14ac:dyDescent="0.25">
      <c r="B3938">
        <v>6.22433034186568E-4</v>
      </c>
      <c r="C3938">
        <v>2.4326056516770899E-2</v>
      </c>
      <c r="D3938">
        <v>4.46E-4</v>
      </c>
      <c r="E3938">
        <v>2.324E-2</v>
      </c>
    </row>
    <row r="3939" spans="2:5" x14ac:dyDescent="0.25">
      <c r="B3939">
        <v>1.6404370467500401E-4</v>
      </c>
      <c r="C3939">
        <v>1.7488416033400098E-2</v>
      </c>
      <c r="D3939">
        <v>1.03E-4</v>
      </c>
      <c r="E3939">
        <v>1.5624000000000001E-2</v>
      </c>
    </row>
    <row r="3940" spans="2:5" x14ac:dyDescent="0.25">
      <c r="B3940" s="1">
        <v>1.44390986563762E-5</v>
      </c>
      <c r="C3940">
        <v>2.0265724099220998E-2</v>
      </c>
      <c r="D3940">
        <v>2.8499999999999999E-4</v>
      </c>
      <c r="E3940">
        <v>1.8402000000000002E-2</v>
      </c>
    </row>
    <row r="3941" spans="2:5" x14ac:dyDescent="0.25">
      <c r="B3941">
        <v>-1.62283571929305E-3</v>
      </c>
      <c r="C3941">
        <v>-2.5411406988354202E-2</v>
      </c>
      <c r="D3941">
        <v>-1.591E-3</v>
      </c>
      <c r="E3941">
        <v>-4.1311E-2</v>
      </c>
    </row>
    <row r="3942" spans="2:5" x14ac:dyDescent="0.25">
      <c r="B3942">
        <v>6.3465642899744202E-3</v>
      </c>
      <c r="C3942">
        <v>9.5715329928506093E-2</v>
      </c>
      <c r="D3942">
        <v>-2.5100000000000001E-3</v>
      </c>
      <c r="E3942">
        <v>9.3970000000000008E-3</v>
      </c>
    </row>
    <row r="3943" spans="2:5" x14ac:dyDescent="0.25">
      <c r="B3943">
        <v>-1.0150072147560401E-3</v>
      </c>
      <c r="C3943">
        <v>1.0959249596147899E-2</v>
      </c>
      <c r="D3943">
        <v>1.9799999999999999E-4</v>
      </c>
      <c r="E3943">
        <v>2.4861000000000001E-2</v>
      </c>
    </row>
    <row r="3944" spans="2:5" x14ac:dyDescent="0.25">
      <c r="B3944">
        <v>2.9572884024619702E-3</v>
      </c>
      <c r="C3944">
        <v>6.2589455134146502E-2</v>
      </c>
      <c r="D3944">
        <v>1.2329999999999999E-3</v>
      </c>
      <c r="E3944">
        <v>8.4886000000000003E-2</v>
      </c>
    </row>
    <row r="3945" spans="2:5" x14ac:dyDescent="0.25">
      <c r="B3945">
        <v>1.96380004392684E-3</v>
      </c>
      <c r="C3945">
        <v>4.4772141731404501E-2</v>
      </c>
      <c r="D3945">
        <v>1.2930000000000001E-3</v>
      </c>
      <c r="E3945">
        <v>3.7739000000000002E-2</v>
      </c>
    </row>
    <row r="3946" spans="2:5" x14ac:dyDescent="0.25">
      <c r="B3946">
        <v>-1.1142733429382501E-3</v>
      </c>
      <c r="C3946">
        <v>-2.51551060572664E-2</v>
      </c>
      <c r="D3946">
        <v>-1.2800000000000001E-3</v>
      </c>
      <c r="E3946">
        <v>3.6035999999999999E-2</v>
      </c>
    </row>
    <row r="3947" spans="2:5" x14ac:dyDescent="0.25">
      <c r="B3947">
        <v>-2.0892315997672099E-4</v>
      </c>
      <c r="C3947">
        <v>-2.57052298056821E-2</v>
      </c>
      <c r="D3947">
        <v>-1.091E-3</v>
      </c>
      <c r="E3947">
        <v>1.2571000000000001E-2</v>
      </c>
    </row>
    <row r="3948" spans="2:5" x14ac:dyDescent="0.25">
      <c r="B3948">
        <v>-2.47212225244023E-2</v>
      </c>
      <c r="C3948">
        <v>-0.14331264874300101</v>
      </c>
      <c r="D3948">
        <v>-2.1642000000000002E-2</v>
      </c>
      <c r="E3948">
        <v>5.7743000000000003E-2</v>
      </c>
    </row>
    <row r="3949" spans="2:5" x14ac:dyDescent="0.25">
      <c r="B3949">
        <v>4.6962643869579698E-4</v>
      </c>
      <c r="C3949">
        <v>2.3812516145103501E-2</v>
      </c>
      <c r="D3949">
        <v>-1.635E-3</v>
      </c>
      <c r="E3949">
        <v>-2.5589000000000001E-2</v>
      </c>
    </row>
    <row r="3950" spans="2:5" x14ac:dyDescent="0.25">
      <c r="B3950">
        <v>5.4626419113597703E-4</v>
      </c>
      <c r="C3950">
        <v>2.7378532574798099E-2</v>
      </c>
      <c r="D3950">
        <v>5.6800000000000004E-4</v>
      </c>
      <c r="E3950">
        <v>2.5196E-2</v>
      </c>
    </row>
    <row r="3951" spans="2:5" x14ac:dyDescent="0.25">
      <c r="B3951">
        <v>-3.4008613359215299E-4</v>
      </c>
      <c r="C3951">
        <v>1.3355715746680499E-2</v>
      </c>
      <c r="D3951">
        <v>2.1100000000000001E-4</v>
      </c>
      <c r="E3951">
        <v>1.601E-2</v>
      </c>
    </row>
    <row r="3952" spans="2:5" x14ac:dyDescent="0.25">
      <c r="B3952">
        <v>2.9840328426713298E-4</v>
      </c>
      <c r="C3952">
        <v>1.5984103053063699E-2</v>
      </c>
      <c r="D3952">
        <v>5.1E-5</v>
      </c>
      <c r="E3952">
        <v>1.4947999999999999E-2</v>
      </c>
    </row>
    <row r="3953" spans="2:5" x14ac:dyDescent="0.25">
      <c r="B3953">
        <v>-5.7930563049518396E-4</v>
      </c>
      <c r="C3953">
        <v>-3.6632571049847701E-3</v>
      </c>
      <c r="D3953">
        <v>-7.0399999999999998E-4</v>
      </c>
      <c r="E3953">
        <v>-9.7079999999999996E-3</v>
      </c>
    </row>
    <row r="3954" spans="2:5" x14ac:dyDescent="0.25">
      <c r="B3954">
        <v>5.85634092352438E-3</v>
      </c>
      <c r="C3954">
        <v>-7.9827612092401898E-2</v>
      </c>
      <c r="D3954">
        <v>-1.132E-3</v>
      </c>
      <c r="E3954">
        <v>-2.6276000000000001E-2</v>
      </c>
    </row>
    <row r="3955" spans="2:5" x14ac:dyDescent="0.25">
      <c r="B3955">
        <v>-3.3785578998853298E-3</v>
      </c>
      <c r="C3955">
        <v>-1.34432285962798E-2</v>
      </c>
      <c r="D3955">
        <v>-1.9480000000000001E-3</v>
      </c>
      <c r="E3955">
        <v>-3.4306000000000003E-2</v>
      </c>
    </row>
    <row r="3956" spans="2:5" x14ac:dyDescent="0.25">
      <c r="B3956">
        <v>1.9683261127486401E-4</v>
      </c>
      <c r="C3956">
        <v>-4.2048578497081303E-2</v>
      </c>
      <c r="D3956">
        <v>-5.0980000000000001E-3</v>
      </c>
      <c r="E3956">
        <v>-1.8408999999999998E-2</v>
      </c>
    </row>
    <row r="3957" spans="2:5" x14ac:dyDescent="0.25">
      <c r="B3957">
        <v>-2.25378642974117E-3</v>
      </c>
      <c r="C3957">
        <v>-2.1393309508086399E-2</v>
      </c>
      <c r="D3957">
        <v>-2.0200000000000001E-3</v>
      </c>
      <c r="E3957">
        <v>-4.0489999999999996E-3</v>
      </c>
    </row>
    <row r="3958" spans="2:5" x14ac:dyDescent="0.25">
      <c r="B3958">
        <v>-3.9132471196566499E-3</v>
      </c>
      <c r="C3958">
        <v>-4.1085190638342501E-3</v>
      </c>
      <c r="D3958">
        <v>-3.7460000000000002E-3</v>
      </c>
      <c r="E3958">
        <v>9.9930000000000001E-3</v>
      </c>
    </row>
    <row r="3959" spans="2:5" x14ac:dyDescent="0.25">
      <c r="B3959">
        <v>2.4534226554947798E-3</v>
      </c>
      <c r="C3959">
        <v>5.7699466958161999E-2</v>
      </c>
      <c r="D3959">
        <v>3.9569999999999996E-3</v>
      </c>
      <c r="E3959">
        <v>9.3284000000000006E-2</v>
      </c>
    </row>
    <row r="3960" spans="2:5" x14ac:dyDescent="0.25">
      <c r="B3960">
        <v>-1.94057658793594E-3</v>
      </c>
      <c r="C3960" s="1">
        <v>-9.0981419615242105E-5</v>
      </c>
      <c r="D3960">
        <v>-9.4799999999999995E-4</v>
      </c>
      <c r="E3960">
        <v>-2.506E-3</v>
      </c>
    </row>
    <row r="3961" spans="2:5" x14ac:dyDescent="0.25">
      <c r="B3961">
        <v>2.9988199448863499E-4</v>
      </c>
      <c r="C3961">
        <v>2.1385095618920099E-2</v>
      </c>
      <c r="D3961">
        <v>7.2000000000000002E-5</v>
      </c>
      <c r="E3961">
        <v>1.5535E-2</v>
      </c>
    </row>
    <row r="3962" spans="2:5" x14ac:dyDescent="0.25">
      <c r="B3962">
        <v>1.9572263765970199E-3</v>
      </c>
      <c r="C3962">
        <v>5.2495521547127E-2</v>
      </c>
      <c r="D3962">
        <v>-1.1199999999999999E-3</v>
      </c>
      <c r="E3962">
        <v>3.0598E-2</v>
      </c>
    </row>
    <row r="3963" spans="2:5" x14ac:dyDescent="0.25">
      <c r="B3963">
        <v>1.3064969895642199E-3</v>
      </c>
      <c r="C3963">
        <v>3.8191735528551603E-2</v>
      </c>
      <c r="D3963">
        <v>4.2900000000000002E-4</v>
      </c>
      <c r="E3963">
        <v>2.1576999999999999E-2</v>
      </c>
    </row>
    <row r="3964" spans="2:5" x14ac:dyDescent="0.25">
      <c r="B3964">
        <v>1.3449054287020501</v>
      </c>
      <c r="C3964">
        <v>-0.16515693564495099</v>
      </c>
      <c r="D3964">
        <v>1.2642E-2</v>
      </c>
      <c r="E3964">
        <v>-0.134049</v>
      </c>
    </row>
    <row r="3965" spans="2:5" x14ac:dyDescent="0.25">
      <c r="B3965">
        <v>1.7332048575761001</v>
      </c>
      <c r="C3965">
        <v>-3.0744476337803601E-2</v>
      </c>
      <c r="D3965">
        <v>-5.8690000000000001E-3</v>
      </c>
      <c r="E3965">
        <v>4.4318000000000003E-2</v>
      </c>
    </row>
    <row r="3966" spans="2:5" x14ac:dyDescent="0.25">
      <c r="B3966">
        <v>-0.101580736957535</v>
      </c>
      <c r="C3966">
        <v>0.33797283035140202</v>
      </c>
      <c r="D3966">
        <v>-7.9065999999999997E-2</v>
      </c>
      <c r="E3966">
        <v>0.33780900000000003</v>
      </c>
    </row>
    <row r="3967" spans="2:5" x14ac:dyDescent="0.25">
      <c r="B3967">
        <v>-1.3804044565484E-2</v>
      </c>
      <c r="C3967">
        <v>3.5628517279123403E-2</v>
      </c>
      <c r="D3967">
        <v>-1.8832999999999999E-2</v>
      </c>
      <c r="E3967">
        <v>-1.2055E-2</v>
      </c>
    </row>
    <row r="3968" spans="2:5" x14ac:dyDescent="0.25">
      <c r="B3968">
        <v>5.7950814621200296E-4</v>
      </c>
      <c r="C3968">
        <v>2.6661051442805402E-2</v>
      </c>
      <c r="D3968">
        <v>2.9599999999999998E-4</v>
      </c>
      <c r="E3968">
        <v>1.8664E-2</v>
      </c>
    </row>
    <row r="3969" spans="2:5" x14ac:dyDescent="0.25">
      <c r="B3969">
        <v>1.1022329167760701E-3</v>
      </c>
      <c r="C3969">
        <v>4.3304193167755203E-2</v>
      </c>
      <c r="D3969">
        <v>-3.4099999999999999E-4</v>
      </c>
      <c r="E3969">
        <v>1.6570000000000001E-2</v>
      </c>
    </row>
    <row r="3970" spans="2:5" x14ac:dyDescent="0.25">
      <c r="B3970">
        <v>1.8642349779970899E-4</v>
      </c>
      <c r="C3970">
        <v>3.0031363924037002E-2</v>
      </c>
      <c r="D3970">
        <v>1.8000000000000001E-4</v>
      </c>
      <c r="E3970">
        <v>2.3264E-2</v>
      </c>
    </row>
    <row r="3971" spans="2:5" x14ac:dyDescent="0.25">
      <c r="B3971">
        <v>-1.6003074819256401E-3</v>
      </c>
      <c r="C3971">
        <v>-9.2863187351523904E-3</v>
      </c>
      <c r="D3971">
        <v>-4.0499999999999998E-3</v>
      </c>
      <c r="E3971">
        <v>3.4367000000000002E-2</v>
      </c>
    </row>
    <row r="3972" spans="2:5" x14ac:dyDescent="0.25">
      <c r="B3972">
        <v>-1.1408681027979799E-3</v>
      </c>
      <c r="C3972">
        <v>-9.0836911007054297E-3</v>
      </c>
      <c r="D3972">
        <v>-4.3899999999999999E-4</v>
      </c>
      <c r="E3972">
        <v>1.7808000000000001E-2</v>
      </c>
    </row>
    <row r="3973" spans="2:5" x14ac:dyDescent="0.25">
      <c r="B3973">
        <v>-3.2914862228010499E-3</v>
      </c>
      <c r="C3973">
        <v>-2.93332683160317E-2</v>
      </c>
      <c r="D3973">
        <v>-1.6410000000000001E-3</v>
      </c>
      <c r="E3973">
        <v>-1.6736999999999998E-2</v>
      </c>
    </row>
    <row r="3974" spans="2:5" x14ac:dyDescent="0.25">
      <c r="B3974">
        <v>-6.3792626553955901E-4</v>
      </c>
      <c r="C3974">
        <v>-1.4531815530598201E-2</v>
      </c>
      <c r="D3974">
        <v>-1.8339999999999999E-3</v>
      </c>
      <c r="E3974">
        <v>-1.8232000000000002E-2</v>
      </c>
    </row>
    <row r="3975" spans="2:5" x14ac:dyDescent="0.25">
      <c r="B3975">
        <v>1.23937919513876</v>
      </c>
      <c r="C3975">
        <v>-2.5908918883387699E-2</v>
      </c>
      <c r="D3975">
        <v>-2.0639999999999999E-3</v>
      </c>
      <c r="E3975">
        <v>-0.10198400000000001</v>
      </c>
    </row>
    <row r="3976" spans="2:5" x14ac:dyDescent="0.25">
      <c r="B3976">
        <v>1.1301384077298899E-3</v>
      </c>
      <c r="C3976">
        <v>3.5467812124298503E-2</v>
      </c>
      <c r="D3976">
        <v>1.157E-3</v>
      </c>
      <c r="E3976">
        <v>4.5312999999999999E-2</v>
      </c>
    </row>
    <row r="3977" spans="2:5" x14ac:dyDescent="0.25">
      <c r="B3977">
        <v>-3.0159656970821999E-2</v>
      </c>
      <c r="C3977">
        <v>-0.10210602112383201</v>
      </c>
      <c r="D3977">
        <v>-0.20067399999999999</v>
      </c>
      <c r="E3977">
        <v>-1.5261E-2</v>
      </c>
    </row>
    <row r="3978" spans="2:5" x14ac:dyDescent="0.25">
      <c r="B3978">
        <v>-1.21394328084209E-2</v>
      </c>
      <c r="C3978">
        <v>-7.9926659482385101E-2</v>
      </c>
      <c r="D3978">
        <v>-1.2367E-2</v>
      </c>
      <c r="E3978">
        <v>-5.4556E-2</v>
      </c>
    </row>
    <row r="3979" spans="2:5" x14ac:dyDescent="0.25">
      <c r="B3979" s="1">
        <v>1.3556408241274599E-7</v>
      </c>
      <c r="C3979">
        <v>4.8549068718071699E-4</v>
      </c>
      <c r="D3979">
        <v>1.1400000000000001E-4</v>
      </c>
      <c r="E3979">
        <v>1.4793000000000001E-2</v>
      </c>
    </row>
    <row r="3980" spans="2:5" x14ac:dyDescent="0.25">
      <c r="B3980" s="1">
        <v>-8.3910317169152895E-5</v>
      </c>
      <c r="C3980">
        <v>6.7895254961369503E-3</v>
      </c>
      <c r="D3980">
        <v>-1.2999999999999999E-5</v>
      </c>
      <c r="E3980">
        <v>1.4841E-2</v>
      </c>
    </row>
    <row r="3981" spans="2:5" x14ac:dyDescent="0.25">
      <c r="B3981">
        <v>-5.6286787258347801E-4</v>
      </c>
      <c r="C3981">
        <v>-2.6068332103496301E-2</v>
      </c>
      <c r="D3981">
        <v>-1.114E-3</v>
      </c>
      <c r="E3981">
        <v>6.9959999999999996E-3</v>
      </c>
    </row>
    <row r="3982" spans="2:5" x14ac:dyDescent="0.25">
      <c r="B3982">
        <v>9.4860362852581398E-4</v>
      </c>
      <c r="C3982">
        <v>4.4546943907794401E-2</v>
      </c>
      <c r="D3982">
        <v>-7.4899999999999999E-4</v>
      </c>
      <c r="E3982">
        <v>1.3172E-2</v>
      </c>
    </row>
    <row r="3983" spans="2:5" x14ac:dyDescent="0.25">
      <c r="B3983">
        <v>1.6811495985389E-4</v>
      </c>
      <c r="C3983">
        <v>1.5725348548370498E-2</v>
      </c>
      <c r="D3983">
        <v>-1.6699999999999999E-4</v>
      </c>
      <c r="E3983">
        <v>6.5120000000000004E-3</v>
      </c>
    </row>
    <row r="3984" spans="2:5" x14ac:dyDescent="0.25">
      <c r="B3984">
        <v>-6.2051655011286701E-3</v>
      </c>
      <c r="C3984">
        <v>-3.8112282064261599E-3</v>
      </c>
      <c r="D3984">
        <v>-1.6130000000000001E-3</v>
      </c>
      <c r="E3984">
        <v>-4.0919999999999998E-2</v>
      </c>
    </row>
    <row r="3985" spans="2:5" x14ac:dyDescent="0.25">
      <c r="B3985" s="1">
        <v>7.7718252190510503E-5</v>
      </c>
      <c r="C3985">
        <v>-3.3482258257793197E-2</v>
      </c>
      <c r="D3985">
        <v>-5.9100000000000005E-4</v>
      </c>
      <c r="E3985">
        <v>-2.0095999999999999E-2</v>
      </c>
    </row>
    <row r="3986" spans="2:5" x14ac:dyDescent="0.25">
      <c r="B3986">
        <v>-4.7953528313225197E-4</v>
      </c>
      <c r="C3986">
        <v>2.32876717005118E-3</v>
      </c>
      <c r="D3986">
        <v>-7.3499999999999998E-4</v>
      </c>
      <c r="E3986">
        <v>-1.8696999999999998E-2</v>
      </c>
    </row>
    <row r="3987" spans="2:5" x14ac:dyDescent="0.25">
      <c r="B3987">
        <v>3.0362246113797701E-4</v>
      </c>
      <c r="C3987">
        <v>-3.5163572382819301E-2</v>
      </c>
      <c r="D3987">
        <v>-2.5500000000000002E-3</v>
      </c>
      <c r="E3987">
        <v>2.7989999999999998E-3</v>
      </c>
    </row>
    <row r="3988" spans="2:5" x14ac:dyDescent="0.25">
      <c r="B3988">
        <v>-2.1173836426830499E-2</v>
      </c>
      <c r="C3988">
        <v>3.0966237685631701E-2</v>
      </c>
      <c r="D3988">
        <v>-6.7250000000000001E-3</v>
      </c>
      <c r="E3988">
        <v>3.6651000000000003E-2</v>
      </c>
    </row>
    <row r="3989" spans="2:5" x14ac:dyDescent="0.25">
      <c r="B3989">
        <v>6.1211854357457098E-3</v>
      </c>
      <c r="C3989">
        <v>8.0321195060921405E-2</v>
      </c>
      <c r="D3989">
        <v>3.3599999999999998E-4</v>
      </c>
      <c r="E3989">
        <v>3.4744999999999998E-2</v>
      </c>
    </row>
    <row r="3990" spans="2:5" x14ac:dyDescent="0.25">
      <c r="B3990">
        <v>1.05829908708985E-3</v>
      </c>
      <c r="C3990">
        <v>3.5404927608355702E-2</v>
      </c>
      <c r="D3990">
        <v>2.32E-4</v>
      </c>
      <c r="E3990">
        <v>1.7774000000000002E-2</v>
      </c>
    </row>
    <row r="3991" spans="2:5" x14ac:dyDescent="0.25">
      <c r="B3991" s="1">
        <v>4.4524710765503497E-5</v>
      </c>
      <c r="C3991">
        <v>9.9632430331246004E-3</v>
      </c>
      <c r="D3991">
        <v>-4.3300000000000001E-4</v>
      </c>
      <c r="E3991">
        <v>1.3457999999999999E-2</v>
      </c>
    </row>
    <row r="3992" spans="2:5" x14ac:dyDescent="0.25">
      <c r="B3992">
        <v>-9.7774226007740794E-4</v>
      </c>
      <c r="C3992">
        <v>-7.72838661641536E-3</v>
      </c>
      <c r="D3992">
        <v>-1.075E-3</v>
      </c>
      <c r="E3992">
        <v>4.7109999999999999E-3</v>
      </c>
    </row>
    <row r="3993" spans="2:5" x14ac:dyDescent="0.25">
      <c r="B3993">
        <v>0.110069323480676</v>
      </c>
      <c r="C3993">
        <v>0.37356697033999198</v>
      </c>
      <c r="D3993">
        <v>-1.0285000000000001E-2</v>
      </c>
      <c r="E3993">
        <v>0.20264199999999999</v>
      </c>
    </row>
    <row r="3994" spans="2:5" x14ac:dyDescent="0.25">
      <c r="B3994">
        <v>1.4128623264495099</v>
      </c>
      <c r="C3994">
        <v>-1.43913717719765E-2</v>
      </c>
      <c r="D3994">
        <v>-2.1420000000000002E-2</v>
      </c>
      <c r="E3994">
        <v>4.8488999999999997E-2</v>
      </c>
    </row>
    <row r="3995" spans="2:5" x14ac:dyDescent="0.25">
      <c r="B3995">
        <v>5.51349685012541E-2</v>
      </c>
      <c r="C3995">
        <v>0.31426996967352699</v>
      </c>
      <c r="D3995">
        <v>-9.1459999999999996E-3</v>
      </c>
      <c r="E3995">
        <v>7.8770999999999994E-2</v>
      </c>
    </row>
    <row r="3996" spans="2:5" x14ac:dyDescent="0.25">
      <c r="B3996">
        <v>-5.1131801344415501E-2</v>
      </c>
      <c r="C3996">
        <v>0.202019718352001</v>
      </c>
      <c r="D3996">
        <v>-7.2069999999999995E-2</v>
      </c>
      <c r="E3996">
        <v>0.30342000000000002</v>
      </c>
    </row>
    <row r="3997" spans="2:5" x14ac:dyDescent="0.25">
      <c r="B3997" s="1">
        <v>-1.65148917590683E-5</v>
      </c>
      <c r="C3997">
        <v>-2.21493881497507E-2</v>
      </c>
      <c r="D3997">
        <v>9.1000000000000003E-5</v>
      </c>
      <c r="E3997">
        <v>1.8329000000000002E-2</v>
      </c>
    </row>
    <row r="3998" spans="2:5" x14ac:dyDescent="0.25">
      <c r="B3998">
        <v>1.3721514589956801E-3</v>
      </c>
      <c r="C3998">
        <v>4.0694529571842497E-2</v>
      </c>
      <c r="D3998">
        <v>4.8999999999999998E-5</v>
      </c>
      <c r="E3998">
        <v>1.9206000000000001E-2</v>
      </c>
    </row>
    <row r="3999" spans="2:5" x14ac:dyDescent="0.25">
      <c r="B3999">
        <v>1.0464834425090201E-3</v>
      </c>
      <c r="C3999">
        <v>3.6150547004543399E-2</v>
      </c>
      <c r="D3999">
        <v>2.05E-4</v>
      </c>
      <c r="E3999">
        <v>2.0333E-2</v>
      </c>
    </row>
    <row r="4000" spans="2:5" x14ac:dyDescent="0.25">
      <c r="B4000">
        <v>1.84728356921643E-3</v>
      </c>
      <c r="C4000">
        <v>4.78585794580101E-2</v>
      </c>
      <c r="D4000">
        <v>3.48E-4</v>
      </c>
      <c r="E4000">
        <v>2.1992999999999999E-2</v>
      </c>
    </row>
    <row r="4001" spans="2:5" x14ac:dyDescent="0.25">
      <c r="B4001" s="1">
        <v>-9.9875748054716398E-5</v>
      </c>
      <c r="C4001">
        <v>7.9717836920582194E-3</v>
      </c>
      <c r="D4001">
        <v>-2.0999999999999999E-5</v>
      </c>
      <c r="E4001">
        <v>9.1129999999999996E-3</v>
      </c>
    </row>
    <row r="4002" spans="2:5" x14ac:dyDescent="0.25">
      <c r="B4002">
        <v>2.9843172378601398E-3</v>
      </c>
      <c r="C4002">
        <v>6.8745759596507902E-2</v>
      </c>
      <c r="D4002">
        <v>3.3100000000000002E-4</v>
      </c>
      <c r="E4002">
        <v>4.1960999999999998E-2</v>
      </c>
    </row>
    <row r="4003" spans="2:5" x14ac:dyDescent="0.25">
      <c r="B4003">
        <v>-1.4687437094345801E-3</v>
      </c>
      <c r="C4003">
        <v>-1.9419454345469898E-2</v>
      </c>
      <c r="D4003">
        <v>-1.1180000000000001E-3</v>
      </c>
      <c r="E4003">
        <v>-1.5347E-2</v>
      </c>
    </row>
    <row r="4004" spans="2:5" x14ac:dyDescent="0.25">
      <c r="B4004">
        <v>1.34521335273642E-3</v>
      </c>
      <c r="C4004">
        <v>3.8561930259309402E-2</v>
      </c>
      <c r="D4004">
        <v>2.457E-3</v>
      </c>
      <c r="E4004">
        <v>5.9859999999999997E-2</v>
      </c>
    </row>
    <row r="4005" spans="2:5" x14ac:dyDescent="0.25">
      <c r="B4005">
        <v>6.21699518752013E-3</v>
      </c>
      <c r="C4005">
        <v>7.9235454837369504E-2</v>
      </c>
      <c r="D4005">
        <v>3.4610000000000001E-3</v>
      </c>
      <c r="E4005">
        <v>6.5235000000000001E-2</v>
      </c>
    </row>
    <row r="4006" spans="2:5" x14ac:dyDescent="0.25">
      <c r="B4006">
        <v>3.37121073146209E-3</v>
      </c>
      <c r="C4006">
        <v>6.9299121481210896E-2</v>
      </c>
      <c r="D4006">
        <v>2.875E-3</v>
      </c>
      <c r="E4006">
        <v>8.3185999999999996E-2</v>
      </c>
    </row>
    <row r="4007" spans="2:5" x14ac:dyDescent="0.25">
      <c r="B4007">
        <v>2.6162311169619699</v>
      </c>
      <c r="C4007">
        <v>-0.28638189348867998</v>
      </c>
      <c r="D4007">
        <v>-1.5911000000000002E-2</v>
      </c>
      <c r="E4007">
        <v>-6.9578000000000001E-2</v>
      </c>
    </row>
    <row r="4008" spans="2:5" x14ac:dyDescent="0.25">
      <c r="B4008" s="1">
        <v>-6.6678952538968194E-5</v>
      </c>
      <c r="C4008">
        <v>8.6449035547967804E-3</v>
      </c>
      <c r="D4008">
        <v>-2.0999999999999999E-5</v>
      </c>
      <c r="E4008">
        <v>1.3802E-2</v>
      </c>
    </row>
    <row r="4009" spans="2:5" x14ac:dyDescent="0.25">
      <c r="B4009">
        <v>-0.282617469699604</v>
      </c>
      <c r="C4009">
        <v>-9.1751059389810902E-2</v>
      </c>
      <c r="D4009">
        <v>-0.346105</v>
      </c>
      <c r="E4009">
        <v>-0.65909200000000001</v>
      </c>
    </row>
    <row r="4010" spans="2:5" x14ac:dyDescent="0.25">
      <c r="B4010">
        <v>-1.1291120185348801E-3</v>
      </c>
      <c r="C4010">
        <v>-3.5213144290252799E-3</v>
      </c>
      <c r="D4010">
        <v>-8.9800000000000004E-4</v>
      </c>
      <c r="E4010">
        <v>1.5793999999999999E-2</v>
      </c>
    </row>
    <row r="4011" spans="2:5" x14ac:dyDescent="0.25">
      <c r="B4011">
        <v>1.4922819976463E-3</v>
      </c>
      <c r="C4011">
        <v>4.1215158065635402E-2</v>
      </c>
      <c r="D4011">
        <v>-7.5900000000000002E-4</v>
      </c>
      <c r="E4011">
        <v>1.1946E-2</v>
      </c>
    </row>
    <row r="4012" spans="2:5" x14ac:dyDescent="0.25">
      <c r="B4012">
        <v>5.2055512532205798E-4</v>
      </c>
      <c r="C4012">
        <v>2.6685607840492499E-2</v>
      </c>
      <c r="D4012">
        <v>4.2400000000000001E-4</v>
      </c>
      <c r="E4012">
        <v>2.3871E-2</v>
      </c>
    </row>
    <row r="4013" spans="2:5" x14ac:dyDescent="0.25">
      <c r="B4013">
        <v>3.7760175333756603E-4</v>
      </c>
      <c r="C4013">
        <v>2.34545779963104E-2</v>
      </c>
      <c r="D4013">
        <v>-4.1999999999999998E-5</v>
      </c>
      <c r="E4013">
        <v>1.2076E-2</v>
      </c>
    </row>
    <row r="4014" spans="2:5" x14ac:dyDescent="0.25">
      <c r="B4014">
        <v>-1.6739916507586699E-3</v>
      </c>
      <c r="C4014">
        <v>-2.0481987689327401E-2</v>
      </c>
      <c r="D4014">
        <v>-2.1619999999999999E-3</v>
      </c>
      <c r="E4014">
        <v>5.2110000000000004E-3</v>
      </c>
    </row>
    <row r="4015" spans="2:5" x14ac:dyDescent="0.25">
      <c r="B4015">
        <v>2.3754229596077599E-3</v>
      </c>
      <c r="C4015">
        <v>0.112801251432067</v>
      </c>
      <c r="D4015">
        <v>-3.192E-3</v>
      </c>
      <c r="E4015">
        <v>6.8254999999999996E-2</v>
      </c>
    </row>
    <row r="4016" spans="2:5" x14ac:dyDescent="0.25">
      <c r="B4016">
        <v>-5.4841513347134597E-3</v>
      </c>
      <c r="C4016">
        <v>-2.6282939819203099E-2</v>
      </c>
      <c r="D4016">
        <v>-1.8940000000000001E-3</v>
      </c>
      <c r="E4016">
        <v>-2.5140000000000002E-3</v>
      </c>
    </row>
    <row r="4017" spans="2:5" x14ac:dyDescent="0.25">
      <c r="B4017">
        <v>1.8250019935931101E-3</v>
      </c>
      <c r="C4017">
        <v>4.2571045030697398E-2</v>
      </c>
      <c r="D4017">
        <v>-2.0560000000000001E-3</v>
      </c>
      <c r="E4017">
        <v>3.3765999999999997E-2</v>
      </c>
    </row>
    <row r="4018" spans="2:5" x14ac:dyDescent="0.25">
      <c r="B4018">
        <v>-7.4527318080864505E-2</v>
      </c>
      <c r="C4018">
        <v>-3.1949726117736298E-2</v>
      </c>
      <c r="D4018">
        <v>-3.0015E-2</v>
      </c>
      <c r="E4018">
        <v>3.8679999999999999E-3</v>
      </c>
    </row>
    <row r="4019" spans="2:5" x14ac:dyDescent="0.25">
      <c r="B4019">
        <v>3.7958514780969101E-2</v>
      </c>
      <c r="C4019">
        <v>0.22390026312853101</v>
      </c>
      <c r="D4019">
        <v>-2.5146000000000002E-2</v>
      </c>
      <c r="E4019">
        <v>0.185332</v>
      </c>
    </row>
    <row r="4020" spans="2:5" x14ac:dyDescent="0.25">
      <c r="B4020">
        <v>-3.0505526023373801E-2</v>
      </c>
      <c r="C4020">
        <v>4.3306990788466102E-3</v>
      </c>
      <c r="D4020">
        <v>-9.1629999999999993E-3</v>
      </c>
      <c r="E4020">
        <v>3.1914999999999999E-2</v>
      </c>
    </row>
    <row r="4021" spans="2:5" x14ac:dyDescent="0.25">
      <c r="B4021">
        <v>-2.8328388086100699E-2</v>
      </c>
      <c r="C4021">
        <v>9.5500203726725505E-2</v>
      </c>
      <c r="D4021">
        <v>2.166E-3</v>
      </c>
      <c r="E4021">
        <v>0.214534</v>
      </c>
    </row>
    <row r="4022" spans="2:5" x14ac:dyDescent="0.25">
      <c r="B4022">
        <v>0.10170674383424599</v>
      </c>
      <c r="C4022">
        <v>0.43994209488297498</v>
      </c>
      <c r="D4022">
        <v>-0.194327</v>
      </c>
      <c r="E4022">
        <v>0.21714800000000001</v>
      </c>
    </row>
    <row r="4023" spans="2:5" x14ac:dyDescent="0.25">
      <c r="B4023">
        <v>2.4900188273937698E-4</v>
      </c>
      <c r="C4023">
        <v>1.7412863836298299E-2</v>
      </c>
      <c r="D4023">
        <v>4.3600000000000003E-4</v>
      </c>
      <c r="E4023">
        <v>2.5867000000000001E-2</v>
      </c>
    </row>
    <row r="4024" spans="2:5" x14ac:dyDescent="0.25">
      <c r="B4024">
        <v>2.6762413071332802E-4</v>
      </c>
      <c r="C4024">
        <v>2.48468147546935E-2</v>
      </c>
      <c r="D4024">
        <v>3.9800000000000002E-4</v>
      </c>
      <c r="E4024">
        <v>2.1149000000000001E-2</v>
      </c>
    </row>
    <row r="4025" spans="2:5" x14ac:dyDescent="0.25">
      <c r="B4025">
        <v>1.5470164677352501E-3</v>
      </c>
      <c r="C4025">
        <v>4.6970499224819003E-2</v>
      </c>
      <c r="D4025">
        <v>1.042E-3</v>
      </c>
      <c r="E4025">
        <v>4.6418000000000001E-2</v>
      </c>
    </row>
    <row r="4026" spans="2:5" x14ac:dyDescent="0.25">
      <c r="B4026" s="1">
        <v>-6.9178402697923997E-6</v>
      </c>
      <c r="C4026">
        <v>9.3201986559197907E-3</v>
      </c>
      <c r="D4026">
        <v>6.0000000000000002E-5</v>
      </c>
      <c r="E4026">
        <v>1.2916E-2</v>
      </c>
    </row>
    <row r="4027" spans="2:5" x14ac:dyDescent="0.25">
      <c r="B4027" s="1">
        <v>5.8684438591324103E-5</v>
      </c>
      <c r="C4027">
        <v>1.2021965138851599E-2</v>
      </c>
      <c r="D4027">
        <v>-3.1700000000000001E-4</v>
      </c>
      <c r="E4027">
        <v>4.0140000000000002E-3</v>
      </c>
    </row>
    <row r="4028" spans="2:5" x14ac:dyDescent="0.25">
      <c r="B4028">
        <v>8.7837484875487801E-3</v>
      </c>
      <c r="C4028">
        <v>0.205160484637015</v>
      </c>
      <c r="D4028">
        <v>2.2169999999999998E-3</v>
      </c>
      <c r="E4028">
        <v>7.9693E-2</v>
      </c>
    </row>
    <row r="4029" spans="2:5" x14ac:dyDescent="0.25">
      <c r="B4029" s="1">
        <v>7.7153502770336897E-6</v>
      </c>
      <c r="C4029">
        <v>-1.8975039994561599E-2</v>
      </c>
      <c r="D4029">
        <v>2.2000000000000001E-4</v>
      </c>
      <c r="E4029">
        <v>7.2759000000000004E-2</v>
      </c>
    </row>
    <row r="4030" spans="2:5" x14ac:dyDescent="0.25">
      <c r="B4030">
        <v>1.38439661546556E-4</v>
      </c>
      <c r="C4030">
        <v>2.77995977946453E-2</v>
      </c>
      <c r="D4030">
        <v>1.449E-3</v>
      </c>
      <c r="E4030">
        <v>4.7573999999999998E-2</v>
      </c>
    </row>
    <row r="4031" spans="2:5" x14ac:dyDescent="0.25">
      <c r="B4031" s="1">
        <v>-7.2015362208752501E-5</v>
      </c>
      <c r="C4031">
        <v>3.0696879110656002E-2</v>
      </c>
      <c r="D4031">
        <v>4.95E-4</v>
      </c>
      <c r="E4031">
        <v>3.1765000000000002E-2</v>
      </c>
    </row>
    <row r="4032" spans="2:5" x14ac:dyDescent="0.25">
      <c r="B4032">
        <v>2.0022241711839198E-3</v>
      </c>
      <c r="C4032">
        <v>4.79544660646209E-2</v>
      </c>
      <c r="D4032">
        <v>2.604E-3</v>
      </c>
      <c r="E4032">
        <v>6.3268000000000005E-2</v>
      </c>
    </row>
    <row r="4033" spans="2:5" x14ac:dyDescent="0.25">
      <c r="B4033">
        <v>-2.88114016090627E-4</v>
      </c>
      <c r="C4033">
        <v>1.1434409983020999E-2</v>
      </c>
      <c r="D4033">
        <v>-1.7849999999999999E-3</v>
      </c>
      <c r="E4033">
        <v>-2.1199999999999999E-3</v>
      </c>
    </row>
    <row r="4034" spans="2:5" x14ac:dyDescent="0.25">
      <c r="B4034">
        <v>3.6386099583970899</v>
      </c>
      <c r="C4034">
        <v>0.239109973480367</v>
      </c>
      <c r="D4034">
        <v>-1.2618000000000001E-2</v>
      </c>
      <c r="E4034">
        <v>-4.7473000000000001E-2</v>
      </c>
    </row>
    <row r="4035" spans="2:5" x14ac:dyDescent="0.25">
      <c r="B4035">
        <v>1.2919627216699101</v>
      </c>
      <c r="C4035">
        <v>0.94482952161861</v>
      </c>
      <c r="D4035">
        <v>-0.25992799999999999</v>
      </c>
      <c r="E4035">
        <v>7.1485999999999994E-2</v>
      </c>
    </row>
    <row r="4036" spans="2:5" x14ac:dyDescent="0.25">
      <c r="B4036">
        <v>2.8843023959951601E-4</v>
      </c>
      <c r="C4036">
        <v>2.0206381760063001E-2</v>
      </c>
      <c r="D4036">
        <v>4.4200000000000001E-4</v>
      </c>
      <c r="E4036">
        <v>2.5943999999999998E-2</v>
      </c>
    </row>
    <row r="4037" spans="2:5" x14ac:dyDescent="0.25">
      <c r="B4037" s="1">
        <v>4.76556765655747E-5</v>
      </c>
      <c r="C4037">
        <v>7.9581709041520003E-3</v>
      </c>
      <c r="D4037">
        <v>-2.8600000000000001E-4</v>
      </c>
      <c r="E4037">
        <v>2.447E-3</v>
      </c>
    </row>
    <row r="4038" spans="2:5" x14ac:dyDescent="0.25">
      <c r="B4038">
        <v>-1.7311099822224499E-4</v>
      </c>
      <c r="C4038">
        <v>2.5548493507277802E-2</v>
      </c>
      <c r="D4038">
        <v>-2.8499999999999999E-4</v>
      </c>
      <c r="E4038">
        <v>1.7083000000000001E-2</v>
      </c>
    </row>
    <row r="4039" spans="2:5" x14ac:dyDescent="0.25">
      <c r="B4039">
        <v>1.4156574815496099E-4</v>
      </c>
      <c r="C4039">
        <v>1.79615561750168E-2</v>
      </c>
      <c r="D4039">
        <v>7.2000000000000002E-5</v>
      </c>
      <c r="E4039">
        <v>2.4079E-2</v>
      </c>
    </row>
    <row r="4040" spans="2:5" x14ac:dyDescent="0.25">
      <c r="B4040">
        <v>2.28382570846959E-3</v>
      </c>
      <c r="C4040">
        <v>8.9472063662934795E-2</v>
      </c>
      <c r="D4040">
        <v>3.0860000000000002E-3</v>
      </c>
      <c r="E4040">
        <v>6.7809999999999995E-2</v>
      </c>
    </row>
    <row r="4041" spans="2:5" x14ac:dyDescent="0.25">
      <c r="B4041">
        <v>-5.95203607663907E-3</v>
      </c>
      <c r="C4041">
        <v>-3.4416321678657498E-2</v>
      </c>
      <c r="D4041">
        <v>-7.1659999999999996E-3</v>
      </c>
      <c r="E4041">
        <v>4.9030000000000002E-3</v>
      </c>
    </row>
    <row r="4042" spans="2:5" x14ac:dyDescent="0.25">
      <c r="B4042">
        <v>2.9309230344702099E-4</v>
      </c>
      <c r="C4042">
        <v>3.8258685348998803E-2</v>
      </c>
      <c r="D4042">
        <v>-4.0700000000000003E-4</v>
      </c>
      <c r="E4042">
        <v>-1.923E-3</v>
      </c>
    </row>
    <row r="4043" spans="2:5" x14ac:dyDescent="0.25">
      <c r="B4043">
        <v>1.3273496359296299E-3</v>
      </c>
      <c r="C4043">
        <v>3.8592736944624402E-2</v>
      </c>
      <c r="D4043">
        <v>-7.4600000000000003E-4</v>
      </c>
      <c r="E4043">
        <v>2.0924999999999999E-2</v>
      </c>
    </row>
    <row r="4044" spans="2:5" x14ac:dyDescent="0.25">
      <c r="B4044">
        <v>-9.2468242954582298E-4</v>
      </c>
      <c r="C4044">
        <v>-3.2255138505215999E-3</v>
      </c>
      <c r="D4044">
        <v>-8.0000000000000004E-4</v>
      </c>
      <c r="E4044">
        <v>1.913E-3</v>
      </c>
    </row>
    <row r="4045" spans="2:5" x14ac:dyDescent="0.25">
      <c r="B4045">
        <v>-1.07945925773273E-3</v>
      </c>
      <c r="C4045">
        <v>1.1999931351173601E-2</v>
      </c>
      <c r="D4045">
        <v>-7.6599999999999997E-4</v>
      </c>
      <c r="E4045">
        <v>2.0486999999999998E-2</v>
      </c>
    </row>
    <row r="4046" spans="2:5" x14ac:dyDescent="0.25">
      <c r="B4046">
        <v>5.7869762227311398E-4</v>
      </c>
      <c r="C4046">
        <v>3.0306935281908799E-2</v>
      </c>
      <c r="D4046">
        <v>-1.5899999999999999E-4</v>
      </c>
      <c r="E4046">
        <v>3.8934000000000003E-2</v>
      </c>
    </row>
    <row r="4047" spans="2:5" x14ac:dyDescent="0.25">
      <c r="B4047">
        <v>4.1009594226473904</v>
      </c>
      <c r="C4047">
        <v>-0.28578427402703599</v>
      </c>
      <c r="D4047">
        <v>-1.4043999999999999E-2</v>
      </c>
      <c r="E4047">
        <v>4.8944000000000001E-2</v>
      </c>
    </row>
    <row r="4048" spans="2:5" x14ac:dyDescent="0.25">
      <c r="B4048">
        <v>11.0574121702429</v>
      </c>
      <c r="C4048">
        <v>0</v>
      </c>
      <c r="D4048">
        <v>4.0800000000000003E-3</v>
      </c>
      <c r="E4048">
        <v>6.5862000000000004E-2</v>
      </c>
    </row>
    <row r="4049" spans="2:5" x14ac:dyDescent="0.25">
      <c r="B4049" s="1">
        <v>9.1641381358897097E-5</v>
      </c>
      <c r="C4049">
        <v>9.9009096902977992E-3</v>
      </c>
      <c r="D4049">
        <v>1.8200000000000001E-4</v>
      </c>
      <c r="E4049">
        <v>1.8269000000000001E-2</v>
      </c>
    </row>
    <row r="4050" spans="2:5" x14ac:dyDescent="0.25">
      <c r="B4050">
        <v>5.0092794119931399E-4</v>
      </c>
      <c r="C4050">
        <v>2.4402409950290499E-2</v>
      </c>
      <c r="D4050">
        <v>4.0999999999999999E-4</v>
      </c>
      <c r="E4050">
        <v>2.2779000000000001E-2</v>
      </c>
    </row>
    <row r="4051" spans="2:5" x14ac:dyDescent="0.25">
      <c r="B4051">
        <v>4.0856239171377698E-4</v>
      </c>
      <c r="C4051">
        <v>2.3384925835608202E-2</v>
      </c>
      <c r="D4051">
        <v>2.9799999999999998E-4</v>
      </c>
      <c r="E4051">
        <v>1.9193000000000002E-2</v>
      </c>
    </row>
    <row r="4052" spans="2:5" x14ac:dyDescent="0.25">
      <c r="B4052">
        <v>1.9268519141098399E-3</v>
      </c>
      <c r="C4052">
        <v>4.8590759867187402E-2</v>
      </c>
      <c r="D4052">
        <v>4.73E-4</v>
      </c>
      <c r="E4052">
        <v>4.6460000000000001E-2</v>
      </c>
    </row>
    <row r="4053" spans="2:5" x14ac:dyDescent="0.25">
      <c r="B4053">
        <v>1.1082464229715599E-3</v>
      </c>
      <c r="C4053">
        <v>4.51475560662839E-2</v>
      </c>
      <c r="D4053">
        <v>-1.505E-3</v>
      </c>
      <c r="E4053">
        <v>3.4401000000000001E-2</v>
      </c>
    </row>
    <row r="4054" spans="2:5" x14ac:dyDescent="0.25">
      <c r="B4054">
        <v>3.1773226625923302E-3</v>
      </c>
      <c r="C4054">
        <v>6.1009129429586903E-2</v>
      </c>
      <c r="D4054">
        <v>3.356E-3</v>
      </c>
      <c r="E4054">
        <v>6.7000000000000004E-2</v>
      </c>
    </row>
    <row r="4055" spans="2:5" x14ac:dyDescent="0.25">
      <c r="B4055" s="1">
        <v>-1.38797763092792E-5</v>
      </c>
      <c r="C4055">
        <v>6.1606927354537697E-3</v>
      </c>
      <c r="D4055">
        <v>1.08E-4</v>
      </c>
      <c r="E4055">
        <v>1.3929E-2</v>
      </c>
    </row>
    <row r="4056" spans="2:5" x14ac:dyDescent="0.25">
      <c r="B4056">
        <v>0.58666293922704305</v>
      </c>
      <c r="C4056">
        <v>8.0050345354737901E-2</v>
      </c>
      <c r="D4056">
        <v>-3.1902E-2</v>
      </c>
      <c r="E4056">
        <v>0.161582</v>
      </c>
    </row>
    <row r="4057" spans="2:5" x14ac:dyDescent="0.25">
      <c r="B4057">
        <v>-1.6119850813911599E-3</v>
      </c>
      <c r="C4057">
        <v>5.1035725807472801E-2</v>
      </c>
      <c r="D4057">
        <v>1.5319999999999999E-3</v>
      </c>
      <c r="E4057">
        <v>5.6355000000000002E-2</v>
      </c>
    </row>
    <row r="4058" spans="2:5" x14ac:dyDescent="0.25">
      <c r="B4058">
        <v>-1.55218909747882E-2</v>
      </c>
      <c r="C4058">
        <v>8.8264741121007004E-2</v>
      </c>
      <c r="D4058">
        <v>-2.2280000000000001E-2</v>
      </c>
      <c r="E4058">
        <v>-2.0346E-2</v>
      </c>
    </row>
    <row r="4059" spans="2:5" x14ac:dyDescent="0.25">
      <c r="B4059" s="1">
        <v>8.9661130188217297E-5</v>
      </c>
      <c r="C4059">
        <v>1.4252075851089599E-2</v>
      </c>
      <c r="D4059">
        <v>7.4999999999999993E-5</v>
      </c>
      <c r="E4059">
        <v>1.3583E-2</v>
      </c>
    </row>
    <row r="4060" spans="2:5" x14ac:dyDescent="0.25">
      <c r="B4060">
        <v>1.2269531884566699E-4</v>
      </c>
      <c r="C4060">
        <v>-2.2601785246238199E-2</v>
      </c>
      <c r="D4060">
        <v>-1.8469999999999999E-3</v>
      </c>
      <c r="E4060">
        <v>1.307E-2</v>
      </c>
    </row>
    <row r="4061" spans="2:5" x14ac:dyDescent="0.25">
      <c r="B4061">
        <v>2.7121611647526198E-3</v>
      </c>
      <c r="C4061">
        <v>5.7261730521403903E-2</v>
      </c>
      <c r="D4061">
        <v>-9.6000000000000002E-5</v>
      </c>
      <c r="E4061">
        <v>1.4883E-2</v>
      </c>
    </row>
    <row r="4062" spans="2:5" x14ac:dyDescent="0.25">
      <c r="B4062">
        <v>-1.4864256323945701E-3</v>
      </c>
      <c r="C4062">
        <v>-4.26440062880541E-2</v>
      </c>
      <c r="D4062">
        <v>-1.751E-3</v>
      </c>
      <c r="E4062">
        <v>-1.5353E-2</v>
      </c>
    </row>
    <row r="4063" spans="2:5" x14ac:dyDescent="0.25">
      <c r="B4063">
        <v>1.74027065909494E-3</v>
      </c>
      <c r="C4063">
        <v>8.0246259617188703E-2</v>
      </c>
      <c r="D4063">
        <v>-1.0619999999999999E-2</v>
      </c>
      <c r="E4063">
        <v>7.3279999999999998E-2</v>
      </c>
    </row>
    <row r="4064" spans="2:5" x14ac:dyDescent="0.25">
      <c r="B4064">
        <v>9.8213228324791398E-3</v>
      </c>
      <c r="C4064">
        <v>9.8510083514523603E-2</v>
      </c>
      <c r="D4064">
        <v>1.3960000000000001E-3</v>
      </c>
      <c r="E4064">
        <v>0.10336099999999999</v>
      </c>
    </row>
    <row r="4065" spans="2:5" x14ac:dyDescent="0.25">
      <c r="B4065">
        <v>-1.6251357004369901E-3</v>
      </c>
      <c r="C4065">
        <v>1.2279522574029301E-2</v>
      </c>
      <c r="D4065">
        <v>-9.5699999999999995E-4</v>
      </c>
      <c r="E4065">
        <v>4.8018999999999999E-2</v>
      </c>
    </row>
    <row r="4066" spans="2:5" x14ac:dyDescent="0.25">
      <c r="B4066">
        <v>-7.2154088267616296E-4</v>
      </c>
      <c r="C4066">
        <v>1.7323714322641601E-2</v>
      </c>
      <c r="D4066">
        <v>-4.2000000000000002E-4</v>
      </c>
      <c r="E4066">
        <v>4.0686E-2</v>
      </c>
    </row>
    <row r="4067" spans="2:5" x14ac:dyDescent="0.25">
      <c r="B4067">
        <v>-3.0904348393613799E-3</v>
      </c>
      <c r="C4067">
        <v>8.1515437837734895E-3</v>
      </c>
      <c r="D4067">
        <v>-1.866E-3</v>
      </c>
      <c r="E4067">
        <v>2.0122999999999999E-2</v>
      </c>
    </row>
    <row r="4068" spans="2:5" x14ac:dyDescent="0.25">
      <c r="B4068" s="1">
        <v>8.8400296993459401E-5</v>
      </c>
      <c r="C4068">
        <v>1.13713371388175E-2</v>
      </c>
      <c r="D4068">
        <v>1.11E-4</v>
      </c>
      <c r="E4068">
        <v>1.8696999999999998E-2</v>
      </c>
    </row>
    <row r="4069" spans="2:5" x14ac:dyDescent="0.25">
      <c r="B4069">
        <v>2.66882530639848E-4</v>
      </c>
      <c r="C4069">
        <v>1.7139462931303601E-2</v>
      </c>
      <c r="D4069">
        <v>2.5999999999999998E-4</v>
      </c>
      <c r="E4069">
        <v>2.1694000000000001E-2</v>
      </c>
    </row>
    <row r="4070" spans="2:5" x14ac:dyDescent="0.25">
      <c r="B4070">
        <v>0.5084304425917</v>
      </c>
      <c r="C4070">
        <v>0.16828449363457901</v>
      </c>
      <c r="D4070">
        <v>-3.2870999999999997E-2</v>
      </c>
      <c r="E4070">
        <v>0.16037799999999999</v>
      </c>
    </row>
    <row r="4071" spans="2:5" x14ac:dyDescent="0.25">
      <c r="B4071">
        <v>-1.5211858941764999E-2</v>
      </c>
      <c r="C4071">
        <v>-0.164203699881039</v>
      </c>
      <c r="D4071">
        <v>-1.0831E-2</v>
      </c>
      <c r="E4071">
        <v>-6.2940999999999997E-2</v>
      </c>
    </row>
    <row r="4072" spans="2:5" x14ac:dyDescent="0.25">
      <c r="B4072">
        <v>1.7405794270769399</v>
      </c>
      <c r="C4072">
        <v>1.7965939454722302E-2</v>
      </c>
      <c r="D4072">
        <v>-5.4900000000000001E-3</v>
      </c>
      <c r="E4072">
        <v>4.0037999999999997E-2</v>
      </c>
    </row>
    <row r="4073" spans="2:5" x14ac:dyDescent="0.25">
      <c r="B4073">
        <v>0.12418754075157799</v>
      </c>
      <c r="C4073">
        <v>-0.44889750101882198</v>
      </c>
      <c r="D4073">
        <v>-0.15135999999999999</v>
      </c>
      <c r="E4073">
        <v>-6.8459999999999993E-2</v>
      </c>
    </row>
    <row r="4074" spans="2:5" x14ac:dyDescent="0.25">
      <c r="B4074">
        <v>-4.6628623964481601E-3</v>
      </c>
      <c r="C4074">
        <v>-0.21616160190934</v>
      </c>
      <c r="D4074">
        <v>-7.5389999999999999E-2</v>
      </c>
      <c r="E4074">
        <v>-0.14612800000000001</v>
      </c>
    </row>
    <row r="4075" spans="2:5" x14ac:dyDescent="0.25">
      <c r="B4075">
        <v>2.0197848827300599E-4</v>
      </c>
      <c r="C4075">
        <v>1.45108443992213E-2</v>
      </c>
      <c r="D4075">
        <v>2.8200000000000002E-4</v>
      </c>
      <c r="E4075">
        <v>1.8360000000000001E-2</v>
      </c>
    </row>
    <row r="4076" spans="2:5" x14ac:dyDescent="0.25">
      <c r="B4076">
        <v>6.3883584595727095E-4</v>
      </c>
      <c r="C4076">
        <v>2.6402813406375601E-2</v>
      </c>
      <c r="D4076">
        <v>3.1799999999999998E-4</v>
      </c>
      <c r="E4076">
        <v>2.2294999999999999E-2</v>
      </c>
    </row>
    <row r="4077" spans="2:5" x14ac:dyDescent="0.25">
      <c r="B4077">
        <v>3.4052555916289198E-4</v>
      </c>
      <c r="C4077">
        <v>2.3581521331319698E-2</v>
      </c>
      <c r="D4077">
        <v>1.63E-4</v>
      </c>
      <c r="E4077">
        <v>3.5216999999999998E-2</v>
      </c>
    </row>
    <row r="4078" spans="2:5" x14ac:dyDescent="0.25">
      <c r="B4078">
        <v>2.0743802449765701E-3</v>
      </c>
      <c r="C4078">
        <v>-4.72488381180967E-2</v>
      </c>
      <c r="D4078">
        <v>-2.9069999999999999E-3</v>
      </c>
      <c r="E4078">
        <v>5.4829999999999997E-2</v>
      </c>
    </row>
    <row r="4079" spans="2:5" x14ac:dyDescent="0.25">
      <c r="B4079">
        <v>-3.2516373546570901E-3</v>
      </c>
      <c r="C4079">
        <v>-1.5914926802827099E-2</v>
      </c>
      <c r="D4079">
        <v>-1.6230000000000001E-3</v>
      </c>
      <c r="E4079">
        <v>1.5197E-2</v>
      </c>
    </row>
    <row r="4080" spans="2:5" x14ac:dyDescent="0.25">
      <c r="B4080">
        <v>1.77497501138115E-3</v>
      </c>
      <c r="C4080">
        <v>4.4628528280390198E-2</v>
      </c>
      <c r="D4080">
        <v>-1.4920000000000001E-3</v>
      </c>
      <c r="E4080">
        <v>3.6887000000000003E-2</v>
      </c>
    </row>
    <row r="4081" spans="2:5" x14ac:dyDescent="0.25">
      <c r="B4081">
        <v>4.7536433715894598E-4</v>
      </c>
      <c r="C4081">
        <v>2.59103748969692E-2</v>
      </c>
      <c r="D4081">
        <v>2.7599999999999999E-4</v>
      </c>
      <c r="E4081">
        <v>2.9055999999999998E-2</v>
      </c>
    </row>
    <row r="4082" spans="2:5" x14ac:dyDescent="0.25">
      <c r="B4082">
        <v>7.9780244743004496E-4</v>
      </c>
      <c r="C4082">
        <v>3.1308547802061298E-2</v>
      </c>
      <c r="D4082">
        <v>1.47E-4</v>
      </c>
      <c r="E4082">
        <v>2.1051E-2</v>
      </c>
    </row>
    <row r="4083" spans="2:5" x14ac:dyDescent="0.25">
      <c r="B4083">
        <v>9.882452954434501E-4</v>
      </c>
      <c r="C4083">
        <v>4.1108900230151103E-2</v>
      </c>
      <c r="D4083">
        <v>-2.578E-3</v>
      </c>
      <c r="E4083">
        <v>-1.3695000000000001E-2</v>
      </c>
    </row>
    <row r="4084" spans="2:5" x14ac:dyDescent="0.25">
      <c r="B4084">
        <v>-1.4309658061930101E-3</v>
      </c>
      <c r="C4084">
        <v>-5.0331624988281202E-3</v>
      </c>
      <c r="D4084">
        <v>-1.049E-3</v>
      </c>
      <c r="E4084">
        <v>1.1638000000000001E-2</v>
      </c>
    </row>
    <row r="4085" spans="2:5" x14ac:dyDescent="0.25">
      <c r="B4085">
        <v>7.5007136676862496E-4</v>
      </c>
      <c r="C4085">
        <v>3.3599255443301002E-2</v>
      </c>
      <c r="D4085">
        <v>-2.6600000000000001E-4</v>
      </c>
      <c r="E4085">
        <v>2.0135E-2</v>
      </c>
    </row>
    <row r="4086" spans="2:5" x14ac:dyDescent="0.25">
      <c r="B4086">
        <v>0.72709703944965098</v>
      </c>
      <c r="C4086">
        <v>-2.9249332596948001E-2</v>
      </c>
      <c r="D4086">
        <v>-1.3771E-2</v>
      </c>
      <c r="E4086">
        <v>1.2304000000000001E-2</v>
      </c>
    </row>
    <row r="4087" spans="2:5" x14ac:dyDescent="0.25">
      <c r="B4087">
        <v>-0.119705465659389</v>
      </c>
      <c r="C4087">
        <v>-0.209402482081295</v>
      </c>
      <c r="D4087">
        <v>-0.31346000000000002</v>
      </c>
      <c r="E4087">
        <v>-0.31664900000000001</v>
      </c>
    </row>
    <row r="4088" spans="2:5" x14ac:dyDescent="0.25">
      <c r="B4088">
        <v>-0.19886084138900101</v>
      </c>
      <c r="C4088">
        <v>0.106408662335213</v>
      </c>
      <c r="D4088">
        <v>-0.107491</v>
      </c>
      <c r="E4088">
        <v>8.2361000000000004E-2</v>
      </c>
    </row>
    <row r="4089" spans="2:5" x14ac:dyDescent="0.25">
      <c r="B4089">
        <v>3.9932991005393902E-4</v>
      </c>
      <c r="C4089">
        <v>2.25363140945147E-2</v>
      </c>
      <c r="D4089">
        <v>-2.3800000000000001E-4</v>
      </c>
      <c r="E4089">
        <v>6.4660000000000004E-3</v>
      </c>
    </row>
    <row r="4090" spans="2:5" x14ac:dyDescent="0.25">
      <c r="B4090" s="1">
        <v>-9.5142876052873495E-6</v>
      </c>
      <c r="C4090">
        <v>1.1173646866392901E-2</v>
      </c>
      <c r="D4090">
        <v>-2.8400000000000002E-4</v>
      </c>
      <c r="E4090">
        <v>1.0340999999999999E-2</v>
      </c>
    </row>
    <row r="4091" spans="2:5" x14ac:dyDescent="0.25">
      <c r="B4091">
        <v>4.7307307688246699E-4</v>
      </c>
      <c r="C4091">
        <v>2.2937870854470101E-2</v>
      </c>
      <c r="D4091">
        <v>-1.7899999999999999E-4</v>
      </c>
      <c r="E4091">
        <v>2.555E-3</v>
      </c>
    </row>
    <row r="4092" spans="2:5" x14ac:dyDescent="0.25">
      <c r="B4092">
        <v>-1.08387776301148E-3</v>
      </c>
      <c r="C4092">
        <v>3.10396048897221E-2</v>
      </c>
      <c r="D4092">
        <v>-1.8420000000000001E-3</v>
      </c>
      <c r="E4092">
        <v>1.3113E-2</v>
      </c>
    </row>
    <row r="4093" spans="2:5" x14ac:dyDescent="0.25">
      <c r="B4093">
        <v>-1.05277946020258E-4</v>
      </c>
      <c r="C4093">
        <v>1.43289857304417E-3</v>
      </c>
      <c r="D4093">
        <v>-2.9500000000000001E-4</v>
      </c>
      <c r="E4093">
        <v>7.8100000000000001E-4</v>
      </c>
    </row>
    <row r="4094" spans="2:5" x14ac:dyDescent="0.25">
      <c r="B4094">
        <v>-5.9839524126178798E-3</v>
      </c>
      <c r="C4094">
        <v>6.5220122790038302E-3</v>
      </c>
      <c r="D4094">
        <v>-1.3597E-2</v>
      </c>
      <c r="E4094">
        <v>2.0060999999999999E-2</v>
      </c>
    </row>
    <row r="4095" spans="2:5" x14ac:dyDescent="0.25">
      <c r="B4095">
        <v>-4.3004639722935998E-4</v>
      </c>
      <c r="C4095">
        <v>-1.07742849342222E-2</v>
      </c>
      <c r="D4095">
        <v>-4.9899999999999999E-4</v>
      </c>
      <c r="E4095">
        <v>-8.4880000000000008E-3</v>
      </c>
    </row>
    <row r="4096" spans="2:5" x14ac:dyDescent="0.25">
      <c r="B4096">
        <v>1.78223425742161E-3</v>
      </c>
      <c r="C4096">
        <v>4.2731907173454799E-2</v>
      </c>
      <c r="D4096">
        <v>-2.686E-3</v>
      </c>
      <c r="E4096">
        <v>6.0759999999999998E-3</v>
      </c>
    </row>
    <row r="4097" spans="2:5" x14ac:dyDescent="0.25">
      <c r="B4097">
        <v>7.0629872068771399E-4</v>
      </c>
      <c r="C4097">
        <v>2.9676716989685201E-2</v>
      </c>
      <c r="D4097">
        <v>8.5700000000000001E-4</v>
      </c>
      <c r="E4097">
        <v>3.09E-2</v>
      </c>
    </row>
    <row r="4098" spans="2:5" x14ac:dyDescent="0.25">
      <c r="B4098">
        <v>-1.20164504993002E-2</v>
      </c>
      <c r="C4098">
        <v>-9.1964841593611107E-3</v>
      </c>
      <c r="D4098">
        <v>-2.2859999999999998E-3</v>
      </c>
      <c r="E4098">
        <v>-7.8840000000000004E-3</v>
      </c>
    </row>
    <row r="4099" spans="2:5" x14ac:dyDescent="0.25">
      <c r="B4099">
        <v>-8.5526914017912598E-4</v>
      </c>
      <c r="C4099">
        <v>6.2430314978559798E-4</v>
      </c>
      <c r="D4099">
        <v>-2.503E-3</v>
      </c>
      <c r="E4099">
        <v>2.9826999999999999E-2</v>
      </c>
    </row>
    <row r="4100" spans="2:5" x14ac:dyDescent="0.25">
      <c r="B4100">
        <v>4.0406661821649799</v>
      </c>
      <c r="C4100">
        <v>8.7993381306985502E-2</v>
      </c>
      <c r="D4100">
        <v>-2.7520000000000001E-3</v>
      </c>
      <c r="E4100">
        <v>3.7820000000000002E-3</v>
      </c>
    </row>
    <row r="4101" spans="2:5" x14ac:dyDescent="0.25">
      <c r="B4101">
        <v>-0.141127012540603</v>
      </c>
      <c r="C4101">
        <v>-0.10868353879095299</v>
      </c>
      <c r="D4101">
        <v>-0.18415899999999999</v>
      </c>
      <c r="E4101">
        <v>-1.3968E-2</v>
      </c>
    </row>
    <row r="4102" spans="2:5" x14ac:dyDescent="0.25">
      <c r="B4102">
        <v>-6.0199112401320299E-3</v>
      </c>
      <c r="C4102">
        <v>-7.8265195683518099E-2</v>
      </c>
      <c r="D4102">
        <v>-3.1687E-2</v>
      </c>
      <c r="E4102">
        <v>-0.19392699999999999</v>
      </c>
    </row>
    <row r="4103" spans="2:5" x14ac:dyDescent="0.25">
      <c r="B4103">
        <v>1.23831006346766E-3</v>
      </c>
      <c r="C4103">
        <v>4.0350046321996097E-2</v>
      </c>
      <c r="D4103">
        <v>2.1900000000000001E-4</v>
      </c>
      <c r="E4103">
        <v>1.8251E-2</v>
      </c>
    </row>
    <row r="4104" spans="2:5" x14ac:dyDescent="0.25">
      <c r="B4104">
        <v>-4.0477790936131101E-4</v>
      </c>
      <c r="C4104">
        <v>5.8252477385560804E-3</v>
      </c>
      <c r="D4104">
        <v>2.14E-4</v>
      </c>
      <c r="E4104">
        <v>2.8740000000000002E-2</v>
      </c>
    </row>
    <row r="4105" spans="2:5" x14ac:dyDescent="0.25">
      <c r="B4105">
        <v>6.3019717507597497E-4</v>
      </c>
      <c r="C4105">
        <v>2.46275187258512E-2</v>
      </c>
      <c r="D4105">
        <v>8.6399999999999997E-4</v>
      </c>
      <c r="E4105">
        <v>4.8127000000000003E-2</v>
      </c>
    </row>
    <row r="4106" spans="2:5" x14ac:dyDescent="0.25">
      <c r="B4106">
        <v>2.3131419961122199E-3</v>
      </c>
      <c r="C4106">
        <v>4.8675131813754498E-2</v>
      </c>
      <c r="D4106">
        <v>1.5510000000000001E-3</v>
      </c>
      <c r="E4106">
        <v>4.6783999999999999E-2</v>
      </c>
    </row>
    <row r="4107" spans="2:5" x14ac:dyDescent="0.25">
      <c r="B4107" s="1">
        <v>9.0776012668734496E-6</v>
      </c>
      <c r="C4107">
        <v>1.6847795000022502E-2</v>
      </c>
      <c r="D4107">
        <v>-6.7000000000000002E-5</v>
      </c>
      <c r="E4107">
        <v>2.3789000000000001E-2</v>
      </c>
    </row>
    <row r="4108" spans="2:5" x14ac:dyDescent="0.25">
      <c r="B4108">
        <v>-4.76742000360057E-3</v>
      </c>
      <c r="C4108">
        <v>1.8238056215070499E-2</v>
      </c>
      <c r="D4108">
        <v>6.6E-4</v>
      </c>
      <c r="E4108">
        <v>4.3797999999999997E-2</v>
      </c>
    </row>
    <row r="4109" spans="2:5" x14ac:dyDescent="0.25">
      <c r="B4109">
        <v>-6.2677219650672197E-4</v>
      </c>
      <c r="C4109">
        <v>1.1486261275247701E-2</v>
      </c>
      <c r="D4109">
        <v>-1.191E-3</v>
      </c>
      <c r="E4109">
        <v>9.1999999999999998E-3</v>
      </c>
    </row>
    <row r="4110" spans="2:5" x14ac:dyDescent="0.25">
      <c r="B4110">
        <v>0.79119407531181596</v>
      </c>
      <c r="C4110">
        <v>1.7025360113431299E-3</v>
      </c>
      <c r="D4110">
        <v>3.1000000000000001E-5</v>
      </c>
      <c r="E4110">
        <v>1.6848999999999999E-2</v>
      </c>
    </row>
    <row r="4111" spans="2:5" x14ac:dyDescent="0.25">
      <c r="B4111">
        <v>-9.8621037904935097E-3</v>
      </c>
      <c r="C4111">
        <v>-0.19280629657329401</v>
      </c>
      <c r="D4111">
        <v>-2.7569E-2</v>
      </c>
      <c r="E4111">
        <v>-0.46557199999999999</v>
      </c>
    </row>
    <row r="4112" spans="2:5" x14ac:dyDescent="0.25">
      <c r="B4112">
        <v>2.4585481390252398E-4</v>
      </c>
      <c r="C4112">
        <v>1.94042531666416E-2</v>
      </c>
      <c r="D4112">
        <v>3.6999999999999999E-4</v>
      </c>
      <c r="E4112">
        <v>2.2296E-2</v>
      </c>
    </row>
    <row r="4113" spans="2:5" x14ac:dyDescent="0.25">
      <c r="B4113">
        <v>2.27999961545805E-4</v>
      </c>
      <c r="C4113">
        <v>1.5444923225250399E-2</v>
      </c>
      <c r="D4113">
        <v>4.44E-4</v>
      </c>
      <c r="E4113">
        <v>2.2331E-2</v>
      </c>
    </row>
    <row r="4114" spans="2:5" x14ac:dyDescent="0.25">
      <c r="B4114">
        <v>5.9023740305204104E-4</v>
      </c>
      <c r="C4114">
        <v>2.5626697299736299E-2</v>
      </c>
      <c r="D4114">
        <v>3.7399999999999998E-4</v>
      </c>
      <c r="E4114">
        <v>2.1149000000000001E-2</v>
      </c>
    </row>
    <row r="4115" spans="2:5" x14ac:dyDescent="0.25">
      <c r="B4115" s="1">
        <v>7.29340164076125E-6</v>
      </c>
      <c r="C4115">
        <v>8.3385163631000507E-3</v>
      </c>
      <c r="D4115">
        <v>2.0999999999999999E-5</v>
      </c>
      <c r="E4115">
        <v>8.9130000000000008E-3</v>
      </c>
    </row>
    <row r="4116" spans="2:5" x14ac:dyDescent="0.25">
      <c r="B4116">
        <v>-1.16640629647592E-3</v>
      </c>
      <c r="C4116">
        <v>-6.4027423935684802E-3</v>
      </c>
      <c r="D4116">
        <v>-6.4099999999999997E-4</v>
      </c>
      <c r="E4116">
        <v>1.221E-2</v>
      </c>
    </row>
    <row r="4117" spans="2:5" x14ac:dyDescent="0.25">
      <c r="B4117">
        <v>-5.6350749563893602E-4</v>
      </c>
      <c r="C4117">
        <v>5.5697702560542496E-4</v>
      </c>
      <c r="D4117">
        <v>-3.1300000000000002E-4</v>
      </c>
      <c r="E4117">
        <v>4.8599999999999997E-3</v>
      </c>
    </row>
    <row r="4118" spans="2:5" x14ac:dyDescent="0.25">
      <c r="B4118">
        <v>-8.9739713645831402E-4</v>
      </c>
      <c r="C4118">
        <v>3.6258185152517997E-2</v>
      </c>
      <c r="D4118">
        <v>1.5139999999999999E-3</v>
      </c>
      <c r="E4118">
        <v>0.111822</v>
      </c>
    </row>
    <row r="4119" spans="2:5" x14ac:dyDescent="0.25">
      <c r="B4119">
        <v>6.9144985575854802E-4</v>
      </c>
      <c r="C4119">
        <v>3.2008180055866899E-2</v>
      </c>
      <c r="D4119">
        <v>3.8900000000000002E-4</v>
      </c>
      <c r="E4119">
        <v>2.5766000000000001E-2</v>
      </c>
    </row>
    <row r="4120" spans="2:5" x14ac:dyDescent="0.25">
      <c r="B4120">
        <v>2.0348604371381001E-4</v>
      </c>
      <c r="C4120">
        <v>2.40297975254396E-2</v>
      </c>
      <c r="D4120">
        <v>7.9999999999999996E-6</v>
      </c>
      <c r="E4120">
        <v>1.72E-2</v>
      </c>
    </row>
    <row r="4121" spans="2:5" x14ac:dyDescent="0.25">
      <c r="B4121">
        <v>6.3255534975849401E-4</v>
      </c>
      <c r="C4121">
        <v>2.79894960537471E-2</v>
      </c>
      <c r="D4121">
        <v>-1.2799999999999999E-4</v>
      </c>
      <c r="E4121">
        <v>1.8825000000000001E-2</v>
      </c>
    </row>
    <row r="4122" spans="2:5" x14ac:dyDescent="0.25">
      <c r="B4122">
        <v>0.24873712738267501</v>
      </c>
      <c r="C4122">
        <v>-0.113113324355911</v>
      </c>
      <c r="D4122">
        <v>-4.9560000000000003E-3</v>
      </c>
      <c r="E4122">
        <v>-0.178698</v>
      </c>
    </row>
    <row r="4123" spans="2:5" x14ac:dyDescent="0.25">
      <c r="B4123">
        <v>-2.0286291608686202E-3</v>
      </c>
      <c r="C4123">
        <v>-2.9603681313441699E-2</v>
      </c>
      <c r="D4123">
        <v>-3.6870000000000002E-3</v>
      </c>
      <c r="E4123">
        <v>-5.3299999999999997E-3</v>
      </c>
    </row>
    <row r="4124" spans="2:5" x14ac:dyDescent="0.25">
      <c r="B4124">
        <v>-1.05526858751169E-3</v>
      </c>
      <c r="C4124">
        <v>4.32329048449916E-2</v>
      </c>
      <c r="D4124">
        <v>-1.1717999999999999E-2</v>
      </c>
      <c r="E4124">
        <v>-1.2009000000000001E-2</v>
      </c>
    </row>
    <row r="4125" spans="2:5" x14ac:dyDescent="0.25">
      <c r="B4125">
        <v>3.7570247043912</v>
      </c>
      <c r="C4125">
        <v>5.4189303616516298E-2</v>
      </c>
      <c r="D4125">
        <v>1.786E-3</v>
      </c>
      <c r="E4125">
        <v>-5.8992999999999997E-2</v>
      </c>
    </row>
    <row r="4126" spans="2:5" x14ac:dyDescent="0.25">
      <c r="B4126">
        <v>6.7736633293957998E-4</v>
      </c>
      <c r="C4126">
        <v>3.0018214168687399E-2</v>
      </c>
      <c r="D4126">
        <v>3.5300000000000002E-4</v>
      </c>
      <c r="E4126">
        <v>2.0582E-2</v>
      </c>
    </row>
    <row r="4127" spans="2:5" x14ac:dyDescent="0.25">
      <c r="B4127">
        <v>1.4700306283145601E-3</v>
      </c>
      <c r="C4127">
        <v>5.7531013071962803E-2</v>
      </c>
      <c r="D4127">
        <v>2.72E-4</v>
      </c>
      <c r="E4127">
        <v>3.4869999999999998E-2</v>
      </c>
    </row>
    <row r="4128" spans="2:5" x14ac:dyDescent="0.25">
      <c r="B4128">
        <v>1.4924446207854301E-2</v>
      </c>
      <c r="C4128">
        <v>0.13034854560725601</v>
      </c>
      <c r="D4128">
        <v>-8.8579999999999996E-3</v>
      </c>
      <c r="E4128">
        <v>3.7185000000000003E-2</v>
      </c>
    </row>
    <row r="4129" spans="2:5" x14ac:dyDescent="0.25">
      <c r="B4129">
        <v>-1.64946695671212E-4</v>
      </c>
      <c r="C4129">
        <v>1.2941559053663799E-2</v>
      </c>
      <c r="D4129">
        <v>9.7E-5</v>
      </c>
      <c r="E4129">
        <v>2.3722E-2</v>
      </c>
    </row>
    <row r="4130" spans="2:5" x14ac:dyDescent="0.25">
      <c r="B4130">
        <v>-2.4652636020097698E-3</v>
      </c>
      <c r="C4130">
        <v>-2.28599615121968E-2</v>
      </c>
      <c r="D4130">
        <v>-1.2290000000000001E-3</v>
      </c>
      <c r="E4130">
        <v>-9.4260000000000004E-3</v>
      </c>
    </row>
    <row r="4131" spans="2:5" x14ac:dyDescent="0.25">
      <c r="B4131">
        <v>1.27048894822828E-4</v>
      </c>
      <c r="C4131">
        <v>2.93106961191914E-2</v>
      </c>
      <c r="D4131">
        <v>6.9800000000000005E-4</v>
      </c>
      <c r="E4131">
        <v>4.2645000000000002E-2</v>
      </c>
    </row>
    <row r="4132" spans="2:5" x14ac:dyDescent="0.25">
      <c r="B4132">
        <v>7.2670794252396604E-3</v>
      </c>
      <c r="C4132">
        <v>8.39928310653104E-2</v>
      </c>
      <c r="D4132">
        <v>1.1999999999999999E-3</v>
      </c>
      <c r="E4132">
        <v>5.3080000000000002E-2</v>
      </c>
    </row>
    <row r="4133" spans="2:5" x14ac:dyDescent="0.25">
      <c r="B4133">
        <v>7.8295180549266003E-4</v>
      </c>
      <c r="C4133">
        <v>2.8467480110433801E-2</v>
      </c>
      <c r="D4133">
        <v>6.9800000000000005E-4</v>
      </c>
      <c r="E4133">
        <v>3.1689000000000002E-2</v>
      </c>
    </row>
    <row r="4134" spans="2:5" x14ac:dyDescent="0.25">
      <c r="B4134" s="1">
        <v>-2.5607992198475701E-5</v>
      </c>
      <c r="C4134">
        <v>2.4926678052555499E-2</v>
      </c>
      <c r="D4134">
        <v>2.0699999999999999E-4</v>
      </c>
      <c r="E4134">
        <v>3.3562000000000002E-2</v>
      </c>
    </row>
    <row r="4135" spans="2:5" x14ac:dyDescent="0.25">
      <c r="B4135">
        <v>1.2024518139271401E-3</v>
      </c>
      <c r="C4135">
        <v>5.0441969479825002E-2</v>
      </c>
      <c r="D4135">
        <v>-9.3999999999999994E-5</v>
      </c>
      <c r="E4135">
        <v>2.2976E-2</v>
      </c>
    </row>
    <row r="4136" spans="2:5" x14ac:dyDescent="0.25">
      <c r="B4136">
        <v>9.6915728280275795E-3</v>
      </c>
      <c r="C4136">
        <v>0.10681058386336401</v>
      </c>
      <c r="D4136">
        <v>-1.2139E-2</v>
      </c>
      <c r="E4136">
        <v>-5.2352999999999997E-2</v>
      </c>
    </row>
    <row r="4137" spans="2:5" x14ac:dyDescent="0.25">
      <c r="B4137">
        <v>-1.7661687627508599E-3</v>
      </c>
      <c r="C4137">
        <v>-1.2129933337385299E-2</v>
      </c>
      <c r="D4137">
        <v>-6.1789999999999996E-3</v>
      </c>
      <c r="E4137">
        <v>-1.0623E-2</v>
      </c>
    </row>
    <row r="4138" spans="2:5" x14ac:dyDescent="0.25">
      <c r="B4138">
        <v>3.4981139503952101</v>
      </c>
      <c r="C4138">
        <v>-0.14590857590862299</v>
      </c>
      <c r="D4138">
        <v>-3.9220000000000001E-3</v>
      </c>
      <c r="E4138">
        <v>-3.0497E-2</v>
      </c>
    </row>
    <row r="4139" spans="2:5" x14ac:dyDescent="0.25">
      <c r="B4139">
        <v>-0.91467282620155599</v>
      </c>
      <c r="C4139">
        <v>0.22189345918865899</v>
      </c>
      <c r="D4139">
        <v>-1.0459179999999999</v>
      </c>
      <c r="E4139">
        <v>0.16770399999999999</v>
      </c>
    </row>
    <row r="4140" spans="2:5" x14ac:dyDescent="0.25">
      <c r="B4140">
        <v>-6.2486793086236302E-2</v>
      </c>
      <c r="C4140">
        <v>-6.4833793426647801E-2</v>
      </c>
      <c r="D4140">
        <v>-7.8071000000000002E-2</v>
      </c>
      <c r="E4140">
        <v>2.4829E-2</v>
      </c>
    </row>
    <row r="4141" spans="2:5" x14ac:dyDescent="0.25">
      <c r="B4141" s="1">
        <v>1.3246181912461601E-5</v>
      </c>
      <c r="C4141">
        <v>8.6047445497469E-3</v>
      </c>
      <c r="D4141">
        <v>2.5000000000000001E-5</v>
      </c>
      <c r="E4141">
        <v>8.8529999999999998E-3</v>
      </c>
    </row>
    <row r="4142" spans="2:5" x14ac:dyDescent="0.25">
      <c r="B4142" s="1">
        <v>4.7528245865330397E-5</v>
      </c>
      <c r="C4142">
        <v>9.0226034375453894E-3</v>
      </c>
      <c r="D4142">
        <v>1.1900000000000001E-4</v>
      </c>
      <c r="E4142">
        <v>1.2821000000000001E-2</v>
      </c>
    </row>
    <row r="4143" spans="2:5" x14ac:dyDescent="0.25">
      <c r="B4143">
        <v>1.42801780152605E-4</v>
      </c>
      <c r="C4143">
        <v>1.3362658293606101E-2</v>
      </c>
      <c r="D4143">
        <v>-5.0699999999999996E-4</v>
      </c>
      <c r="E4143">
        <v>-4.8700000000000002E-3</v>
      </c>
    </row>
    <row r="4144" spans="2:5" x14ac:dyDescent="0.25">
      <c r="B4144">
        <v>-4.86243618801499E-4</v>
      </c>
      <c r="C4144">
        <v>-5.8419098185522001E-3</v>
      </c>
      <c r="D4144">
        <v>-3.6499999999999998E-4</v>
      </c>
      <c r="E4144">
        <v>2.2849999999999999E-2</v>
      </c>
    </row>
    <row r="4145" spans="2:5" x14ac:dyDescent="0.25">
      <c r="B4145">
        <v>-1.4261908942974101E-4</v>
      </c>
      <c r="C4145">
        <v>7.08494192775654E-3</v>
      </c>
      <c r="D4145">
        <v>7.9999999999999996E-6</v>
      </c>
      <c r="E4145">
        <v>2.1860999999999998E-2</v>
      </c>
    </row>
    <row r="4146" spans="2:5" x14ac:dyDescent="0.25">
      <c r="B4146">
        <v>-3.6091138442520901E-4</v>
      </c>
      <c r="C4146">
        <v>-1.57853759890204E-3</v>
      </c>
      <c r="D4146">
        <v>-1.73E-4</v>
      </c>
      <c r="E4146">
        <v>-3.506E-3</v>
      </c>
    </row>
    <row r="4147" spans="2:5" x14ac:dyDescent="0.25">
      <c r="B4147">
        <v>-2.3804596769548998E-3</v>
      </c>
      <c r="C4147">
        <v>-2.2716600158460901E-2</v>
      </c>
      <c r="D4147">
        <v>-8.3900000000000001E-4</v>
      </c>
      <c r="E4147">
        <v>9.5779999999999997E-3</v>
      </c>
    </row>
    <row r="4148" spans="2:5" x14ac:dyDescent="0.25">
      <c r="B4148">
        <v>-1.6864898855273701E-4</v>
      </c>
      <c r="C4148">
        <v>2.00438820729897E-2</v>
      </c>
      <c r="D4148">
        <v>-3.01E-4</v>
      </c>
      <c r="E4148">
        <v>6.3839999999999999E-3</v>
      </c>
    </row>
    <row r="4149" spans="2:5" x14ac:dyDescent="0.25">
      <c r="B4149">
        <v>0.21918434515535001</v>
      </c>
      <c r="C4149">
        <v>7.14612477403406E-2</v>
      </c>
      <c r="D4149">
        <v>-2.4789999999999999E-3</v>
      </c>
      <c r="E4149">
        <v>-1.864E-2</v>
      </c>
    </row>
    <row r="4150" spans="2:5" x14ac:dyDescent="0.25">
      <c r="B4150">
        <v>3.9278340003940298E-4</v>
      </c>
      <c r="C4150">
        <v>2.8822346652627302E-2</v>
      </c>
      <c r="D4150">
        <v>3.48E-4</v>
      </c>
      <c r="E4150">
        <v>2.6334E-2</v>
      </c>
    </row>
    <row r="4151" spans="2:5" x14ac:dyDescent="0.25">
      <c r="B4151">
        <v>-7.8978646121145406E-3</v>
      </c>
      <c r="C4151">
        <v>9.6167554241593498E-2</v>
      </c>
      <c r="D4151">
        <v>2.9810000000000001E-3</v>
      </c>
      <c r="E4151">
        <v>0.169402</v>
      </c>
    </row>
    <row r="4152" spans="2:5" x14ac:dyDescent="0.25">
      <c r="B4152">
        <v>2.1438793842778101E-3</v>
      </c>
      <c r="C4152">
        <v>9.6592643610770496E-2</v>
      </c>
      <c r="D4152">
        <v>2.5370000000000002E-3</v>
      </c>
      <c r="E4152">
        <v>0.14482200000000001</v>
      </c>
    </row>
    <row r="4153" spans="2:5" x14ac:dyDescent="0.25">
      <c r="B4153">
        <v>1.8718211031601901E-3</v>
      </c>
      <c r="C4153">
        <v>0.129231097558071</v>
      </c>
      <c r="D4153">
        <v>-1.0492E-2</v>
      </c>
      <c r="E4153">
        <v>0.16458700000000001</v>
      </c>
    </row>
    <row r="4154" spans="2:5" x14ac:dyDescent="0.25">
      <c r="B4154">
        <v>1.7539941592791699E-4</v>
      </c>
      <c r="C4154">
        <v>2.1935075793079999E-2</v>
      </c>
      <c r="D4154">
        <v>4.6E-5</v>
      </c>
      <c r="E4154">
        <v>1.5301E-2</v>
      </c>
    </row>
    <row r="4155" spans="2:5" x14ac:dyDescent="0.25">
      <c r="B4155">
        <v>-1.57956373971335E-4</v>
      </c>
      <c r="C4155">
        <v>1.19438674648634E-2</v>
      </c>
      <c r="D4155">
        <v>-2.0000000000000002E-5</v>
      </c>
      <c r="E4155">
        <v>1.9057999999999999E-2</v>
      </c>
    </row>
    <row r="4156" spans="2:5" x14ac:dyDescent="0.25">
      <c r="B4156">
        <v>9.0695425414970606E-3</v>
      </c>
      <c r="C4156">
        <v>0.16715688712116999</v>
      </c>
      <c r="D4156">
        <v>3.3500000000000001E-3</v>
      </c>
      <c r="E4156">
        <v>7.8578999999999996E-2</v>
      </c>
    </row>
    <row r="4157" spans="2:5" x14ac:dyDescent="0.25">
      <c r="B4157">
        <v>1.37915949987719E-3</v>
      </c>
      <c r="C4157">
        <v>-4.9163498062098299E-2</v>
      </c>
      <c r="D4157">
        <v>-6.2449999999999997E-3</v>
      </c>
      <c r="E4157">
        <v>-3.2835000000000003E-2</v>
      </c>
    </row>
    <row r="4158" spans="2:5" x14ac:dyDescent="0.25">
      <c r="B4158">
        <v>2.8540738247689098E-3</v>
      </c>
      <c r="C4158">
        <v>6.0854740602113197E-2</v>
      </c>
      <c r="D4158">
        <v>1.689E-3</v>
      </c>
      <c r="E4158">
        <v>5.2920000000000002E-2</v>
      </c>
    </row>
    <row r="4159" spans="2:5" x14ac:dyDescent="0.25">
      <c r="B4159">
        <v>-1.89099994912092E-4</v>
      </c>
      <c r="C4159">
        <v>1.58047503814184E-2</v>
      </c>
      <c r="D4159">
        <v>3.1700000000000001E-4</v>
      </c>
      <c r="E4159">
        <v>3.2015000000000002E-2</v>
      </c>
    </row>
    <row r="4160" spans="2:5" x14ac:dyDescent="0.25">
      <c r="B4160">
        <v>3.90676337906792E-3</v>
      </c>
      <c r="C4160">
        <v>6.84353564488272E-2</v>
      </c>
      <c r="D4160">
        <v>2.3509999999999998E-3</v>
      </c>
      <c r="E4160">
        <v>6.5351999999999993E-2</v>
      </c>
    </row>
    <row r="4161" spans="2:5" x14ac:dyDescent="0.25">
      <c r="B4161">
        <v>5.2233906651569597E-4</v>
      </c>
      <c r="C4161">
        <v>2.96090313422296E-2</v>
      </c>
      <c r="D4161">
        <v>5.8799999999999998E-4</v>
      </c>
      <c r="E4161">
        <v>2.8608000000000001E-2</v>
      </c>
    </row>
    <row r="4162" spans="2:5" x14ac:dyDescent="0.25">
      <c r="B4162">
        <v>1.3142708831765599E-4</v>
      </c>
      <c r="C4162">
        <v>1.32466159113223E-2</v>
      </c>
      <c r="D4162">
        <v>-2.0900000000000001E-4</v>
      </c>
      <c r="E4162">
        <v>1.5236E-2</v>
      </c>
    </row>
    <row r="4163" spans="2:5" x14ac:dyDescent="0.25">
      <c r="B4163">
        <v>-1.6089366602552099E-2</v>
      </c>
      <c r="C4163">
        <v>-0.15586249486998799</v>
      </c>
      <c r="D4163">
        <v>-6.9969999999999997E-3</v>
      </c>
      <c r="E4163">
        <v>-7.3328000000000004E-2</v>
      </c>
    </row>
    <row r="4164" spans="2:5" x14ac:dyDescent="0.25">
      <c r="B4164">
        <v>2.7407092465238202E-4</v>
      </c>
      <c r="C4164">
        <v>1.4875961491114699E-2</v>
      </c>
      <c r="D4164">
        <v>3.1300000000000002E-4</v>
      </c>
      <c r="E4164">
        <v>3.0966E-2</v>
      </c>
    </row>
    <row r="4165" spans="2:5" x14ac:dyDescent="0.25">
      <c r="B4165" s="1">
        <v>-6.53526171785846E-5</v>
      </c>
      <c r="C4165">
        <v>-1.19159045329407E-3</v>
      </c>
      <c r="D4165">
        <v>1.6799999999999999E-4</v>
      </c>
      <c r="E4165">
        <v>1.3547999999999999E-2</v>
      </c>
    </row>
    <row r="4166" spans="2:5" x14ac:dyDescent="0.25">
      <c r="B4166">
        <v>-1.06912909360282E-3</v>
      </c>
      <c r="C4166">
        <v>-4.6782901152586601E-3</v>
      </c>
      <c r="D4166">
        <v>-6.3900000000000003E-4</v>
      </c>
      <c r="E4166">
        <v>5.8190000000000004E-3</v>
      </c>
    </row>
    <row r="4167" spans="2:5" x14ac:dyDescent="0.25">
      <c r="B4167">
        <v>-1.85477704823855E-3</v>
      </c>
      <c r="C4167">
        <v>-5.1920660202709801E-2</v>
      </c>
      <c r="D4167">
        <v>-5.9249999999999997E-3</v>
      </c>
      <c r="E4167">
        <v>-4.4089999999999997E-3</v>
      </c>
    </row>
    <row r="4168" spans="2:5" x14ac:dyDescent="0.25">
      <c r="B4168">
        <v>-5.5414086462602903E-4</v>
      </c>
      <c r="C4168">
        <v>1.80436484099415E-2</v>
      </c>
      <c r="D4168">
        <v>-3.8499999999999998E-4</v>
      </c>
      <c r="E4168">
        <v>4.2969999999999996E-3</v>
      </c>
    </row>
    <row r="4169" spans="2:5" x14ac:dyDescent="0.25">
      <c r="B4169">
        <v>-1.7719149445353699E-3</v>
      </c>
      <c r="C4169">
        <v>0.103447352338219</v>
      </c>
      <c r="D4169">
        <v>4.3999999999999999E-5</v>
      </c>
      <c r="E4169">
        <v>2.6786000000000001E-2</v>
      </c>
    </row>
    <row r="4170" spans="2:5" x14ac:dyDescent="0.25">
      <c r="B4170">
        <v>1.3846368689161301E-3</v>
      </c>
      <c r="C4170">
        <v>4.0636403112171503E-2</v>
      </c>
      <c r="D4170">
        <v>1.2780000000000001E-3</v>
      </c>
      <c r="E4170">
        <v>6.9844000000000003E-2</v>
      </c>
    </row>
    <row r="4171" spans="2:5" x14ac:dyDescent="0.25">
      <c r="B4171">
        <v>4.5138209562660002E-4</v>
      </c>
      <c r="C4171">
        <v>0.1177853752603</v>
      </c>
      <c r="D4171">
        <v>1.8000000000000001E-4</v>
      </c>
      <c r="E4171">
        <v>0.10874300000000001</v>
      </c>
    </row>
    <row r="4172" spans="2:5" x14ac:dyDescent="0.25">
      <c r="B4172">
        <v>6.9362810563392396E-3</v>
      </c>
      <c r="C4172">
        <v>-8.6210637616775193E-2</v>
      </c>
      <c r="D4172">
        <v>-1.828E-3</v>
      </c>
      <c r="E4172">
        <v>1.8389999999999999E-3</v>
      </c>
    </row>
    <row r="4173" spans="2:5" x14ac:dyDescent="0.25">
      <c r="B4173">
        <v>5.2731563015630097E-2</v>
      </c>
      <c r="C4173">
        <v>-0.31896170110948102</v>
      </c>
      <c r="D4173">
        <v>-3.7777999999999999E-2</v>
      </c>
      <c r="E4173">
        <v>-0.10938000000000001</v>
      </c>
    </row>
    <row r="4174" spans="2:5" x14ac:dyDescent="0.25">
      <c r="B4174">
        <v>8.3157231565759299E-4</v>
      </c>
      <c r="C4174">
        <v>4.6400541813239E-2</v>
      </c>
      <c r="D4174">
        <v>-4.9100000000000003E-3</v>
      </c>
      <c r="E4174">
        <v>-4.44E-4</v>
      </c>
    </row>
    <row r="4175" spans="2:5" x14ac:dyDescent="0.25">
      <c r="B4175">
        <v>-8.7851357952524994E-2</v>
      </c>
      <c r="C4175">
        <v>5.5821233126308198E-2</v>
      </c>
      <c r="D4175">
        <v>-0.31809300000000001</v>
      </c>
      <c r="E4175">
        <v>-0.25123299999999998</v>
      </c>
    </row>
    <row r="4176" spans="2:5" x14ac:dyDescent="0.25">
      <c r="B4176">
        <v>4.44359762821193E-4</v>
      </c>
      <c r="C4176">
        <v>2.7385867547419101E-2</v>
      </c>
      <c r="D4176">
        <v>3.2000000000000003E-4</v>
      </c>
      <c r="E4176">
        <v>2.1793E-2</v>
      </c>
    </row>
    <row r="4177" spans="2:5" x14ac:dyDescent="0.25">
      <c r="B4177">
        <v>-3.5883606139178799E-4</v>
      </c>
      <c r="C4177">
        <v>-7.1011793045135298E-3</v>
      </c>
      <c r="D4177">
        <v>1.15E-4</v>
      </c>
      <c r="E4177">
        <v>1.2801E-2</v>
      </c>
    </row>
    <row r="4178" spans="2:5" x14ac:dyDescent="0.25">
      <c r="B4178">
        <v>2.72038175753482E-3</v>
      </c>
      <c r="C4178">
        <v>5.3858812398521597E-2</v>
      </c>
      <c r="D4178">
        <v>3.6999999999999999E-4</v>
      </c>
      <c r="E4178">
        <v>3.0202E-2</v>
      </c>
    </row>
    <row r="4179" spans="2:5" x14ac:dyDescent="0.25">
      <c r="B4179">
        <v>-2.3738344639174399E-4</v>
      </c>
      <c r="C4179">
        <v>1.09733143460378E-2</v>
      </c>
      <c r="D4179">
        <v>1.9000000000000001E-4</v>
      </c>
      <c r="E4179">
        <v>1.6674999999999999E-2</v>
      </c>
    </row>
    <row r="4180" spans="2:5" x14ac:dyDescent="0.25">
      <c r="B4180">
        <v>1.3536413106885899E-3</v>
      </c>
      <c r="C4180">
        <v>4.1765598882937398E-2</v>
      </c>
      <c r="D4180">
        <v>-3.4E-5</v>
      </c>
      <c r="E4180">
        <v>3.2542000000000001E-2</v>
      </c>
    </row>
    <row r="4181" spans="2:5" x14ac:dyDescent="0.25">
      <c r="B4181">
        <v>-7.18186116535558E-4</v>
      </c>
      <c r="C4181">
        <v>1.0156581700673E-2</v>
      </c>
      <c r="D4181">
        <v>-2.1499999999999999E-4</v>
      </c>
      <c r="E4181">
        <v>8.9390000000000008E-3</v>
      </c>
    </row>
    <row r="4182" spans="2:5" x14ac:dyDescent="0.25">
      <c r="B4182">
        <v>9.43940280730148E-4</v>
      </c>
      <c r="C4182">
        <v>-3.3383598278597298E-2</v>
      </c>
      <c r="D4182">
        <v>-1.374E-3</v>
      </c>
      <c r="E4182">
        <v>5.2088000000000002E-2</v>
      </c>
    </row>
    <row r="4183" spans="2:5" x14ac:dyDescent="0.25">
      <c r="B4183">
        <v>-1.5169346564182699E-3</v>
      </c>
      <c r="C4183">
        <v>5.5865671056308602E-2</v>
      </c>
      <c r="D4183">
        <v>-2.4729999999999999E-3</v>
      </c>
      <c r="E4183">
        <v>6.9861999999999994E-2</v>
      </c>
    </row>
    <row r="4184" spans="2:5" x14ac:dyDescent="0.25">
      <c r="B4184">
        <v>4.1482918370007102E-3</v>
      </c>
      <c r="C4184">
        <v>6.9872344098845296E-2</v>
      </c>
      <c r="D4184">
        <v>-7.2199999999999999E-4</v>
      </c>
      <c r="E4184">
        <v>1.8006000000000001E-2</v>
      </c>
    </row>
    <row r="4185" spans="2:5" x14ac:dyDescent="0.25">
      <c r="B4185">
        <v>2.1778031243530199E-4</v>
      </c>
      <c r="C4185">
        <v>1.9202303381849799E-2</v>
      </c>
      <c r="D4185">
        <v>1E-4</v>
      </c>
      <c r="E4185">
        <v>1.2489E-2</v>
      </c>
    </row>
    <row r="4186" spans="2:5" x14ac:dyDescent="0.25">
      <c r="B4186">
        <v>5.0286424275649601E-4</v>
      </c>
      <c r="C4186">
        <v>2.2472536013186099E-2</v>
      </c>
      <c r="D4186">
        <v>2.8499999999999999E-4</v>
      </c>
      <c r="E4186">
        <v>2.2803E-2</v>
      </c>
    </row>
    <row r="4187" spans="2:5" x14ac:dyDescent="0.25">
      <c r="B4187" s="1">
        <v>2.3797227193029902E-5</v>
      </c>
      <c r="C4187">
        <v>7.64727249497786E-3</v>
      </c>
      <c r="D4187">
        <v>1.47E-4</v>
      </c>
      <c r="E4187">
        <v>2.0995E-2</v>
      </c>
    </row>
    <row r="4188" spans="2:5" x14ac:dyDescent="0.25">
      <c r="B4188">
        <v>2.7467709547746499E-4</v>
      </c>
      <c r="C4188">
        <v>2.1870210745943901E-2</v>
      </c>
      <c r="D4188">
        <v>3.88E-4</v>
      </c>
      <c r="E4188">
        <v>2.3758000000000001E-2</v>
      </c>
    </row>
    <row r="4189" spans="2:5" x14ac:dyDescent="0.25">
      <c r="B4189">
        <v>-1.2921670801233399E-3</v>
      </c>
      <c r="C4189">
        <v>2.2338360212281E-2</v>
      </c>
      <c r="D4189">
        <v>1.18E-4</v>
      </c>
      <c r="E4189">
        <v>1.5166000000000001E-2</v>
      </c>
    </row>
    <row r="4190" spans="2:5" x14ac:dyDescent="0.25">
      <c r="B4190" s="1">
        <v>5.5878478168727998E-5</v>
      </c>
      <c r="C4190">
        <v>1.10000736570957E-2</v>
      </c>
      <c r="D4190">
        <v>3.1000000000000001E-5</v>
      </c>
      <c r="E4190">
        <v>1.2272999999999999E-2</v>
      </c>
    </row>
    <row r="4191" spans="2:5" x14ac:dyDescent="0.25">
      <c r="B4191">
        <v>-3.67834365952476E-3</v>
      </c>
      <c r="C4191">
        <v>-0.123808634897176</v>
      </c>
      <c r="D4191">
        <v>-4.0699999999999998E-3</v>
      </c>
      <c r="E4191">
        <v>-7.3594999999999994E-2</v>
      </c>
    </row>
    <row r="4192" spans="2:5" x14ac:dyDescent="0.25">
      <c r="B4192">
        <v>-0.32322228156580002</v>
      </c>
      <c r="C4192">
        <v>-8.0791897896495601E-2</v>
      </c>
      <c r="D4192">
        <v>-0.13835</v>
      </c>
      <c r="E4192">
        <v>0.170131</v>
      </c>
    </row>
    <row r="4193" spans="2:5" x14ac:dyDescent="0.25">
      <c r="B4193">
        <v>-3.7102093152701103E-4</v>
      </c>
      <c r="C4193">
        <v>0.24397107261256801</v>
      </c>
      <c r="D4193">
        <v>-3.4995999999999999E-2</v>
      </c>
      <c r="E4193">
        <v>9.5364000000000004E-2</v>
      </c>
    </row>
    <row r="4194" spans="2:5" x14ac:dyDescent="0.25">
      <c r="B4194">
        <v>9.0283899309245201E-4</v>
      </c>
      <c r="C4194">
        <v>3.2347583256320603E-2</v>
      </c>
      <c r="D4194">
        <v>5.9400000000000002E-4</v>
      </c>
      <c r="E4194">
        <v>2.5403999999999999E-2</v>
      </c>
    </row>
    <row r="4195" spans="2:5" x14ac:dyDescent="0.25">
      <c r="B4195">
        <v>-1.24462318320643E-4</v>
      </c>
      <c r="C4195">
        <v>6.6649616247540702E-3</v>
      </c>
      <c r="D4195">
        <v>-2.24E-4</v>
      </c>
      <c r="E4195">
        <v>4.6179999999999997E-3</v>
      </c>
    </row>
    <row r="4196" spans="2:5" x14ac:dyDescent="0.25">
      <c r="B4196">
        <v>4.0432765272300098E-4</v>
      </c>
      <c r="C4196">
        <v>-6.7313944513985494E-2</v>
      </c>
      <c r="D4196">
        <v>-1.305E-3</v>
      </c>
      <c r="E4196">
        <v>-1.6424000000000001E-2</v>
      </c>
    </row>
    <row r="4197" spans="2:5" x14ac:dyDescent="0.25">
      <c r="B4197">
        <v>1.1339692923148E-3</v>
      </c>
      <c r="C4197">
        <v>3.9432906328011198E-2</v>
      </c>
      <c r="D4197">
        <v>-1.8929999999999999E-3</v>
      </c>
      <c r="E4197">
        <v>-1.5295E-2</v>
      </c>
    </row>
    <row r="4198" spans="2:5" x14ac:dyDescent="0.25">
      <c r="B4198">
        <v>-9.7665647799997902E-4</v>
      </c>
      <c r="C4198">
        <v>-1.4135343400109201E-2</v>
      </c>
      <c r="D4198">
        <v>-1.0690000000000001E-3</v>
      </c>
      <c r="E4198">
        <v>1.363E-2</v>
      </c>
    </row>
    <row r="4199" spans="2:5" x14ac:dyDescent="0.25">
      <c r="B4199">
        <v>3.0909245331250999E-4</v>
      </c>
      <c r="C4199">
        <v>1.9198858714517101E-2</v>
      </c>
      <c r="D4199">
        <v>-3.1E-4</v>
      </c>
      <c r="E4199">
        <v>8.2100000000000001E-4</v>
      </c>
    </row>
    <row r="4200" spans="2:5" x14ac:dyDescent="0.25">
      <c r="B4200">
        <v>2.2532905676348399E-4</v>
      </c>
      <c r="C4200">
        <v>1.6817412856660201E-2</v>
      </c>
      <c r="D4200">
        <v>-3.8000000000000002E-4</v>
      </c>
      <c r="E4200">
        <v>3.0739999999999999E-3</v>
      </c>
    </row>
    <row r="4201" spans="2:5" x14ac:dyDescent="0.25">
      <c r="B4201">
        <v>-2.5615764282571E-4</v>
      </c>
      <c r="C4201">
        <v>-4.8779563014434302E-3</v>
      </c>
      <c r="D4201">
        <v>-3.0499999999999999E-4</v>
      </c>
      <c r="E4201">
        <v>-3.8699999999999997E-4</v>
      </c>
    </row>
    <row r="4202" spans="2:5" x14ac:dyDescent="0.25">
      <c r="B4202">
        <v>-6.9530652539702702E-4</v>
      </c>
      <c r="C4202">
        <v>-3.1232380050137301E-2</v>
      </c>
      <c r="D4202">
        <v>-4.9100000000000001E-4</v>
      </c>
      <c r="E4202">
        <v>-2.0999999999999999E-5</v>
      </c>
    </row>
    <row r="4203" spans="2:5" x14ac:dyDescent="0.25">
      <c r="B4203">
        <v>-6.05005586138353E-3</v>
      </c>
      <c r="C4203">
        <v>5.4308673947222399E-3</v>
      </c>
      <c r="D4203">
        <v>-2.7109999999999999E-3</v>
      </c>
      <c r="E4203">
        <v>-1.0829E-2</v>
      </c>
    </row>
    <row r="4204" spans="2:5" x14ac:dyDescent="0.25">
      <c r="B4204">
        <v>7.7874608123887498E-4</v>
      </c>
      <c r="C4204">
        <v>3.6514182897083802E-2</v>
      </c>
      <c r="D4204">
        <v>-3.4999999999999997E-5</v>
      </c>
      <c r="E4204">
        <v>1.0527E-2</v>
      </c>
    </row>
    <row r="4205" spans="2:5" x14ac:dyDescent="0.25">
      <c r="B4205">
        <v>2.1614510483383101E-4</v>
      </c>
      <c r="C4205">
        <v>2.0635757444574399E-2</v>
      </c>
      <c r="D4205">
        <v>-5.1999999999999995E-4</v>
      </c>
      <c r="E4205">
        <v>1.977E-3</v>
      </c>
    </row>
    <row r="4206" spans="2:5" x14ac:dyDescent="0.25">
      <c r="B4206">
        <v>3.7803096001635798E-4</v>
      </c>
      <c r="C4206">
        <v>2.5218045463466201E-2</v>
      </c>
      <c r="D4206">
        <v>2.9799999999999998E-4</v>
      </c>
      <c r="E4206">
        <v>1.9869999999999999E-2</v>
      </c>
    </row>
    <row r="4207" spans="2:5" x14ac:dyDescent="0.25">
      <c r="B4207">
        <v>-1.1653877736060099E-3</v>
      </c>
      <c r="C4207">
        <v>1.1154898458825601E-2</v>
      </c>
      <c r="D4207">
        <v>-9.8999999999999999E-4</v>
      </c>
      <c r="E4207">
        <v>1.9040000000000001E-3</v>
      </c>
    </row>
    <row r="4208" spans="2:5" x14ac:dyDescent="0.25">
      <c r="B4208">
        <v>3.9752458512033297E-3</v>
      </c>
      <c r="C4208">
        <v>7.4071416058265296E-2</v>
      </c>
      <c r="D4208">
        <v>2.8869999999999998E-3</v>
      </c>
      <c r="E4208">
        <v>6.7807999999999993E-2</v>
      </c>
    </row>
    <row r="4209" spans="2:5" x14ac:dyDescent="0.25">
      <c r="B4209">
        <v>-1.68637558056835E-4</v>
      </c>
      <c r="C4209">
        <v>8.1105319144752306E-3</v>
      </c>
      <c r="D4209">
        <v>-3.4299999999999999E-4</v>
      </c>
      <c r="E4209">
        <v>2.9257999999999999E-2</v>
      </c>
    </row>
    <row r="4210" spans="2:5" x14ac:dyDescent="0.25">
      <c r="B4210" s="1">
        <v>9.7458725130817995E-5</v>
      </c>
      <c r="C4210">
        <v>1.53307378555834E-2</v>
      </c>
      <c r="D4210">
        <v>-1.35E-4</v>
      </c>
      <c r="E4210">
        <v>9.9159999999999995E-3</v>
      </c>
    </row>
    <row r="4211" spans="2:5" x14ac:dyDescent="0.25">
      <c r="B4211">
        <v>-4.23199719152818E-3</v>
      </c>
      <c r="C4211">
        <v>3.2759170991279597E-2</v>
      </c>
      <c r="D4211">
        <v>-4.46E-4</v>
      </c>
      <c r="E4211">
        <v>1.7319000000000001E-2</v>
      </c>
    </row>
    <row r="4212" spans="2:5" x14ac:dyDescent="0.25">
      <c r="B4212">
        <v>-1.1246131593934099E-3</v>
      </c>
      <c r="C4212">
        <v>7.39110283896604E-3</v>
      </c>
      <c r="D4212">
        <v>-2.7300000000000002E-4</v>
      </c>
      <c r="E4212">
        <v>1.8761E-2</v>
      </c>
    </row>
    <row r="4213" spans="2:5" x14ac:dyDescent="0.25">
      <c r="B4213">
        <v>-1.55397341061842E-2</v>
      </c>
      <c r="C4213">
        <v>0.10743083177379401</v>
      </c>
      <c r="D4213">
        <v>-1.9227999999999999E-2</v>
      </c>
      <c r="E4213">
        <v>0.191355</v>
      </c>
    </row>
    <row r="4214" spans="2:5" x14ac:dyDescent="0.25">
      <c r="B4214">
        <v>8.5383183603358406E-3</v>
      </c>
      <c r="C4214">
        <v>-0.117456552034853</v>
      </c>
      <c r="D4214">
        <v>-5.1919999999999996E-3</v>
      </c>
      <c r="E4214">
        <v>-2.9707999999999998E-2</v>
      </c>
    </row>
    <row r="4215" spans="2:5" x14ac:dyDescent="0.25">
      <c r="B4215">
        <v>1.4734729810269499E-4</v>
      </c>
      <c r="C4215">
        <v>1.42399515353724E-2</v>
      </c>
      <c r="D4215">
        <v>6.6000000000000005E-5</v>
      </c>
      <c r="E4215">
        <v>1.4156E-2</v>
      </c>
    </row>
    <row r="4216" spans="2:5" x14ac:dyDescent="0.25">
      <c r="B4216">
        <v>-2.5600913915145801E-4</v>
      </c>
      <c r="C4216">
        <v>-1.4577289952154E-2</v>
      </c>
      <c r="D4216">
        <v>-6.3E-5</v>
      </c>
      <c r="E4216">
        <v>1.1826E-2</v>
      </c>
    </row>
    <row r="4217" spans="2:5" x14ac:dyDescent="0.25">
      <c r="B4217">
        <v>6.7788504355464799E-4</v>
      </c>
      <c r="C4217">
        <v>2.55263686781243E-2</v>
      </c>
      <c r="D4217">
        <v>4.4900000000000002E-4</v>
      </c>
      <c r="E4217">
        <v>2.4570000000000002E-2</v>
      </c>
    </row>
    <row r="4218" spans="2:5" x14ac:dyDescent="0.25">
      <c r="B4218">
        <v>3.5903470196556602E-4</v>
      </c>
      <c r="C4218">
        <v>1.9699918914851601E-2</v>
      </c>
      <c r="D4218">
        <v>3.6900000000000002E-4</v>
      </c>
      <c r="E4218">
        <v>2.1562000000000001E-2</v>
      </c>
    </row>
    <row r="4219" spans="2:5" x14ac:dyDescent="0.25">
      <c r="B4219" s="1">
        <v>3.7203627996578801E-5</v>
      </c>
      <c r="C4219">
        <v>6.1526404406824897E-3</v>
      </c>
      <c r="D4219">
        <v>9.7999999999999997E-5</v>
      </c>
      <c r="E4219">
        <v>1.2758E-2</v>
      </c>
    </row>
    <row r="4220" spans="2:5" x14ac:dyDescent="0.25">
      <c r="B4220">
        <v>-1.6230930617007801E-3</v>
      </c>
      <c r="C4220">
        <v>3.9975429904751801E-2</v>
      </c>
      <c r="D4220">
        <v>-9.9400000000000009E-4</v>
      </c>
      <c r="E4220">
        <v>2.3810999999999999E-2</v>
      </c>
    </row>
    <row r="4221" spans="2:5" x14ac:dyDescent="0.25">
      <c r="B4221" s="1">
        <v>-6.301005732757E-5</v>
      </c>
      <c r="C4221">
        <v>8.6074205759014994E-3</v>
      </c>
      <c r="D4221">
        <v>-3.3000000000000003E-5</v>
      </c>
      <c r="E4221">
        <v>9.41E-3</v>
      </c>
    </row>
    <row r="4222" spans="2:5" x14ac:dyDescent="0.25">
      <c r="B4222">
        <v>-1.03229168127476E-3</v>
      </c>
      <c r="C4222">
        <v>-2.59529202395114E-3</v>
      </c>
      <c r="D4222">
        <v>-9.3199999999999999E-4</v>
      </c>
      <c r="E4222">
        <v>1.6895E-2</v>
      </c>
    </row>
    <row r="4223" spans="2:5" x14ac:dyDescent="0.25">
      <c r="B4223">
        <v>1.6645488341773801E-4</v>
      </c>
      <c r="C4223">
        <v>1.8693815815666402E-2</v>
      </c>
      <c r="D4223">
        <v>-1.9699999999999999E-4</v>
      </c>
      <c r="E4223">
        <v>8.5240000000000003E-3</v>
      </c>
    </row>
    <row r="4224" spans="2:5" x14ac:dyDescent="0.25">
      <c r="B4224">
        <v>-9.5738557600917205E-4</v>
      </c>
      <c r="C4224">
        <v>8.9666605376661698E-3</v>
      </c>
      <c r="D4224">
        <v>-2.3579999999999999E-3</v>
      </c>
      <c r="E4224">
        <v>-1.3077999999999999E-2</v>
      </c>
    </row>
    <row r="4225" spans="2:5" x14ac:dyDescent="0.25">
      <c r="B4225">
        <v>4.7296845857284998E-4</v>
      </c>
      <c r="C4225">
        <v>2.43923025073156E-2</v>
      </c>
      <c r="D4225">
        <v>-2.04E-4</v>
      </c>
      <c r="E4225">
        <v>1.7927999999999999E-2</v>
      </c>
    </row>
    <row r="4226" spans="2:5" x14ac:dyDescent="0.25">
      <c r="B4226">
        <v>0.65360920838140502</v>
      </c>
      <c r="C4226">
        <v>-0.135909877053633</v>
      </c>
      <c r="D4226">
        <v>-1.6513E-2</v>
      </c>
      <c r="E4226">
        <v>-0.182537</v>
      </c>
    </row>
    <row r="4227" spans="2:5" x14ac:dyDescent="0.25">
      <c r="B4227">
        <v>10.189029217280201</v>
      </c>
      <c r="C4227" s="1">
        <v>2.1250362580715899E-17</v>
      </c>
      <c r="D4227">
        <v>6.339E-3</v>
      </c>
      <c r="E4227">
        <v>-8.5431000000000007E-2</v>
      </c>
    </row>
    <row r="4228" spans="2:5" x14ac:dyDescent="0.25">
      <c r="B4228">
        <v>1.54318329696112E-3</v>
      </c>
      <c r="C4228">
        <v>0.174453816028244</v>
      </c>
      <c r="D4228">
        <v>-1.0204E-2</v>
      </c>
      <c r="E4228">
        <v>0.201904</v>
      </c>
    </row>
    <row r="4229" spans="2:5" x14ac:dyDescent="0.25">
      <c r="B4229">
        <v>0.35780836008914402</v>
      </c>
      <c r="C4229">
        <v>-4.0055676849721097E-2</v>
      </c>
      <c r="D4229">
        <v>-1.0696000000000001E-2</v>
      </c>
      <c r="E4229">
        <v>1.4491E-2</v>
      </c>
    </row>
    <row r="4230" spans="2:5" x14ac:dyDescent="0.25">
      <c r="B4230">
        <v>-2.5886453329331499E-3</v>
      </c>
      <c r="C4230">
        <v>1.92588900310138E-2</v>
      </c>
      <c r="D4230">
        <v>-1.3893000000000001E-2</v>
      </c>
      <c r="E4230">
        <v>1.0499999999999999E-3</v>
      </c>
    </row>
    <row r="4231" spans="2:5" x14ac:dyDescent="0.25">
      <c r="B4231">
        <v>-3.2343133970022899E-4</v>
      </c>
      <c r="C4231">
        <v>1.75596856283875E-2</v>
      </c>
      <c r="D4231">
        <v>-4.9700000000000005E-4</v>
      </c>
      <c r="E4231">
        <v>1.6546000000000002E-2</v>
      </c>
    </row>
    <row r="4232" spans="2:5" x14ac:dyDescent="0.25">
      <c r="B4232">
        <v>1.96353043370299E-3</v>
      </c>
      <c r="C4232">
        <v>4.8630888750263702E-2</v>
      </c>
      <c r="D4232">
        <v>6.7400000000000001E-4</v>
      </c>
      <c r="E4232">
        <v>2.9765E-2</v>
      </c>
    </row>
    <row r="4233" spans="2:5" x14ac:dyDescent="0.25">
      <c r="B4233">
        <v>1.4373048021506501E-3</v>
      </c>
      <c r="C4233">
        <v>4.8896455433691199E-2</v>
      </c>
      <c r="D4233">
        <v>-4.1E-5</v>
      </c>
      <c r="E4233">
        <v>7.208E-3</v>
      </c>
    </row>
    <row r="4234" spans="2:5" x14ac:dyDescent="0.25">
      <c r="B4234" s="1">
        <v>8.3868139691471597E-5</v>
      </c>
      <c r="C4234">
        <v>1.11587798291247E-2</v>
      </c>
      <c r="D4234">
        <v>-6.3000000000000003E-4</v>
      </c>
      <c r="E4234">
        <v>-3.026E-3</v>
      </c>
    </row>
    <row r="4235" spans="2:5" x14ac:dyDescent="0.25">
      <c r="B4235">
        <v>6.7712011459462396E-4</v>
      </c>
      <c r="C4235">
        <v>2.74064995770943E-2</v>
      </c>
      <c r="D4235">
        <v>-7.2999999999999999E-5</v>
      </c>
      <c r="E4235">
        <v>4.6959999999999997E-3</v>
      </c>
    </row>
    <row r="4236" spans="2:5" x14ac:dyDescent="0.25">
      <c r="B4236">
        <v>4.7312117864269603E-4</v>
      </c>
      <c r="C4236">
        <v>3.38043007821262E-2</v>
      </c>
      <c r="D4236">
        <v>-4.8999999999999998E-4</v>
      </c>
      <c r="E4236">
        <v>-1.8319999999999999E-2</v>
      </c>
    </row>
    <row r="4237" spans="2:5" x14ac:dyDescent="0.25">
      <c r="B4237" s="1">
        <v>-2.37536580518561E-5</v>
      </c>
      <c r="C4237">
        <v>2.1508892435532299E-2</v>
      </c>
      <c r="D4237">
        <v>-1.5330000000000001E-3</v>
      </c>
      <c r="E4237">
        <v>-1.3273999999999999E-2</v>
      </c>
    </row>
    <row r="4238" spans="2:5" x14ac:dyDescent="0.25">
      <c r="B4238">
        <v>-4.3437706607155898E-4</v>
      </c>
      <c r="C4238">
        <v>-4.6786356335863999E-3</v>
      </c>
      <c r="D4238">
        <v>-1.15E-4</v>
      </c>
      <c r="E4238">
        <v>1.181E-3</v>
      </c>
    </row>
    <row r="4239" spans="2:5" x14ac:dyDescent="0.25">
      <c r="B4239">
        <v>-6.5341748868754496E-4</v>
      </c>
      <c r="C4239">
        <v>-8.5094484392581101E-3</v>
      </c>
      <c r="D4239">
        <v>-1.784E-3</v>
      </c>
      <c r="E4239">
        <v>4.6171999999999998E-2</v>
      </c>
    </row>
    <row r="4240" spans="2:5" x14ac:dyDescent="0.25">
      <c r="B4240">
        <v>-1.9012929243995402E-2</v>
      </c>
      <c r="C4240">
        <v>-4.3733569009199301E-2</v>
      </c>
      <c r="D4240">
        <v>-2.8374E-2</v>
      </c>
      <c r="E4240">
        <v>-1.8389999999999999E-3</v>
      </c>
    </row>
    <row r="4241" spans="2:5" x14ac:dyDescent="0.25">
      <c r="B4241">
        <v>-3.4554409653498301E-4</v>
      </c>
      <c r="C4241">
        <v>-8.6802822151520603E-3</v>
      </c>
      <c r="D4241">
        <v>-3.4099999999999999E-4</v>
      </c>
      <c r="E4241">
        <v>1.8790000000000001E-2</v>
      </c>
    </row>
    <row r="4242" spans="2:5" x14ac:dyDescent="0.25">
      <c r="B4242">
        <v>-4.5601003006428702E-4</v>
      </c>
      <c r="C4242">
        <v>1.10608675978395E-2</v>
      </c>
      <c r="D4242">
        <v>-2.7999999999999998E-4</v>
      </c>
      <c r="E4242">
        <v>5.5539999999999999E-3</v>
      </c>
    </row>
    <row r="4243" spans="2:5" x14ac:dyDescent="0.25">
      <c r="B4243">
        <v>-6.4609142409699201E-4</v>
      </c>
      <c r="C4243">
        <v>-3.3986317282214298E-3</v>
      </c>
      <c r="D4243">
        <v>-1.841E-3</v>
      </c>
      <c r="E4243">
        <v>1.7576999999999999E-2</v>
      </c>
    </row>
    <row r="4244" spans="2:5" x14ac:dyDescent="0.25">
      <c r="B4244">
        <v>-3.33317857869796E-4</v>
      </c>
      <c r="C4244">
        <v>9.1750265992287701E-3</v>
      </c>
      <c r="D4244">
        <v>-1.17E-4</v>
      </c>
      <c r="E4244">
        <v>8.8090000000000009E-3</v>
      </c>
    </row>
    <row r="4245" spans="2:5" x14ac:dyDescent="0.25">
      <c r="B4245">
        <v>4.7653424113043401E-4</v>
      </c>
      <c r="C4245">
        <v>2.5316781090511099E-2</v>
      </c>
      <c r="D4245">
        <v>2.7799999999999998E-4</v>
      </c>
      <c r="E4245">
        <v>1.9536999999999999E-2</v>
      </c>
    </row>
    <row r="4246" spans="2:5" x14ac:dyDescent="0.25">
      <c r="B4246">
        <v>-2.7009600868433499E-3</v>
      </c>
      <c r="C4246">
        <v>4.3370882473769499E-3</v>
      </c>
      <c r="D4246">
        <v>-3.1329999999999999E-3</v>
      </c>
      <c r="E4246">
        <v>3.2857999999999998E-2</v>
      </c>
    </row>
    <row r="4247" spans="2:5" x14ac:dyDescent="0.25">
      <c r="B4247">
        <v>1.7516789558025999E-4</v>
      </c>
      <c r="C4247">
        <v>1.2842512715476401E-2</v>
      </c>
      <c r="D4247">
        <v>1.66E-4</v>
      </c>
      <c r="E4247">
        <v>1.6153000000000001E-2</v>
      </c>
    </row>
    <row r="4248" spans="2:5" x14ac:dyDescent="0.25">
      <c r="B4248">
        <v>1.05136448730977E-4</v>
      </c>
      <c r="C4248">
        <v>1.9564723089678101E-2</v>
      </c>
      <c r="D4248">
        <v>1.34E-4</v>
      </c>
      <c r="E4248">
        <v>1.6463999999999999E-2</v>
      </c>
    </row>
    <row r="4249" spans="2:5" x14ac:dyDescent="0.25">
      <c r="B4249">
        <v>1.09471672988539E-4</v>
      </c>
      <c r="C4249">
        <v>1.7334402718965199E-2</v>
      </c>
      <c r="D4249">
        <v>3.3799999999999998E-4</v>
      </c>
      <c r="E4249">
        <v>2.6800999999999998E-2</v>
      </c>
    </row>
    <row r="4250" spans="2:5" x14ac:dyDescent="0.25">
      <c r="B4250">
        <v>-4.2429965677392398E-4</v>
      </c>
      <c r="C4250">
        <v>2.4560024228878801E-2</v>
      </c>
      <c r="D4250">
        <v>-1.09E-3</v>
      </c>
      <c r="E4250">
        <v>1.9994000000000001E-2</v>
      </c>
    </row>
    <row r="4251" spans="2:5" x14ac:dyDescent="0.25">
      <c r="B4251">
        <v>1.64870361854544E-3</v>
      </c>
      <c r="C4251">
        <v>4.97736875156631E-2</v>
      </c>
      <c r="D4251">
        <v>-5.5279999999999999E-3</v>
      </c>
      <c r="E4251">
        <v>7.6532000000000003E-2</v>
      </c>
    </row>
    <row r="4252" spans="2:5" x14ac:dyDescent="0.25">
      <c r="B4252">
        <v>8.6482871582803499E-3</v>
      </c>
      <c r="C4252">
        <v>0.16221472506113699</v>
      </c>
      <c r="D4252">
        <v>3.8570000000000002E-3</v>
      </c>
      <c r="E4252">
        <v>0.10213899999999999</v>
      </c>
    </row>
    <row r="4253" spans="2:5" x14ac:dyDescent="0.25">
      <c r="B4253">
        <v>-4.9549874088805699E-4</v>
      </c>
      <c r="C4253">
        <v>4.4993008056312401E-4</v>
      </c>
      <c r="D4253">
        <v>-2.5999999999999998E-4</v>
      </c>
      <c r="E4253">
        <v>1.665E-3</v>
      </c>
    </row>
    <row r="4254" spans="2:5" x14ac:dyDescent="0.25">
      <c r="B4254" s="1">
        <v>-1.04750270871128E-5</v>
      </c>
      <c r="C4254">
        <v>7.8507781889833404E-3</v>
      </c>
      <c r="D4254">
        <v>-1.73E-4</v>
      </c>
      <c r="E4254">
        <v>1.5311999999999999E-2</v>
      </c>
    </row>
    <row r="4255" spans="2:5" x14ac:dyDescent="0.25">
      <c r="B4255">
        <v>2.7459327572718299E-3</v>
      </c>
      <c r="C4255">
        <v>5.57160418565407E-2</v>
      </c>
      <c r="D4255">
        <v>7.7700000000000002E-4</v>
      </c>
      <c r="E4255">
        <v>3.8578000000000001E-2</v>
      </c>
    </row>
    <row r="4256" spans="2:5" x14ac:dyDescent="0.25">
      <c r="B4256">
        <v>1.11724773585071E-3</v>
      </c>
      <c r="C4256">
        <v>3.3824424276442E-2</v>
      </c>
      <c r="D4256">
        <v>1.6180000000000001E-3</v>
      </c>
      <c r="E4256">
        <v>4.3352000000000002E-2</v>
      </c>
    </row>
    <row r="4257" spans="2:5" x14ac:dyDescent="0.25">
      <c r="B4257">
        <v>5.7036466260603695E-4</v>
      </c>
      <c r="C4257">
        <v>3.0453631540623301E-2</v>
      </c>
      <c r="D4257">
        <v>4.2499999999999998E-4</v>
      </c>
      <c r="E4257">
        <v>2.7293999999999999E-2</v>
      </c>
    </row>
    <row r="4258" spans="2:5" x14ac:dyDescent="0.25">
      <c r="B4258">
        <v>0.87770732012475805</v>
      </c>
      <c r="C4258">
        <v>-0.143231016375443</v>
      </c>
      <c r="D4258">
        <v>-4.6115000000000003E-2</v>
      </c>
      <c r="E4258">
        <v>-0.14606</v>
      </c>
    </row>
    <row r="4259" spans="2:5" x14ac:dyDescent="0.25">
      <c r="B4259">
        <v>1.3742774887672</v>
      </c>
      <c r="C4259">
        <v>-0.22969919933580399</v>
      </c>
      <c r="D4259">
        <v>-7.5003E-2</v>
      </c>
      <c r="E4259">
        <v>-0.34716900000000001</v>
      </c>
    </row>
    <row r="4260" spans="2:5" x14ac:dyDescent="0.25">
      <c r="B4260" s="1">
        <v>-6.9150667733839006E-5</v>
      </c>
      <c r="C4260">
        <v>3.7625016005889398E-3</v>
      </c>
      <c r="D4260">
        <v>-1.9000000000000001E-5</v>
      </c>
      <c r="E4260">
        <v>8.6309999999999998E-3</v>
      </c>
    </row>
    <row r="4261" spans="2:5" x14ac:dyDescent="0.25">
      <c r="B4261">
        <v>2.4905546978063402E-4</v>
      </c>
      <c r="C4261">
        <v>1.93819381425385E-2</v>
      </c>
      <c r="D4261">
        <v>6.7999999999999999E-5</v>
      </c>
      <c r="E4261">
        <v>1.0421E-2</v>
      </c>
    </row>
    <row r="4262" spans="2:5" x14ac:dyDescent="0.25">
      <c r="B4262">
        <v>-0.114187464947015</v>
      </c>
      <c r="C4262">
        <v>-5.8467242635995301E-2</v>
      </c>
      <c r="D4262">
        <v>-2.7411999999999999E-2</v>
      </c>
      <c r="E4262">
        <v>0.28237699999999999</v>
      </c>
    </row>
    <row r="4263" spans="2:5" x14ac:dyDescent="0.25">
      <c r="B4263">
        <v>-7.0969120179844502E-3</v>
      </c>
      <c r="C4263">
        <v>-4.0820762327503798E-2</v>
      </c>
      <c r="D4263">
        <v>-4.3520999999999997E-2</v>
      </c>
      <c r="E4263">
        <v>-5.0130000000000001E-2</v>
      </c>
    </row>
    <row r="4264" spans="2:5" x14ac:dyDescent="0.25">
      <c r="B4264">
        <v>2.5456523366637399E-2</v>
      </c>
      <c r="C4264">
        <v>0.175894226475826</v>
      </c>
      <c r="D4264">
        <v>1.756E-3</v>
      </c>
      <c r="E4264">
        <v>7.9352000000000006E-2</v>
      </c>
    </row>
    <row r="4265" spans="2:5" x14ac:dyDescent="0.25">
      <c r="B4265">
        <v>-2.8267404072703198E-3</v>
      </c>
      <c r="C4265">
        <v>-3.7318683983705601E-2</v>
      </c>
      <c r="D4265">
        <v>-3.5980000000000001E-3</v>
      </c>
      <c r="E4265">
        <v>-1.4090000000000001E-3</v>
      </c>
    </row>
    <row r="4266" spans="2:5" x14ac:dyDescent="0.25">
      <c r="B4266">
        <v>6.0050447661151704E-4</v>
      </c>
      <c r="C4266">
        <v>3.9455736343500199E-2</v>
      </c>
      <c r="D4266">
        <v>1.0039999999999999E-3</v>
      </c>
      <c r="E4266">
        <v>3.7685000000000003E-2</v>
      </c>
    </row>
    <row r="4267" spans="2:5" x14ac:dyDescent="0.25">
      <c r="B4267">
        <v>-2.7682186076980402E-4</v>
      </c>
      <c r="C4267">
        <v>3.1914860142131997E-2</v>
      </c>
      <c r="D4267">
        <v>-1.065E-3</v>
      </c>
      <c r="E4267">
        <v>1.3546000000000001E-2</v>
      </c>
    </row>
    <row r="4268" spans="2:5" x14ac:dyDescent="0.25">
      <c r="B4268">
        <v>-9.7729258139548107E-4</v>
      </c>
      <c r="C4268">
        <v>-1.6015567160555699E-2</v>
      </c>
      <c r="D4268">
        <v>-2.9099999999999998E-3</v>
      </c>
      <c r="E4268">
        <v>4.9007000000000002E-2</v>
      </c>
    </row>
    <row r="4269" spans="2:5" x14ac:dyDescent="0.25">
      <c r="B4269">
        <v>1.05383902442043E-4</v>
      </c>
      <c r="C4269">
        <v>1.4445151523719399E-2</v>
      </c>
      <c r="D4269">
        <v>-5.4500000000000002E-4</v>
      </c>
      <c r="E4269">
        <v>-5.31E-4</v>
      </c>
    </row>
    <row r="4270" spans="2:5" x14ac:dyDescent="0.25">
      <c r="B4270">
        <v>-6.6827964906573099E-4</v>
      </c>
      <c r="C4270">
        <v>9.9368611227360196E-2</v>
      </c>
      <c r="D4270">
        <v>1.7589999999999999E-3</v>
      </c>
      <c r="E4270">
        <v>6.5592999999999999E-2</v>
      </c>
    </row>
    <row r="4271" spans="2:5" x14ac:dyDescent="0.25">
      <c r="B4271">
        <v>9.8252373257254992E-3</v>
      </c>
      <c r="C4271">
        <v>0.10068080225347099</v>
      </c>
      <c r="D4271">
        <v>-9.4610000000000007E-3</v>
      </c>
      <c r="E4271">
        <v>1.5487000000000001E-2</v>
      </c>
    </row>
    <row r="4272" spans="2:5" x14ac:dyDescent="0.25">
      <c r="B4272">
        <v>-1.17716621424152E-3</v>
      </c>
      <c r="C4272">
        <v>6.9831543580854399E-3</v>
      </c>
      <c r="D4272">
        <v>-7.3999999999999999E-4</v>
      </c>
      <c r="E4272">
        <v>2.8566000000000001E-2</v>
      </c>
    </row>
    <row r="4273" spans="2:5" x14ac:dyDescent="0.25">
      <c r="B4273">
        <v>-2.16163930295674E-4</v>
      </c>
      <c r="C4273">
        <v>1.1446957630773601E-2</v>
      </c>
      <c r="D4273">
        <v>-4.9100000000000001E-4</v>
      </c>
      <c r="E4273">
        <v>1.7125999999999999E-2</v>
      </c>
    </row>
    <row r="4274" spans="2:5" x14ac:dyDescent="0.25">
      <c r="B4274">
        <v>-1.1237513516699699E-3</v>
      </c>
      <c r="C4274">
        <v>1.9033715263564E-2</v>
      </c>
      <c r="D4274">
        <v>-1.4339999999999999E-3</v>
      </c>
      <c r="E4274">
        <v>-5.9129999999999999E-3</v>
      </c>
    </row>
    <row r="4275" spans="2:5" x14ac:dyDescent="0.25">
      <c r="B4275">
        <v>11.151406416829101</v>
      </c>
      <c r="C4275" s="1">
        <v>6.2450045135165105E-17</v>
      </c>
      <c r="D4275">
        <v>3.653E-3</v>
      </c>
      <c r="E4275">
        <v>6.5227999999999994E-2</v>
      </c>
    </row>
    <row r="4276" spans="2:5" x14ac:dyDescent="0.25">
      <c r="B4276">
        <v>2.50542429121178E-3</v>
      </c>
      <c r="C4276">
        <v>5.8364090380014701E-2</v>
      </c>
      <c r="D4276">
        <v>-4.9799999999999996E-4</v>
      </c>
      <c r="E4276">
        <v>4.1213E-2</v>
      </c>
    </row>
    <row r="4277" spans="2:5" x14ac:dyDescent="0.25">
      <c r="B4277">
        <v>5.5516817963308801E-4</v>
      </c>
      <c r="C4277">
        <v>2.3257135928505899E-2</v>
      </c>
      <c r="D4277">
        <v>5.0500000000000002E-4</v>
      </c>
      <c r="E4277">
        <v>2.4205999999999998E-2</v>
      </c>
    </row>
    <row r="4278" spans="2:5" x14ac:dyDescent="0.25">
      <c r="B4278">
        <v>-0.114827725599769</v>
      </c>
      <c r="C4278">
        <v>0.40620461561593402</v>
      </c>
      <c r="D4278">
        <v>0.19520299999999999</v>
      </c>
      <c r="E4278">
        <v>0.78420199999999995</v>
      </c>
    </row>
    <row r="4279" spans="2:5" x14ac:dyDescent="0.25">
      <c r="B4279">
        <v>1.7793834489502398E-2</v>
      </c>
      <c r="C4279">
        <v>-0.25349284173139502</v>
      </c>
      <c r="D4279">
        <v>-5.6800000000000002E-3</v>
      </c>
      <c r="E4279">
        <v>-4.5062999999999999E-2</v>
      </c>
    </row>
    <row r="4280" spans="2:5" x14ac:dyDescent="0.25">
      <c r="B4280">
        <v>-9.6904998051345205E-4</v>
      </c>
      <c r="C4280">
        <v>-4.1078713891605596E-3</v>
      </c>
      <c r="D4280">
        <v>3.5E-4</v>
      </c>
      <c r="E4280">
        <v>2.8750999999999999E-2</v>
      </c>
    </row>
    <row r="4281" spans="2:5" x14ac:dyDescent="0.25">
      <c r="B4281">
        <v>-4.8334893946949702E-4</v>
      </c>
      <c r="C4281">
        <v>2.6642134473765801E-3</v>
      </c>
      <c r="D4281">
        <v>-2.31E-4</v>
      </c>
      <c r="E4281">
        <v>2.027E-2</v>
      </c>
    </row>
    <row r="4282" spans="2:5" x14ac:dyDescent="0.25">
      <c r="B4282">
        <v>-1.4027098446037999E-3</v>
      </c>
      <c r="C4282">
        <v>5.5508339919978699E-3</v>
      </c>
      <c r="D4282">
        <v>-1.4760000000000001E-3</v>
      </c>
      <c r="E4282">
        <v>1.2553E-2</v>
      </c>
    </row>
    <row r="4283" spans="2:5" x14ac:dyDescent="0.25">
      <c r="B4283">
        <v>3.5420136799561301E-3</v>
      </c>
      <c r="C4283">
        <v>6.1022025625049998E-2</v>
      </c>
      <c r="D4283">
        <v>1.8109999999999999E-3</v>
      </c>
      <c r="E4283">
        <v>4.9952999999999997E-2</v>
      </c>
    </row>
    <row r="4284" spans="2:5" x14ac:dyDescent="0.25">
      <c r="B4284">
        <v>1.0616264581407399E-3</v>
      </c>
      <c r="C4284">
        <v>3.5177377306123199E-2</v>
      </c>
      <c r="D4284">
        <v>4.95E-4</v>
      </c>
      <c r="E4284">
        <v>2.9111999999999999E-2</v>
      </c>
    </row>
    <row r="4285" spans="2:5" x14ac:dyDescent="0.25">
      <c r="B4285">
        <v>0.49928747922628502</v>
      </c>
      <c r="C4285">
        <v>3.90131965512319E-2</v>
      </c>
      <c r="D4285">
        <v>-4.08E-4</v>
      </c>
      <c r="E4285">
        <v>1.5389E-2</v>
      </c>
    </row>
    <row r="4286" spans="2:5" x14ac:dyDescent="0.25">
      <c r="B4286">
        <v>1.6124440408474801E-4</v>
      </c>
      <c r="C4286">
        <v>1.7200492967873401E-2</v>
      </c>
      <c r="D4286">
        <v>2.6600000000000001E-4</v>
      </c>
      <c r="E4286">
        <v>2.154E-2</v>
      </c>
    </row>
    <row r="4287" spans="2:5" x14ac:dyDescent="0.25">
      <c r="B4287">
        <v>1.8383672457956499E-3</v>
      </c>
      <c r="C4287">
        <v>4.3594637953110998E-2</v>
      </c>
      <c r="D4287">
        <v>2.14E-4</v>
      </c>
      <c r="E4287">
        <v>3.3368000000000002E-2</v>
      </c>
    </row>
    <row r="4288" spans="2:5" x14ac:dyDescent="0.25">
      <c r="B4288">
        <v>1.0553119898768799</v>
      </c>
      <c r="C4288">
        <v>5.8490456574118298E-2</v>
      </c>
      <c r="D4288">
        <v>-1.044E-3</v>
      </c>
      <c r="E4288">
        <v>-1.6337999999999998E-2</v>
      </c>
    </row>
    <row r="4289" spans="2:5" x14ac:dyDescent="0.25">
      <c r="B4289">
        <v>-0.58982687178216597</v>
      </c>
      <c r="C4289">
        <v>3.5116276286040797E-2</v>
      </c>
      <c r="D4289">
        <v>-0.39141799999999999</v>
      </c>
      <c r="E4289">
        <v>0.57939099999999999</v>
      </c>
    </row>
    <row r="4290" spans="2:5" x14ac:dyDescent="0.25">
      <c r="B4290">
        <v>1.0111376559468199E-2</v>
      </c>
      <c r="C4290">
        <v>0.276656661999167</v>
      </c>
      <c r="D4290">
        <v>2.7039999999999998E-3</v>
      </c>
      <c r="E4290">
        <v>0.116853</v>
      </c>
    </row>
    <row r="4291" spans="2:5" x14ac:dyDescent="0.25">
      <c r="B4291">
        <v>5.6139866883084103E-4</v>
      </c>
      <c r="C4291">
        <v>2.6413205710394402E-2</v>
      </c>
      <c r="D4291">
        <v>-6.2E-4</v>
      </c>
      <c r="E4291">
        <v>-2.1949999999999999E-3</v>
      </c>
    </row>
    <row r="4292" spans="2:5" x14ac:dyDescent="0.25">
      <c r="B4292">
        <v>-2.49244667839036E-4</v>
      </c>
      <c r="C4292">
        <v>3.6004825767842899E-3</v>
      </c>
      <c r="D4292">
        <v>1.56E-4</v>
      </c>
      <c r="E4292">
        <v>1.7725000000000001E-2</v>
      </c>
    </row>
    <row r="4293" spans="2:5" x14ac:dyDescent="0.25">
      <c r="B4293">
        <v>9.2238179183798299E-4</v>
      </c>
      <c r="C4293">
        <v>3.4704476971661999E-2</v>
      </c>
      <c r="D4293">
        <v>7.5799999999999999E-4</v>
      </c>
      <c r="E4293">
        <v>3.3133000000000003E-2</v>
      </c>
    </row>
    <row r="4294" spans="2:5" x14ac:dyDescent="0.25">
      <c r="B4294">
        <v>2.0960667980847599E-4</v>
      </c>
      <c r="C4294">
        <v>2.0481030450515199E-2</v>
      </c>
      <c r="D4294">
        <v>1.3300000000000001E-4</v>
      </c>
      <c r="E4294">
        <v>1.4729000000000001E-2</v>
      </c>
    </row>
    <row r="4295" spans="2:5" x14ac:dyDescent="0.25">
      <c r="B4295">
        <v>-1.37580098447676E-3</v>
      </c>
      <c r="C4295">
        <v>6.3495529471343203E-4</v>
      </c>
      <c r="D4295">
        <v>-1.0219999999999999E-3</v>
      </c>
      <c r="E4295">
        <v>7.4749999999999999E-3</v>
      </c>
    </row>
    <row r="4296" spans="2:5" x14ac:dyDescent="0.25">
      <c r="B4296">
        <v>1.08583960389515E-4</v>
      </c>
      <c r="C4296">
        <v>1.33716041578047E-2</v>
      </c>
      <c r="D4296">
        <v>-1.0399999999999999E-4</v>
      </c>
      <c r="E4296">
        <v>7.8949999999999992E-3</v>
      </c>
    </row>
    <row r="4297" spans="2:5" x14ac:dyDescent="0.25">
      <c r="B4297">
        <v>1.35258295407959E-4</v>
      </c>
      <c r="C4297">
        <v>2.0902479862731398E-2</v>
      </c>
      <c r="D4297">
        <v>1.3300000000000001E-4</v>
      </c>
      <c r="E4297">
        <v>3.2710000000000003E-2</v>
      </c>
    </row>
    <row r="4298" spans="2:5" x14ac:dyDescent="0.25">
      <c r="B4298" s="1">
        <v>3.0016686492609099E-5</v>
      </c>
      <c r="C4298">
        <v>1.82330385758902E-2</v>
      </c>
      <c r="D4298">
        <v>-2.4899999999999998E-4</v>
      </c>
      <c r="E4298">
        <v>5.5970000000000004E-3</v>
      </c>
    </row>
    <row r="4299" spans="2:5" x14ac:dyDescent="0.25">
      <c r="B4299" s="1">
        <v>4.9215946549742601E-5</v>
      </c>
      <c r="C4299">
        <v>-7.9400606485969097E-2</v>
      </c>
      <c r="D4299">
        <v>-2.4565E-2</v>
      </c>
      <c r="E4299">
        <v>4.4521999999999999E-2</v>
      </c>
    </row>
    <row r="4300" spans="2:5" x14ac:dyDescent="0.25">
      <c r="B4300">
        <v>4.25222724331209E-3</v>
      </c>
      <c r="C4300">
        <v>0.12494502911447899</v>
      </c>
      <c r="D4300">
        <v>-5.6340000000000001E-3</v>
      </c>
      <c r="E4300">
        <v>-4.9938000000000003E-2</v>
      </c>
    </row>
    <row r="4301" spans="2:5" x14ac:dyDescent="0.25">
      <c r="B4301">
        <v>-1.9030444215157301E-3</v>
      </c>
      <c r="C4301">
        <v>-8.4602081879186497E-3</v>
      </c>
      <c r="D4301">
        <v>-1.446E-3</v>
      </c>
      <c r="E4301">
        <v>1.2836999999999999E-2</v>
      </c>
    </row>
    <row r="4302" spans="2:5" x14ac:dyDescent="0.25">
      <c r="B4302" s="1">
        <v>-8.1816462650061698E-5</v>
      </c>
      <c r="C4302">
        <v>2.12524973464117E-2</v>
      </c>
      <c r="D4302">
        <v>4.2099999999999999E-4</v>
      </c>
      <c r="E4302">
        <v>3.3728000000000001E-2</v>
      </c>
    </row>
    <row r="4303" spans="2:5" x14ac:dyDescent="0.25">
      <c r="B4303">
        <v>5.1037197528022401E-4</v>
      </c>
      <c r="C4303">
        <v>3.2917180956924502E-2</v>
      </c>
      <c r="D4303">
        <v>1.34E-4</v>
      </c>
      <c r="E4303">
        <v>2.2499999999999999E-2</v>
      </c>
    </row>
    <row r="4304" spans="2:5" x14ac:dyDescent="0.25">
      <c r="B4304">
        <v>-4.4308601351473299E-4</v>
      </c>
      <c r="C4304">
        <v>1.4831152963137401E-4</v>
      </c>
      <c r="D4304">
        <v>-1.22E-4</v>
      </c>
      <c r="E4304">
        <v>9.7169999999999999E-3</v>
      </c>
    </row>
    <row r="4305" spans="2:5" x14ac:dyDescent="0.25">
      <c r="B4305">
        <v>3.5446463651760198</v>
      </c>
      <c r="C4305">
        <v>-0.17493650895274099</v>
      </c>
      <c r="D4305">
        <v>-3.1347E-2</v>
      </c>
      <c r="E4305">
        <v>-0.37482199999999999</v>
      </c>
    </row>
    <row r="4306" spans="2:5" x14ac:dyDescent="0.25">
      <c r="B4306">
        <v>9.3590879723283206E-3</v>
      </c>
      <c r="C4306">
        <v>0.14617829623009301</v>
      </c>
      <c r="D4306">
        <v>2.4320000000000001E-3</v>
      </c>
      <c r="E4306">
        <v>7.1155999999999997E-2</v>
      </c>
    </row>
    <row r="4307" spans="2:5" x14ac:dyDescent="0.25">
      <c r="B4307">
        <v>-2.4074518658933198E-3</v>
      </c>
      <c r="C4307">
        <v>4.1352321250304698E-2</v>
      </c>
      <c r="D4307">
        <v>-4.7109999999999999E-3</v>
      </c>
      <c r="E4307">
        <v>4.1986999999999997E-2</v>
      </c>
    </row>
    <row r="4308" spans="2:5" x14ac:dyDescent="0.25">
      <c r="B4308">
        <v>-0.110400776370118</v>
      </c>
      <c r="C4308">
        <v>0.35095804043301498</v>
      </c>
      <c r="D4308">
        <v>-0.10428999999999999</v>
      </c>
      <c r="E4308">
        <v>0.86992100000000006</v>
      </c>
    </row>
    <row r="4309" spans="2:5" x14ac:dyDescent="0.25">
      <c r="B4309">
        <v>2.2444848077349602</v>
      </c>
      <c r="C4309">
        <v>1.23919416828454</v>
      </c>
      <c r="D4309">
        <v>-7.6049000000000005E-2</v>
      </c>
      <c r="E4309">
        <v>0.62649900000000003</v>
      </c>
    </row>
    <row r="4310" spans="2:5" x14ac:dyDescent="0.25">
      <c r="B4310">
        <v>7.52511534935278E-3</v>
      </c>
      <c r="C4310">
        <v>0.22044167839602399</v>
      </c>
      <c r="D4310">
        <v>5.6480000000000002E-3</v>
      </c>
      <c r="E4310">
        <v>0.18709999999999999</v>
      </c>
    </row>
    <row r="4311" spans="2:5" x14ac:dyDescent="0.25">
      <c r="B4311">
        <v>-4.8914121649802203E-2</v>
      </c>
      <c r="C4311">
        <v>-0.30106204385515201</v>
      </c>
      <c r="D4311">
        <v>-1.7930000000000001E-2</v>
      </c>
      <c r="E4311">
        <v>-0.18834100000000001</v>
      </c>
    </row>
    <row r="4312" spans="2:5" x14ac:dyDescent="0.25">
      <c r="B4312">
        <v>-3.81477289956719E-3</v>
      </c>
      <c r="C4312">
        <v>-7.9262172663813704E-2</v>
      </c>
      <c r="D4312">
        <v>-8.5939999999999992E-3</v>
      </c>
      <c r="E4312">
        <v>-0.19946900000000001</v>
      </c>
    </row>
    <row r="4313" spans="2:5" x14ac:dyDescent="0.25">
      <c r="B4313">
        <v>6.2017256054689698E-4</v>
      </c>
      <c r="C4313">
        <v>2.6195744801426502E-2</v>
      </c>
      <c r="D4313">
        <v>3.5799999999999997E-4</v>
      </c>
      <c r="E4313">
        <v>2.2109E-2</v>
      </c>
    </row>
    <row r="4314" spans="2:5" x14ac:dyDescent="0.25">
      <c r="B4314">
        <v>1.51810394066163E-3</v>
      </c>
      <c r="C4314">
        <v>4.2739915562200602E-2</v>
      </c>
      <c r="D4314">
        <v>2.0000000000000001E-4</v>
      </c>
      <c r="E4314">
        <v>2.5316000000000002E-2</v>
      </c>
    </row>
    <row r="4315" spans="2:5" x14ac:dyDescent="0.25">
      <c r="B4315">
        <v>-3.8382945983481001E-4</v>
      </c>
      <c r="C4315">
        <v>7.8442546653094396E-3</v>
      </c>
      <c r="D4315">
        <v>1.1900000000000001E-4</v>
      </c>
      <c r="E4315">
        <v>1.5942000000000001E-2</v>
      </c>
    </row>
    <row r="4316" spans="2:5" x14ac:dyDescent="0.25">
      <c r="B4316">
        <v>4.2000410454156299E-4</v>
      </c>
      <c r="C4316">
        <v>2.9511418051429799E-2</v>
      </c>
      <c r="D4316">
        <v>1.9000000000000001E-4</v>
      </c>
      <c r="E4316">
        <v>2.9138000000000001E-2</v>
      </c>
    </row>
    <row r="4317" spans="2:5" x14ac:dyDescent="0.25">
      <c r="B4317">
        <v>-1.75291467204857E-3</v>
      </c>
      <c r="C4317">
        <v>1.30692349951218E-2</v>
      </c>
      <c r="D4317">
        <v>-1.2830000000000001E-3</v>
      </c>
      <c r="E4317">
        <v>7.0340000000000003E-3</v>
      </c>
    </row>
    <row r="4318" spans="2:5" x14ac:dyDescent="0.25">
      <c r="B4318">
        <v>-5.1237319166493002E-3</v>
      </c>
      <c r="C4318">
        <v>1.27328182581961E-2</v>
      </c>
      <c r="D4318">
        <v>-7.267E-3</v>
      </c>
      <c r="E4318">
        <v>-5.3109999999999997E-2</v>
      </c>
    </row>
    <row r="4319" spans="2:5" x14ac:dyDescent="0.25">
      <c r="B4319">
        <v>5.5260227291898702E-4</v>
      </c>
      <c r="C4319">
        <v>3.3719832973758697E-2</v>
      </c>
      <c r="D4319">
        <v>1.4499999999999999E-3</v>
      </c>
      <c r="E4319">
        <v>4.3464000000000003E-2</v>
      </c>
    </row>
    <row r="4320" spans="2:5" x14ac:dyDescent="0.25">
      <c r="B4320" s="1">
        <v>6.4601617076496697E-6</v>
      </c>
      <c r="C4320">
        <v>9.1107766663192803E-3</v>
      </c>
      <c r="D4320">
        <v>3.8999999999999999E-4</v>
      </c>
      <c r="E4320">
        <v>2.5176E-2</v>
      </c>
    </row>
    <row r="4321" spans="2:5" x14ac:dyDescent="0.25">
      <c r="B4321">
        <v>-2.6213155219862402E-3</v>
      </c>
      <c r="C4321">
        <v>-4.4250823018272697E-2</v>
      </c>
      <c r="D4321">
        <v>-1.274E-3</v>
      </c>
      <c r="E4321">
        <v>-2.1635000000000001E-2</v>
      </c>
    </row>
    <row r="4322" spans="2:5" x14ac:dyDescent="0.25">
      <c r="B4322">
        <v>7.1635073605205604E-4</v>
      </c>
      <c r="C4322">
        <v>4.0903949705114399E-2</v>
      </c>
      <c r="D4322">
        <v>1.8760000000000001E-3</v>
      </c>
      <c r="E4322">
        <v>4.8045999999999998E-2</v>
      </c>
    </row>
    <row r="4323" spans="2:5" x14ac:dyDescent="0.25">
      <c r="B4323">
        <v>2.4968568953949201E-3</v>
      </c>
      <c r="C4323">
        <v>5.12210619708586E-2</v>
      </c>
      <c r="D4323">
        <v>2.0089999999999999E-3</v>
      </c>
      <c r="E4323">
        <v>4.9964000000000001E-2</v>
      </c>
    </row>
    <row r="4324" spans="2:5" x14ac:dyDescent="0.25">
      <c r="B4324">
        <v>1.0999568779320799E-3</v>
      </c>
      <c r="C4324">
        <v>3.3319042076258201E-2</v>
      </c>
      <c r="D4324">
        <v>7.0899999999999999E-4</v>
      </c>
      <c r="E4324">
        <v>3.0792E-2</v>
      </c>
    </row>
    <row r="4325" spans="2:5" x14ac:dyDescent="0.25">
      <c r="B4325">
        <v>3.3768841721952E-4</v>
      </c>
      <c r="C4325">
        <v>3.3916179856276603E-2</v>
      </c>
      <c r="D4325">
        <v>3.0899999999999998E-4</v>
      </c>
      <c r="E4325">
        <v>2.2147E-2</v>
      </c>
    </row>
    <row r="4326" spans="2:5" x14ac:dyDescent="0.25">
      <c r="B4326">
        <v>-3.5175524148024399E-4</v>
      </c>
      <c r="C4326">
        <v>8.5483367750883808E-3</v>
      </c>
      <c r="D4326">
        <v>4.1E-5</v>
      </c>
      <c r="E4326">
        <v>1.3412E-2</v>
      </c>
    </row>
    <row r="4327" spans="2:5" x14ac:dyDescent="0.25">
      <c r="B4327">
        <v>7.4030507112564804E-3</v>
      </c>
      <c r="C4327">
        <v>0.22164949286413299</v>
      </c>
      <c r="D4327">
        <v>1.0920000000000001E-3</v>
      </c>
      <c r="E4327">
        <v>7.9613000000000003E-2</v>
      </c>
    </row>
    <row r="4328" spans="2:5" x14ac:dyDescent="0.25">
      <c r="B4328">
        <v>0.44562602354798497</v>
      </c>
      <c r="C4328">
        <v>-5.4593129220662402E-2</v>
      </c>
      <c r="D4328">
        <v>-3.1470000000000001E-3</v>
      </c>
      <c r="E4328">
        <v>3.6819999999999999E-3</v>
      </c>
    </row>
    <row r="4329" spans="2:5" x14ac:dyDescent="0.25">
      <c r="B4329">
        <v>4.2504725518318801E-4</v>
      </c>
      <c r="C4329">
        <v>2.4063061449060098E-2</v>
      </c>
      <c r="D4329">
        <v>-4.5100000000000001E-3</v>
      </c>
      <c r="E4329">
        <v>-4.8271000000000001E-2</v>
      </c>
    </row>
    <row r="4330" spans="2:5" x14ac:dyDescent="0.25">
      <c r="B4330">
        <v>-1.9566420412332099E-4</v>
      </c>
      <c r="C4330">
        <v>-1.09628760050708E-2</v>
      </c>
      <c r="D4330">
        <v>2.7700000000000001E-4</v>
      </c>
      <c r="E4330">
        <v>1.9042E-2</v>
      </c>
    </row>
    <row r="4331" spans="2:5" x14ac:dyDescent="0.25">
      <c r="B4331">
        <v>-4.9377887522658202E-4</v>
      </c>
      <c r="C4331">
        <v>1.27279298481954E-2</v>
      </c>
      <c r="D4331">
        <v>-3.57E-4</v>
      </c>
      <c r="E4331">
        <v>2.4150999999999999E-2</v>
      </c>
    </row>
    <row r="4332" spans="2:5" x14ac:dyDescent="0.25">
      <c r="B4332">
        <v>7.3298113716193704E-4</v>
      </c>
      <c r="C4332">
        <v>2.96792823657899E-2</v>
      </c>
      <c r="D4332">
        <v>2.5000000000000001E-4</v>
      </c>
      <c r="E4332">
        <v>1.7832000000000001E-2</v>
      </c>
    </row>
    <row r="4333" spans="2:5" x14ac:dyDescent="0.25">
      <c r="B4333">
        <v>3.0310371911984098E-3</v>
      </c>
      <c r="C4333">
        <v>7.4021375055526403E-2</v>
      </c>
      <c r="D4333">
        <v>-2.8600000000000001E-4</v>
      </c>
      <c r="E4333">
        <v>3.6835E-2</v>
      </c>
    </row>
    <row r="4334" spans="2:5" x14ac:dyDescent="0.25">
      <c r="B4334">
        <v>-7.7128075622712004E-4</v>
      </c>
      <c r="C4334">
        <v>2.7577157490125798E-3</v>
      </c>
      <c r="D4334">
        <v>-9.8299999999999993E-4</v>
      </c>
      <c r="E4334">
        <v>2.1177999999999999E-2</v>
      </c>
    </row>
    <row r="4335" spans="2:5" x14ac:dyDescent="0.25">
      <c r="B4335">
        <v>-4.50669912497595E-3</v>
      </c>
      <c r="C4335">
        <v>1.9784574542879602E-2</v>
      </c>
      <c r="D4335">
        <v>4.3090000000000003E-3</v>
      </c>
      <c r="E4335">
        <v>0.112928</v>
      </c>
    </row>
    <row r="4336" spans="2:5" x14ac:dyDescent="0.25">
      <c r="B4336">
        <v>-1.0896424990404501E-3</v>
      </c>
      <c r="C4336">
        <v>-2.2374707146715699E-2</v>
      </c>
      <c r="D4336">
        <v>-1.91E-3</v>
      </c>
      <c r="E4336">
        <v>-1.3749999999999999E-3</v>
      </c>
    </row>
    <row r="4337" spans="2:5" x14ac:dyDescent="0.25">
      <c r="B4337">
        <v>-5.4559292241297198E-4</v>
      </c>
      <c r="C4337">
        <v>1.86612701065528E-3</v>
      </c>
      <c r="D4337">
        <v>-4.2900000000000002E-4</v>
      </c>
      <c r="E4337">
        <v>2.3969999999999998E-3</v>
      </c>
    </row>
    <row r="4338" spans="2:5" x14ac:dyDescent="0.25">
      <c r="B4338">
        <v>1.8468377499551001E-4</v>
      </c>
      <c r="C4338">
        <v>1.5848976756548401E-2</v>
      </c>
      <c r="D4338">
        <v>7.18E-4</v>
      </c>
      <c r="E4338">
        <v>4.2048000000000002E-2</v>
      </c>
    </row>
    <row r="4339" spans="2:5" x14ac:dyDescent="0.25">
      <c r="B4339">
        <v>-9.6686333401552096E-4</v>
      </c>
      <c r="C4339">
        <v>1.5700349011909601E-2</v>
      </c>
      <c r="D4339">
        <v>-1.74E-3</v>
      </c>
      <c r="E4339">
        <v>-2.4520000000000002E-3</v>
      </c>
    </row>
    <row r="4340" spans="2:5" x14ac:dyDescent="0.25">
      <c r="B4340" s="1">
        <v>-8.9906294896298207E-5</v>
      </c>
      <c r="C4340">
        <v>8.0618645180365201E-3</v>
      </c>
      <c r="D4340">
        <v>1.5899999999999999E-4</v>
      </c>
      <c r="E4340">
        <v>2.5524000000000002E-2</v>
      </c>
    </row>
    <row r="4341" spans="2:5" x14ac:dyDescent="0.25">
      <c r="B4341">
        <v>5.7206837273308899</v>
      </c>
      <c r="C4341" s="1">
        <v>5.5511151231257802E-17</v>
      </c>
      <c r="D4341">
        <v>0</v>
      </c>
      <c r="E4341">
        <v>-5.0756999999999997E-2</v>
      </c>
    </row>
    <row r="4342" spans="2:5" x14ac:dyDescent="0.25">
      <c r="B4342">
        <v>-1.0253575999240301E-2</v>
      </c>
      <c r="C4342">
        <v>-7.1882174082984196E-2</v>
      </c>
      <c r="D4342">
        <v>-1.3193E-2</v>
      </c>
      <c r="E4342">
        <v>-7.5140999999999999E-2</v>
      </c>
    </row>
    <row r="4343" spans="2:5" x14ac:dyDescent="0.25">
      <c r="B4343">
        <v>-4.6655901158235799E-2</v>
      </c>
      <c r="C4343">
        <v>0.19607257134566</v>
      </c>
      <c r="D4343">
        <v>4.7629999999999999E-3</v>
      </c>
      <c r="E4343">
        <v>0.15151400000000001</v>
      </c>
    </row>
    <row r="4344" spans="2:5" x14ac:dyDescent="0.25">
      <c r="B4344">
        <v>-1.8295124104181399E-2</v>
      </c>
      <c r="C4344">
        <v>0.16171743813897399</v>
      </c>
      <c r="D4344">
        <v>-5.3309999999999998E-3</v>
      </c>
      <c r="E4344">
        <v>0.18857399999999999</v>
      </c>
    </row>
    <row r="4345" spans="2:5" x14ac:dyDescent="0.25">
      <c r="B4345">
        <v>-1.32552987794129E-3</v>
      </c>
      <c r="C4345">
        <v>3.0400004159849801E-2</v>
      </c>
      <c r="D4345">
        <v>-4.6532999999999998E-2</v>
      </c>
      <c r="E4345">
        <v>-5.5990999999999999E-2</v>
      </c>
    </row>
    <row r="4346" spans="2:5" x14ac:dyDescent="0.25">
      <c r="B4346">
        <v>-1.9793483899793001E-2</v>
      </c>
      <c r="C4346">
        <v>5.4612535902498101E-3</v>
      </c>
      <c r="D4346">
        <v>-8.8310000000000003E-3</v>
      </c>
      <c r="E4346">
        <v>1.3771E-2</v>
      </c>
    </row>
    <row r="4347" spans="2:5" x14ac:dyDescent="0.25">
      <c r="B4347">
        <v>-5.7933389077186796E-4</v>
      </c>
      <c r="C4347">
        <v>3.8738747180532699E-3</v>
      </c>
      <c r="D4347">
        <v>-6.11E-4</v>
      </c>
      <c r="E4347">
        <v>4.1669999999999997E-3</v>
      </c>
    </row>
    <row r="4348" spans="2:5" x14ac:dyDescent="0.25">
      <c r="B4348">
        <v>-4.5440395602392098E-4</v>
      </c>
      <c r="C4348">
        <v>2.44073097229035E-2</v>
      </c>
      <c r="D4348">
        <v>5.3300000000000005E-4</v>
      </c>
      <c r="E4348">
        <v>3.3678E-2</v>
      </c>
    </row>
    <row r="4349" spans="2:5" x14ac:dyDescent="0.25">
      <c r="B4349">
        <v>3.2178647522283499E-3</v>
      </c>
      <c r="C4349">
        <v>5.9758843848906298E-2</v>
      </c>
      <c r="D4349">
        <v>-1.6100000000000001E-3</v>
      </c>
      <c r="E4349">
        <v>5.6979999999999999E-3</v>
      </c>
    </row>
    <row r="4350" spans="2:5" x14ac:dyDescent="0.25">
      <c r="B4350">
        <v>-1.21815938907419E-4</v>
      </c>
      <c r="C4350">
        <v>-7.1116947194102206E-2</v>
      </c>
      <c r="D4350">
        <v>-1.8450000000000001E-3</v>
      </c>
      <c r="E4350">
        <v>-2.6001E-2</v>
      </c>
    </row>
    <row r="4351" spans="2:5" x14ac:dyDescent="0.25">
      <c r="B4351">
        <v>1.5548598526154E-3</v>
      </c>
      <c r="C4351">
        <v>4.5026188676931297E-2</v>
      </c>
      <c r="D4351">
        <v>1.745E-3</v>
      </c>
      <c r="E4351">
        <v>4.5755999999999998E-2</v>
      </c>
    </row>
    <row r="4352" spans="2:5" x14ac:dyDescent="0.25">
      <c r="B4352">
        <v>1.9091255572109399E-3</v>
      </c>
      <c r="C4352">
        <v>4.5449341507114799E-2</v>
      </c>
      <c r="D4352">
        <v>8.9400000000000005E-4</v>
      </c>
      <c r="E4352">
        <v>3.2489999999999998E-2</v>
      </c>
    </row>
    <row r="4353" spans="2:5" x14ac:dyDescent="0.25">
      <c r="B4353">
        <v>6.7939136671750803E-4</v>
      </c>
      <c r="C4353">
        <v>3.2174852261773398E-2</v>
      </c>
      <c r="D4353">
        <v>1.3899999999999999E-4</v>
      </c>
      <c r="E4353">
        <v>2.2453000000000001E-2</v>
      </c>
    </row>
    <row r="4354" spans="2:5" x14ac:dyDescent="0.25">
      <c r="B4354">
        <v>0.470930224596949</v>
      </c>
      <c r="C4354">
        <v>1.53398979711587E-2</v>
      </c>
      <c r="D4354">
        <v>-4.8099999999999998E-4</v>
      </c>
      <c r="E4354">
        <v>1.4496E-2</v>
      </c>
    </row>
    <row r="4355" spans="2:5" x14ac:dyDescent="0.25">
      <c r="B4355">
        <v>1.21368378321069E-3</v>
      </c>
      <c r="C4355">
        <v>4.1014028142214103E-2</v>
      </c>
      <c r="D4355">
        <v>1.024E-3</v>
      </c>
      <c r="E4355">
        <v>3.9758000000000002E-2</v>
      </c>
    </row>
    <row r="4356" spans="2:5" x14ac:dyDescent="0.25">
      <c r="B4356" s="1">
        <v>1.4361411706763899E-5</v>
      </c>
      <c r="C4356">
        <v>1.40466882607777E-2</v>
      </c>
      <c r="D4356">
        <v>2.1000000000000001E-4</v>
      </c>
      <c r="E4356">
        <v>1.8634999999999999E-2</v>
      </c>
    </row>
    <row r="4357" spans="2:5" x14ac:dyDescent="0.25">
      <c r="B4357">
        <v>5.1381011736765297E-3</v>
      </c>
      <c r="C4357">
        <v>6.05103336719051E-2</v>
      </c>
      <c r="D4357">
        <v>-2.8163000000000001E-2</v>
      </c>
      <c r="E4357">
        <v>-8.4944000000000006E-2</v>
      </c>
    </row>
    <row r="4358" spans="2:5" x14ac:dyDescent="0.25">
      <c r="B4358">
        <v>-3.5732726364362803E-2</v>
      </c>
      <c r="C4358">
        <v>7.0563957065195903E-3</v>
      </c>
      <c r="D4358">
        <v>-4.6561999999999999E-2</v>
      </c>
      <c r="E4358">
        <v>-0.235679</v>
      </c>
    </row>
    <row r="4359" spans="2:5" x14ac:dyDescent="0.25">
      <c r="B4359">
        <v>3.9990817244088699E-2</v>
      </c>
      <c r="C4359">
        <v>0.76465763521914898</v>
      </c>
      <c r="D4359">
        <v>2.4499999999999999E-4</v>
      </c>
      <c r="E4359">
        <v>3.6116000000000002E-2</v>
      </c>
    </row>
    <row r="4360" spans="2:5" x14ac:dyDescent="0.25">
      <c r="B4360">
        <v>0.26932901773423601</v>
      </c>
      <c r="C4360">
        <v>0.55213496999372602</v>
      </c>
      <c r="D4360">
        <v>-6.6958000000000004E-2</v>
      </c>
      <c r="E4360">
        <v>0.88030399999999998</v>
      </c>
    </row>
    <row r="4361" spans="2:5" x14ac:dyDescent="0.25">
      <c r="B4361">
        <v>2.0198593115127499E-4</v>
      </c>
      <c r="C4361">
        <v>-3.1452126953752699E-2</v>
      </c>
      <c r="D4361">
        <v>-1.6850000000000001E-3</v>
      </c>
      <c r="E4361">
        <v>2.053E-2</v>
      </c>
    </row>
    <row r="4362" spans="2:5" x14ac:dyDescent="0.25">
      <c r="B4362" s="1">
        <v>2.7220303680810499E-5</v>
      </c>
      <c r="C4362">
        <v>1.5473825144602601E-2</v>
      </c>
      <c r="D4362">
        <v>5.5000000000000002E-5</v>
      </c>
      <c r="E4362">
        <v>1.831E-2</v>
      </c>
    </row>
    <row r="4363" spans="2:5" x14ac:dyDescent="0.25">
      <c r="B4363">
        <v>4.1382910421078903E-2</v>
      </c>
      <c r="C4363">
        <v>0.23114340419394999</v>
      </c>
      <c r="D4363">
        <v>-5.8279999999999998E-3</v>
      </c>
      <c r="E4363">
        <v>3.9149000000000003E-2</v>
      </c>
    </row>
    <row r="4364" spans="2:5" x14ac:dyDescent="0.25">
      <c r="B4364">
        <v>-9.3392104408276996E-3</v>
      </c>
      <c r="C4364">
        <v>-5.0831108279972698E-2</v>
      </c>
      <c r="D4364">
        <v>-6.058E-3</v>
      </c>
      <c r="E4364">
        <v>-5.0130000000000001E-3</v>
      </c>
    </row>
    <row r="4365" spans="2:5" x14ac:dyDescent="0.25">
      <c r="B4365">
        <v>-4.8886376761860201E-4</v>
      </c>
      <c r="C4365">
        <v>6.9202832455396001E-3</v>
      </c>
      <c r="D4365">
        <v>-4.0700000000000003E-4</v>
      </c>
      <c r="E4365">
        <v>3.8549999999999999E-3</v>
      </c>
    </row>
    <row r="4366" spans="2:5" x14ac:dyDescent="0.25">
      <c r="B4366">
        <v>2.8857588478962899E-4</v>
      </c>
      <c r="C4366">
        <v>2.2452717452600999E-2</v>
      </c>
      <c r="D4366">
        <v>-2.9399999999999999E-4</v>
      </c>
      <c r="E4366">
        <v>2.0517000000000001E-2</v>
      </c>
    </row>
    <row r="4367" spans="2:5" x14ac:dyDescent="0.25">
      <c r="B4367">
        <v>6.0291730307045696E-3</v>
      </c>
      <c r="C4367">
        <v>-8.7036781073688896E-2</v>
      </c>
      <c r="D4367">
        <v>-9.0899999999999998E-4</v>
      </c>
      <c r="E4367">
        <v>4.6519999999999999E-3</v>
      </c>
    </row>
    <row r="4368" spans="2:5" x14ac:dyDescent="0.25">
      <c r="B4368">
        <v>7.8521323253570498E-4</v>
      </c>
      <c r="C4368">
        <v>2.8859203414253E-2</v>
      </c>
      <c r="D4368">
        <v>8.1599999999999999E-4</v>
      </c>
      <c r="E4368">
        <v>3.5396999999999998E-2</v>
      </c>
    </row>
    <row r="4369" spans="2:5" x14ac:dyDescent="0.25">
      <c r="B4369">
        <v>-4.5955091213848597E-4</v>
      </c>
      <c r="C4369">
        <v>1.7521020885875802E-2</v>
      </c>
      <c r="D4369">
        <v>2.1699999999999999E-4</v>
      </c>
      <c r="E4369">
        <v>3.3849999999999998E-2</v>
      </c>
    </row>
    <row r="4370" spans="2:5" x14ac:dyDescent="0.25">
      <c r="B4370">
        <v>3.1737738710258098E-4</v>
      </c>
      <c r="C4370">
        <v>1.8221643090490899E-2</v>
      </c>
      <c r="D4370">
        <v>2.6600000000000001E-4</v>
      </c>
      <c r="E4370">
        <v>2.8027E-2</v>
      </c>
    </row>
    <row r="4371" spans="2:5" x14ac:dyDescent="0.25">
      <c r="B4371">
        <v>-5.54532422205003E-4</v>
      </c>
      <c r="C4371">
        <v>7.8987953782344994E-3</v>
      </c>
      <c r="D4371">
        <v>-1.3799999999999999E-4</v>
      </c>
      <c r="E4371">
        <v>9.4339999999999997E-3</v>
      </c>
    </row>
    <row r="4372" spans="2:5" x14ac:dyDescent="0.25">
      <c r="B4372">
        <v>1.6385724726793299E-4</v>
      </c>
      <c r="C4372">
        <v>1.82596736611585E-2</v>
      </c>
      <c r="D4372">
        <v>-9.7E-5</v>
      </c>
      <c r="E4372">
        <v>6.8009999999999998E-3</v>
      </c>
    </row>
    <row r="4373" spans="2:5" x14ac:dyDescent="0.25">
      <c r="B4373">
        <v>1.86607878307179E-4</v>
      </c>
      <c r="C4373">
        <v>2.73166151563442E-2</v>
      </c>
      <c r="D4373">
        <v>-1.9000000000000001E-5</v>
      </c>
      <c r="E4373">
        <v>1.7757999999999999E-2</v>
      </c>
    </row>
    <row r="4374" spans="2:5" x14ac:dyDescent="0.25">
      <c r="B4374">
        <v>7.19383842533568E-3</v>
      </c>
      <c r="C4374">
        <v>-8.9109554782497394E-2</v>
      </c>
      <c r="D4374">
        <v>-3.6299999999999999E-4</v>
      </c>
      <c r="E4374">
        <v>-8.5730000000000008E-3</v>
      </c>
    </row>
    <row r="4375" spans="2:5" x14ac:dyDescent="0.25">
      <c r="B4375">
        <v>4.7506004008614202E-3</v>
      </c>
      <c r="C4375">
        <v>0.10884555825756501</v>
      </c>
      <c r="D4375">
        <v>1.717E-3</v>
      </c>
      <c r="E4375">
        <v>9.6605999999999997E-2</v>
      </c>
    </row>
    <row r="4376" spans="2:5" x14ac:dyDescent="0.25">
      <c r="B4376">
        <v>-1.37130104208982E-3</v>
      </c>
      <c r="C4376">
        <v>-3.0009469803135298E-2</v>
      </c>
      <c r="D4376">
        <v>-1.8270000000000001E-3</v>
      </c>
      <c r="E4376">
        <v>1.5198E-2</v>
      </c>
    </row>
    <row r="4377" spans="2:5" x14ac:dyDescent="0.25">
      <c r="B4377">
        <v>3.1408018741881701E-3</v>
      </c>
      <c r="C4377">
        <v>9.0005694975422698E-2</v>
      </c>
      <c r="D4377">
        <v>-1.07E-4</v>
      </c>
      <c r="E4377">
        <v>9.1647000000000006E-2</v>
      </c>
    </row>
    <row r="4378" spans="2:5" x14ac:dyDescent="0.25">
      <c r="B4378">
        <v>2.83784055896039E-3</v>
      </c>
      <c r="C4378">
        <v>5.5093642870306998E-2</v>
      </c>
      <c r="D4378">
        <v>-2.6489999999999999E-3</v>
      </c>
      <c r="E4378">
        <v>1.2316000000000001E-2</v>
      </c>
    </row>
    <row r="4379" spans="2:5" x14ac:dyDescent="0.25">
      <c r="B4379">
        <v>7.1708274614364197E-3</v>
      </c>
      <c r="C4379">
        <v>9.5728913893541004E-2</v>
      </c>
      <c r="D4379">
        <v>3.3449999999999999E-3</v>
      </c>
      <c r="E4379">
        <v>8.2205E-2</v>
      </c>
    </row>
    <row r="4380" spans="2:5" x14ac:dyDescent="0.25">
      <c r="B4380">
        <v>1.4711212855417799E-4</v>
      </c>
      <c r="C4380">
        <v>1.26436854565874E-2</v>
      </c>
      <c r="D4380">
        <v>7.8999999999999996E-5</v>
      </c>
      <c r="E4380">
        <v>1.5668000000000001E-2</v>
      </c>
    </row>
    <row r="4381" spans="2:5" x14ac:dyDescent="0.25">
      <c r="B4381">
        <v>1.68641911772231</v>
      </c>
      <c r="C4381">
        <v>0.97868633047784803</v>
      </c>
      <c r="D4381">
        <v>-0.19875599999999999</v>
      </c>
      <c r="E4381">
        <v>-4.6857000000000003E-2</v>
      </c>
    </row>
    <row r="4382" spans="2:5" x14ac:dyDescent="0.25">
      <c r="B4382">
        <v>-1.5759278565754899E-2</v>
      </c>
      <c r="C4382">
        <v>-0.16695315948255399</v>
      </c>
      <c r="D4382">
        <v>-1.0829E-2</v>
      </c>
      <c r="E4382">
        <v>-5.6111000000000001E-2</v>
      </c>
    </row>
    <row r="4383" spans="2:5" x14ac:dyDescent="0.25">
      <c r="B4383">
        <v>0.52215981098850694</v>
      </c>
      <c r="C4383">
        <v>-0.21319379939647201</v>
      </c>
      <c r="D4383">
        <v>-6.2606999999999996E-2</v>
      </c>
      <c r="E4383">
        <v>9.1244000000000006E-2</v>
      </c>
    </row>
    <row r="4384" spans="2:5" x14ac:dyDescent="0.25">
      <c r="B4384">
        <v>-2.4040735268410999E-3</v>
      </c>
      <c r="C4384">
        <v>1.36008055353414E-2</v>
      </c>
      <c r="D4384">
        <v>-3.9690000000000003E-3</v>
      </c>
      <c r="E4384">
        <v>3.2336999999999998E-2</v>
      </c>
    </row>
    <row r="4385" spans="2:5" x14ac:dyDescent="0.25">
      <c r="B4385">
        <v>-0.220628571253186</v>
      </c>
      <c r="C4385">
        <v>-0.297816990222037</v>
      </c>
      <c r="D4385">
        <v>-0.181613</v>
      </c>
      <c r="E4385">
        <v>8.3762000000000003E-2</v>
      </c>
    </row>
    <row r="4386" spans="2:5" x14ac:dyDescent="0.25">
      <c r="B4386">
        <v>-8.8047927914867497E-4</v>
      </c>
      <c r="C4386">
        <v>2.6754313430598701E-2</v>
      </c>
      <c r="D4386">
        <v>-1.629E-3</v>
      </c>
      <c r="E4386">
        <v>0.132548</v>
      </c>
    </row>
    <row r="4387" spans="2:5" x14ac:dyDescent="0.25">
      <c r="B4387">
        <v>7.6505800114191099E-4</v>
      </c>
      <c r="C4387">
        <v>3.3135905277740303E-2</v>
      </c>
      <c r="D4387">
        <v>1.2799999999999999E-4</v>
      </c>
      <c r="E4387">
        <v>1.6407000000000001E-2</v>
      </c>
    </row>
    <row r="4388" spans="2:5" x14ac:dyDescent="0.25">
      <c r="B4388" s="1">
        <v>4.8052129961144297E-5</v>
      </c>
      <c r="C4388">
        <v>1.9999178795837E-2</v>
      </c>
      <c r="D4388">
        <v>6.4999999999999994E-5</v>
      </c>
      <c r="E4388">
        <v>1.8445E-2</v>
      </c>
    </row>
    <row r="4389" spans="2:5" x14ac:dyDescent="0.25">
      <c r="B4389">
        <v>-2.6272566301026599E-4</v>
      </c>
      <c r="C4389">
        <v>-4.5826952372854399E-3</v>
      </c>
      <c r="D4389">
        <v>-2.9399999999999999E-4</v>
      </c>
      <c r="E4389">
        <v>1.0884E-2</v>
      </c>
    </row>
    <row r="4390" spans="2:5" x14ac:dyDescent="0.25">
      <c r="B4390">
        <v>-1.6174705306134301E-4</v>
      </c>
      <c r="C4390">
        <v>-4.1688320393808799E-2</v>
      </c>
      <c r="D4390">
        <v>-4.2249999999999996E-3</v>
      </c>
      <c r="E4390">
        <v>1.1375E-2</v>
      </c>
    </row>
    <row r="4391" spans="2:5" x14ac:dyDescent="0.25">
      <c r="B4391">
        <v>1.2212799796755399E-3</v>
      </c>
      <c r="C4391">
        <v>4.7528054566302103E-2</v>
      </c>
      <c r="D4391">
        <v>-7.7099999999999998E-4</v>
      </c>
      <c r="E4391">
        <v>1.8997E-2</v>
      </c>
    </row>
    <row r="4392" spans="2:5" x14ac:dyDescent="0.25">
      <c r="B4392">
        <v>-2.0393446082961499E-4</v>
      </c>
      <c r="C4392">
        <v>-1.04681980538463E-2</v>
      </c>
      <c r="D4392">
        <v>-1.9680000000000001E-3</v>
      </c>
      <c r="E4392">
        <v>3.6672000000000003E-2</v>
      </c>
    </row>
    <row r="4393" spans="2:5" x14ac:dyDescent="0.25">
      <c r="B4393">
        <v>-6.3490475834288398E-4</v>
      </c>
      <c r="C4393">
        <v>-5.5414221308725297E-3</v>
      </c>
      <c r="D4393">
        <v>-1.547E-3</v>
      </c>
      <c r="E4393">
        <v>5.2394999999999997E-2</v>
      </c>
    </row>
    <row r="4394" spans="2:5" x14ac:dyDescent="0.25">
      <c r="B4394">
        <v>2.8412573704287201E-2</v>
      </c>
      <c r="C4394">
        <v>0.18504830571495001</v>
      </c>
      <c r="D4394">
        <v>9.8600000000000007E-3</v>
      </c>
      <c r="E4394">
        <v>0.12749199999999999</v>
      </c>
    </row>
    <row r="4395" spans="2:5" x14ac:dyDescent="0.25">
      <c r="B4395">
        <v>-1.6896814718486001E-3</v>
      </c>
      <c r="C4395">
        <v>-6.0655855707572801E-3</v>
      </c>
      <c r="D4395">
        <v>-8.4599999999999996E-4</v>
      </c>
      <c r="E4395">
        <v>-6.4700000000000001E-4</v>
      </c>
    </row>
    <row r="4396" spans="2:5" x14ac:dyDescent="0.25">
      <c r="B4396">
        <v>7.9763212780433208E-3</v>
      </c>
      <c r="C4396">
        <v>0.139303740709604</v>
      </c>
      <c r="D4396">
        <v>-1.3882E-2</v>
      </c>
      <c r="E4396">
        <v>0.186864</v>
      </c>
    </row>
    <row r="4397" spans="2:5" x14ac:dyDescent="0.25">
      <c r="B4397">
        <v>-1.87797880621837E-3</v>
      </c>
      <c r="C4397">
        <v>-2.0558969668226898E-3</v>
      </c>
      <c r="D4397">
        <v>-6.5099999999999999E-4</v>
      </c>
      <c r="E4397">
        <v>2.1610000000000002E-3</v>
      </c>
    </row>
    <row r="4398" spans="2:5" x14ac:dyDescent="0.25">
      <c r="B4398" s="1">
        <v>8.5211508604780505E-5</v>
      </c>
      <c r="C4398">
        <v>1.54227045714233E-2</v>
      </c>
      <c r="D4398">
        <v>1.5300000000000001E-4</v>
      </c>
      <c r="E4398">
        <v>1.5344E-2</v>
      </c>
    </row>
    <row r="4399" spans="2:5" x14ac:dyDescent="0.25">
      <c r="B4399" s="1">
        <v>-7.87762517921672E-5</v>
      </c>
      <c r="C4399">
        <v>7.7089165712051896E-3</v>
      </c>
      <c r="D4399">
        <v>-2.0799999999999999E-4</v>
      </c>
      <c r="E4399">
        <v>-1.743E-3</v>
      </c>
    </row>
    <row r="4400" spans="2:5" x14ac:dyDescent="0.25">
      <c r="B4400">
        <v>4.8542308262134799E-4</v>
      </c>
      <c r="C4400">
        <v>2.24877791736845E-2</v>
      </c>
      <c r="D4400">
        <v>3.5599999999999998E-4</v>
      </c>
      <c r="E4400">
        <v>2.1953E-2</v>
      </c>
    </row>
    <row r="4401" spans="2:5" x14ac:dyDescent="0.25">
      <c r="B4401">
        <v>-0.32424662711312802</v>
      </c>
      <c r="C4401">
        <v>-0.222458333316085</v>
      </c>
      <c r="D4401">
        <v>-0.12950200000000001</v>
      </c>
      <c r="E4401">
        <v>0.198657</v>
      </c>
    </row>
    <row r="4402" spans="2:5" x14ac:dyDescent="0.25">
      <c r="B4402">
        <v>5.3949191897378402E-4</v>
      </c>
      <c r="C4402">
        <v>4.1471914102415602E-2</v>
      </c>
      <c r="D4402">
        <v>-1.9508000000000001E-2</v>
      </c>
      <c r="E4402">
        <v>-2.5545999999999999E-2</v>
      </c>
    </row>
    <row r="4403" spans="2:5" x14ac:dyDescent="0.25">
      <c r="B4403">
        <v>-1.02389283447604E-2</v>
      </c>
      <c r="C4403">
        <v>0.140387057008271</v>
      </c>
      <c r="D4403">
        <v>-3.9760000000000004E-3</v>
      </c>
      <c r="E4403">
        <v>0.16962099999999999</v>
      </c>
    </row>
    <row r="4404" spans="2:5" x14ac:dyDescent="0.25">
      <c r="B4404">
        <v>1.2554104086061601E-4</v>
      </c>
      <c r="C4404">
        <v>2.6520787563962499E-2</v>
      </c>
      <c r="D4404">
        <v>7.7000000000000001E-5</v>
      </c>
      <c r="E4404">
        <v>1.4514000000000001E-2</v>
      </c>
    </row>
    <row r="4405" spans="2:5" x14ac:dyDescent="0.25">
      <c r="B4405">
        <v>1.43750273480571E-4</v>
      </c>
      <c r="C4405">
        <v>1.9523559285010501E-2</v>
      </c>
      <c r="D4405">
        <v>5.4500000000000002E-4</v>
      </c>
      <c r="E4405">
        <v>2.8052000000000001E-2</v>
      </c>
    </row>
    <row r="4406" spans="2:5" x14ac:dyDescent="0.25">
      <c r="B4406">
        <v>4.3501326584279498E-4</v>
      </c>
      <c r="C4406">
        <v>2.7704437875375802E-2</v>
      </c>
      <c r="D4406">
        <v>-1.5999999999999999E-5</v>
      </c>
      <c r="E4406">
        <v>4.0639000000000002E-2</v>
      </c>
    </row>
    <row r="4407" spans="2:5" x14ac:dyDescent="0.25">
      <c r="B4407">
        <v>1.3990324563130201E-3</v>
      </c>
      <c r="C4407">
        <v>4.2855683409386197E-2</v>
      </c>
      <c r="D4407">
        <v>9.6100000000000005E-4</v>
      </c>
      <c r="E4407">
        <v>4.7980000000000002E-2</v>
      </c>
    </row>
    <row r="4408" spans="2:5" x14ac:dyDescent="0.25">
      <c r="B4408">
        <v>4.3815101390784299E-4</v>
      </c>
      <c r="C4408">
        <v>2.2712012815799199E-2</v>
      </c>
      <c r="D4408">
        <v>2.04E-4</v>
      </c>
      <c r="E4408">
        <v>1.5630000000000002E-2</v>
      </c>
    </row>
    <row r="4409" spans="2:5" x14ac:dyDescent="0.25">
      <c r="B4409" s="1">
        <v>1.91115207181012E-5</v>
      </c>
      <c r="C4409">
        <v>-2.93177768852711E-2</v>
      </c>
      <c r="D4409">
        <v>1.25E-4</v>
      </c>
      <c r="E4409">
        <v>2.4990999999999999E-2</v>
      </c>
    </row>
    <row r="4410" spans="2:5" x14ac:dyDescent="0.25">
      <c r="B4410">
        <v>1.11022645848986E-3</v>
      </c>
      <c r="C4410">
        <v>3.5920106428716299E-2</v>
      </c>
      <c r="D4410">
        <v>-1.312E-3</v>
      </c>
      <c r="E4410">
        <v>8.4169999999999991E-3</v>
      </c>
    </row>
    <row r="4411" spans="2:5" x14ac:dyDescent="0.25">
      <c r="B4411">
        <v>-4.2779791855264898E-4</v>
      </c>
      <c r="C4411">
        <v>-2.8733224896397298E-2</v>
      </c>
      <c r="D4411">
        <v>-1.4120000000000001E-3</v>
      </c>
      <c r="E4411">
        <v>2.8653999999999999E-2</v>
      </c>
    </row>
    <row r="4412" spans="2:5" x14ac:dyDescent="0.25">
      <c r="B4412">
        <v>-4.3255034905173E-3</v>
      </c>
      <c r="C4412">
        <v>1.15050821946285E-3</v>
      </c>
      <c r="D4412">
        <v>-5.2329999999999998E-3</v>
      </c>
      <c r="E4412">
        <v>1.1105E-2</v>
      </c>
    </row>
    <row r="4413" spans="2:5" x14ac:dyDescent="0.25">
      <c r="B4413">
        <v>1.8700746166259999E-4</v>
      </c>
      <c r="C4413">
        <v>-2.7460804795290901E-2</v>
      </c>
      <c r="D4413">
        <v>-4.1209999999999997E-3</v>
      </c>
      <c r="E4413">
        <v>5.4425000000000001E-2</v>
      </c>
    </row>
    <row r="4414" spans="2:5" x14ac:dyDescent="0.25">
      <c r="B4414">
        <v>3.9649930412637298E-4</v>
      </c>
      <c r="C4414">
        <v>2.3737667678496398E-2</v>
      </c>
      <c r="D4414">
        <v>4.4499999999999997E-4</v>
      </c>
      <c r="E4414">
        <v>2.5092E-2</v>
      </c>
    </row>
    <row r="4415" spans="2:5" x14ac:dyDescent="0.25">
      <c r="B4415">
        <v>4.1756113403393098E-4</v>
      </c>
      <c r="C4415">
        <v>2.40659039953195E-2</v>
      </c>
      <c r="D4415">
        <v>-7.8999999999999996E-5</v>
      </c>
      <c r="E4415">
        <v>2.2793999999999998E-2</v>
      </c>
    </row>
    <row r="4416" spans="2:5" x14ac:dyDescent="0.25">
      <c r="B4416">
        <v>-4.1608583627223599E-3</v>
      </c>
      <c r="C4416">
        <v>-3.1147076974277501E-3</v>
      </c>
      <c r="D4416">
        <v>-1.0836999999999999E-2</v>
      </c>
      <c r="E4416">
        <v>-2.2939999999999999E-2</v>
      </c>
    </row>
    <row r="4417" spans="2:5" x14ac:dyDescent="0.25">
      <c r="B4417">
        <v>0.15719606052935201</v>
      </c>
      <c r="C4417">
        <v>-1.7701519995758201E-3</v>
      </c>
      <c r="D4417">
        <v>-2.7799999999999998E-4</v>
      </c>
      <c r="E4417">
        <v>5.9129999999999999E-3</v>
      </c>
    </row>
    <row r="4418" spans="2:5" x14ac:dyDescent="0.25">
      <c r="B4418">
        <v>-0.27659712784798401</v>
      </c>
      <c r="C4418">
        <v>-4.5950797462543901E-2</v>
      </c>
      <c r="D4418">
        <v>-8.4529000000000007E-2</v>
      </c>
      <c r="E4418">
        <v>-0.16220599999999999</v>
      </c>
    </row>
    <row r="4419" spans="2:5" x14ac:dyDescent="0.25">
      <c r="B4419">
        <v>-5.2120195058080699E-4</v>
      </c>
      <c r="C4419">
        <v>3.3562794425218902E-2</v>
      </c>
      <c r="D4419">
        <v>-8.012E-3</v>
      </c>
      <c r="E4419">
        <v>2.6801999999999999E-2</v>
      </c>
    </row>
    <row r="4420" spans="2:5" x14ac:dyDescent="0.25">
      <c r="B4420">
        <v>0.559540374163085</v>
      </c>
      <c r="C4420">
        <v>0.61512967513178296</v>
      </c>
      <c r="D4420">
        <v>7.9299999999999998E-4</v>
      </c>
      <c r="E4420">
        <v>0.25980399999999998</v>
      </c>
    </row>
    <row r="4421" spans="2:5" x14ac:dyDescent="0.25">
      <c r="B4421">
        <v>-9.9932818806699308E-3</v>
      </c>
      <c r="C4421">
        <v>9.9841105825690696E-2</v>
      </c>
      <c r="D4421">
        <v>-2.5697999999999999E-2</v>
      </c>
      <c r="E4421">
        <v>0.16251599999999999</v>
      </c>
    </row>
    <row r="4422" spans="2:5" x14ac:dyDescent="0.25">
      <c r="B4422">
        <v>4.0483017617660099E-4</v>
      </c>
      <c r="C4422">
        <v>2.4530262914799299E-2</v>
      </c>
      <c r="D4422">
        <v>-1.74E-4</v>
      </c>
      <c r="E4422">
        <v>1.4236E-2</v>
      </c>
    </row>
    <row r="4423" spans="2:5" x14ac:dyDescent="0.25">
      <c r="B4423">
        <v>7.2760645748149897E-4</v>
      </c>
      <c r="C4423">
        <v>2.7000288279343899E-2</v>
      </c>
      <c r="D4423">
        <v>4.3100000000000001E-4</v>
      </c>
      <c r="E4423">
        <v>2.7005999999999999E-2</v>
      </c>
    </row>
    <row r="4424" spans="2:5" x14ac:dyDescent="0.25">
      <c r="B4424">
        <v>4.5362292821298899E-4</v>
      </c>
      <c r="C4424">
        <v>2.1599504358451999E-2</v>
      </c>
      <c r="D4424">
        <v>6.9999999999999999E-4</v>
      </c>
      <c r="E4424">
        <v>3.2566999999999999E-2</v>
      </c>
    </row>
    <row r="4425" spans="2:5" x14ac:dyDescent="0.25">
      <c r="B4425">
        <v>3.4444965575279102E-4</v>
      </c>
      <c r="C4425">
        <v>2.0666309002524998E-2</v>
      </c>
      <c r="D4425">
        <v>3.8400000000000001E-4</v>
      </c>
      <c r="E4425">
        <v>2.0825E-2</v>
      </c>
    </row>
    <row r="4426" spans="2:5" x14ac:dyDescent="0.25">
      <c r="B4426" s="1">
        <v>-7.3156784647565701E-5</v>
      </c>
      <c r="C4426">
        <v>8.7110273084189307E-3</v>
      </c>
      <c r="D4426">
        <v>-1.9699999999999999E-4</v>
      </c>
      <c r="E4426">
        <v>9.1229999999999992E-3</v>
      </c>
    </row>
    <row r="4427" spans="2:5" x14ac:dyDescent="0.25">
      <c r="B4427">
        <v>-4.0530918079748703E-4</v>
      </c>
      <c r="C4427">
        <v>8.3423903650222796E-3</v>
      </c>
      <c r="D4427">
        <v>-4.44E-4</v>
      </c>
      <c r="E4427">
        <v>8.4779999999999994E-3</v>
      </c>
    </row>
    <row r="4428" spans="2:5" x14ac:dyDescent="0.25">
      <c r="B4428">
        <v>-1.0405653015013801E-3</v>
      </c>
      <c r="C4428">
        <v>-2.5404170145026599E-2</v>
      </c>
      <c r="D4428">
        <v>-9.0600000000000001E-4</v>
      </c>
      <c r="E4428">
        <v>2.2780000000000001E-3</v>
      </c>
    </row>
    <row r="4429" spans="2:5" x14ac:dyDescent="0.25">
      <c r="B4429" s="1">
        <v>1.36668725913853E-5</v>
      </c>
      <c r="C4429">
        <v>-3.3924149948267902E-2</v>
      </c>
      <c r="D4429">
        <v>-2.2669999999999999E-3</v>
      </c>
      <c r="E4429">
        <v>5.6400000000000005E-4</v>
      </c>
    </row>
    <row r="4430" spans="2:5" x14ac:dyDescent="0.25">
      <c r="B4430">
        <v>-1.5830853828852399E-3</v>
      </c>
      <c r="C4430">
        <v>-2.6454093308737499E-2</v>
      </c>
      <c r="D4430">
        <v>-1.0939999999999999E-3</v>
      </c>
      <c r="E4430">
        <v>-3.0959999999999998E-3</v>
      </c>
    </row>
    <row r="4431" spans="2:5" x14ac:dyDescent="0.25">
      <c r="B4431">
        <v>3.6775422229279699E-4</v>
      </c>
      <c r="C4431">
        <v>2.2283896369055499E-2</v>
      </c>
      <c r="D4431">
        <v>-4.7899999999999999E-4</v>
      </c>
      <c r="E4431">
        <v>-1.4959999999999999E-3</v>
      </c>
    </row>
    <row r="4432" spans="2:5" x14ac:dyDescent="0.25">
      <c r="B4432">
        <v>-5.53215001853908E-4</v>
      </c>
      <c r="C4432">
        <v>1.0399793103201601E-3</v>
      </c>
      <c r="D4432">
        <v>-2.3470000000000001E-3</v>
      </c>
      <c r="E4432">
        <v>0.11756900000000001</v>
      </c>
    </row>
    <row r="4433" spans="2:5" x14ac:dyDescent="0.25">
      <c r="B4433">
        <v>1.30145527691619E-2</v>
      </c>
      <c r="C4433">
        <v>0.17602316634739601</v>
      </c>
      <c r="D4433">
        <v>-1.2581E-2</v>
      </c>
      <c r="E4433">
        <v>3.6859000000000003E-2</v>
      </c>
    </row>
    <row r="4434" spans="2:5" x14ac:dyDescent="0.25">
      <c r="B4434">
        <v>-4.6003667654579304E-3</v>
      </c>
      <c r="C4434">
        <v>-3.7578718872268199E-2</v>
      </c>
      <c r="D4434">
        <v>-2.5300000000000002E-4</v>
      </c>
      <c r="E4434">
        <v>4.313E-3</v>
      </c>
    </row>
    <row r="4435" spans="2:5" x14ac:dyDescent="0.25">
      <c r="B4435">
        <v>-1.20685440102848E-2</v>
      </c>
      <c r="C4435">
        <v>3.8697815733143903E-2</v>
      </c>
      <c r="D4435">
        <v>9.8700000000000003E-4</v>
      </c>
      <c r="E4435">
        <v>0.104819</v>
      </c>
    </row>
    <row r="4436" spans="2:5" x14ac:dyDescent="0.25">
      <c r="B4436">
        <v>1.0720131111738401E-2</v>
      </c>
      <c r="C4436">
        <v>0.120454287825492</v>
      </c>
      <c r="D4436">
        <v>3.4250000000000001E-3</v>
      </c>
      <c r="E4436">
        <v>7.6176999999999995E-2</v>
      </c>
    </row>
    <row r="4437" spans="2:5" x14ac:dyDescent="0.25">
      <c r="B4437">
        <v>1.39793916259129E-3</v>
      </c>
      <c r="C4437">
        <v>0.19560431381047899</v>
      </c>
      <c r="D4437">
        <v>-1.7652999999999999E-2</v>
      </c>
      <c r="E4437">
        <v>0.158466</v>
      </c>
    </row>
    <row r="4438" spans="2:5" x14ac:dyDescent="0.25">
      <c r="B4438">
        <v>5.1059832750382399E-4</v>
      </c>
      <c r="C4438">
        <v>5.73213138518558E-2</v>
      </c>
      <c r="D4438">
        <v>-7.3700000000000002E-4</v>
      </c>
      <c r="E4438">
        <v>0.18162200000000001</v>
      </c>
    </row>
    <row r="4439" spans="2:5" x14ac:dyDescent="0.25">
      <c r="B4439">
        <v>1.18570459623308E-2</v>
      </c>
      <c r="C4439">
        <v>0.159645469553618</v>
      </c>
      <c r="D4439">
        <v>-8.2299999999999995E-4</v>
      </c>
      <c r="E4439">
        <v>0.202876</v>
      </c>
    </row>
    <row r="4440" spans="2:5" x14ac:dyDescent="0.25">
      <c r="B4440">
        <v>-6.2138081883225205E-4</v>
      </c>
      <c r="C4440">
        <v>-1.1245495592404399E-2</v>
      </c>
      <c r="D4440">
        <v>-7.9500000000000003E-4</v>
      </c>
      <c r="E4440">
        <v>-5.483E-3</v>
      </c>
    </row>
    <row r="4441" spans="2:5" x14ac:dyDescent="0.25">
      <c r="B4441">
        <v>1.3395092868450601E-4</v>
      </c>
      <c r="C4441">
        <v>1.9045981396142001E-2</v>
      </c>
      <c r="D4441">
        <v>1.7799999999999999E-4</v>
      </c>
      <c r="E4441">
        <v>2.0257000000000001E-2</v>
      </c>
    </row>
    <row r="4442" spans="2:5" x14ac:dyDescent="0.25">
      <c r="B4442">
        <v>1.0216336135905201E-3</v>
      </c>
      <c r="C4442">
        <v>-3.6521896966190598E-2</v>
      </c>
      <c r="D4442">
        <v>-2.31E-4</v>
      </c>
      <c r="E4442">
        <v>-3.2369999999999999E-3</v>
      </c>
    </row>
    <row r="4443" spans="2:5" x14ac:dyDescent="0.25">
      <c r="B4443">
        <v>1.9581073939645599E-3</v>
      </c>
      <c r="C4443">
        <v>4.9055966666577099E-2</v>
      </c>
      <c r="D4443">
        <v>1.3389999999999999E-3</v>
      </c>
      <c r="E4443">
        <v>4.6092000000000001E-2</v>
      </c>
    </row>
    <row r="4444" spans="2:5" x14ac:dyDescent="0.25">
      <c r="B4444">
        <v>3.9739636408311701E-4</v>
      </c>
      <c r="C4444">
        <v>3.3900568179783597E-2</v>
      </c>
      <c r="D4444">
        <v>-4.5240000000000002E-3</v>
      </c>
      <c r="E4444">
        <v>6.8370000000000002E-3</v>
      </c>
    </row>
    <row r="4445" spans="2:5" x14ac:dyDescent="0.25">
      <c r="B4445">
        <v>3.56100772068847E-3</v>
      </c>
      <c r="C4445">
        <v>5.8519547382937701E-2</v>
      </c>
      <c r="D4445">
        <v>4.5199999999999998E-4</v>
      </c>
      <c r="E4445">
        <v>2.9857999999999999E-2</v>
      </c>
    </row>
    <row r="4446" spans="2:5" x14ac:dyDescent="0.25">
      <c r="B4446">
        <v>4.3781453769403802E-4</v>
      </c>
      <c r="C4446">
        <v>2.3110177914972298E-2</v>
      </c>
      <c r="D4446">
        <v>7.3999999999999996E-5</v>
      </c>
      <c r="E4446">
        <v>1.1285999999999999E-2</v>
      </c>
    </row>
    <row r="4447" spans="2:5" x14ac:dyDescent="0.25">
      <c r="B4447">
        <v>1.9454699649047199E-3</v>
      </c>
      <c r="C4447">
        <v>-0.12095597064664</v>
      </c>
      <c r="D4447">
        <v>-2.9799999999999998E-4</v>
      </c>
      <c r="E4447">
        <v>-5.7133999999999997E-2</v>
      </c>
    </row>
    <row r="4448" spans="2:5" x14ac:dyDescent="0.25">
      <c r="B4448">
        <v>6.6944839219174198E-4</v>
      </c>
      <c r="C4448">
        <v>8.8779220187036503E-2</v>
      </c>
      <c r="D4448">
        <v>-3.0969999999999999E-3</v>
      </c>
      <c r="E4448">
        <v>6.3204999999999997E-2</v>
      </c>
    </row>
    <row r="4449" spans="2:5" x14ac:dyDescent="0.25">
      <c r="B4449" s="1">
        <v>-2.68270624069608E-5</v>
      </c>
      <c r="C4449">
        <v>7.4356801097601897E-3</v>
      </c>
      <c r="D4449">
        <v>1.5300000000000001E-4</v>
      </c>
      <c r="E4449">
        <v>1.5169E-2</v>
      </c>
    </row>
    <row r="4450" spans="2:5" x14ac:dyDescent="0.25">
      <c r="B4450">
        <v>1.48309947168567E-4</v>
      </c>
      <c r="C4450">
        <v>1.7795811423516099E-2</v>
      </c>
      <c r="D4450">
        <v>1.2799999999999999E-4</v>
      </c>
      <c r="E4450">
        <v>1.5275E-2</v>
      </c>
    </row>
    <row r="4451" spans="2:5" x14ac:dyDescent="0.25">
      <c r="B4451">
        <v>1.7626672206441001E-4</v>
      </c>
      <c r="C4451">
        <v>2.9409459964443899E-2</v>
      </c>
      <c r="D4451">
        <v>-4.3000000000000002E-5</v>
      </c>
      <c r="E4451">
        <v>1.8775E-2</v>
      </c>
    </row>
    <row r="4452" spans="2:5" x14ac:dyDescent="0.25">
      <c r="B4452">
        <v>3.3082940383630401E-4</v>
      </c>
      <c r="C4452">
        <v>2.0490932557758801E-2</v>
      </c>
      <c r="D4452">
        <v>2.22E-4</v>
      </c>
      <c r="E4452">
        <v>1.7940000000000001E-2</v>
      </c>
    </row>
    <row r="4453" spans="2:5" x14ac:dyDescent="0.25">
      <c r="B4453">
        <v>1.10368101309446E-3</v>
      </c>
      <c r="C4453">
        <v>4.8189016935173801E-2</v>
      </c>
      <c r="D4453">
        <v>-9.6599999999999995E-4</v>
      </c>
      <c r="E4453">
        <v>1.3461000000000001E-2</v>
      </c>
    </row>
    <row r="4454" spans="2:5" x14ac:dyDescent="0.25">
      <c r="B4454">
        <v>6.7031756512814103E-4</v>
      </c>
      <c r="C4454">
        <v>-2.8398240722846201E-2</v>
      </c>
      <c r="D4454">
        <v>2.2800000000000001E-4</v>
      </c>
      <c r="E4454">
        <v>2.487E-2</v>
      </c>
    </row>
    <row r="4455" spans="2:5" x14ac:dyDescent="0.25">
      <c r="B4455">
        <v>-1.2999228991644001E-3</v>
      </c>
      <c r="C4455">
        <v>2.2711287487384602E-2</v>
      </c>
      <c r="D4455">
        <v>3.8999999999999999E-5</v>
      </c>
      <c r="E4455">
        <v>2.3480000000000001E-2</v>
      </c>
    </row>
    <row r="4456" spans="2:5" x14ac:dyDescent="0.25">
      <c r="B4456">
        <v>-1.15826406345156E-3</v>
      </c>
      <c r="C4456">
        <v>-1.4656112556645499E-2</v>
      </c>
      <c r="D4456">
        <v>2.5000000000000001E-4</v>
      </c>
      <c r="E4456">
        <v>2.8298E-2</v>
      </c>
    </row>
    <row r="4457" spans="2:5" x14ac:dyDescent="0.25">
      <c r="B4457">
        <v>3.3382452379408499E-3</v>
      </c>
      <c r="C4457">
        <v>-0.11937803723115099</v>
      </c>
      <c r="D4457">
        <v>-1.354E-2</v>
      </c>
      <c r="E4457">
        <v>-4.5393999999999997E-2</v>
      </c>
    </row>
    <row r="4458" spans="2:5" x14ac:dyDescent="0.25">
      <c r="B4458">
        <v>-3.0184480142179699E-4</v>
      </c>
      <c r="C4458">
        <v>1.84348032107545E-2</v>
      </c>
      <c r="D4458">
        <v>-2.8200000000000002E-4</v>
      </c>
      <c r="E4458">
        <v>1.9536999999999999E-2</v>
      </c>
    </row>
    <row r="4459" spans="2:5" x14ac:dyDescent="0.25">
      <c r="B4459">
        <v>-1.9495560676455499E-4</v>
      </c>
      <c r="C4459">
        <v>-1.3267014939419E-3</v>
      </c>
      <c r="D4459">
        <v>-1.55E-4</v>
      </c>
      <c r="E4459">
        <v>1.0200000000000001E-3</v>
      </c>
    </row>
    <row r="4460" spans="2:5" x14ac:dyDescent="0.25">
      <c r="B4460">
        <v>1.6417315295385901E-3</v>
      </c>
      <c r="C4460">
        <v>4.2494398963975798E-2</v>
      </c>
      <c r="D4460">
        <v>9.9200000000000004E-4</v>
      </c>
      <c r="E4460">
        <v>3.8094000000000003E-2</v>
      </c>
    </row>
    <row r="4461" spans="2:5" x14ac:dyDescent="0.25">
      <c r="B4461">
        <v>1.2029941544321401</v>
      </c>
      <c r="C4461" s="1">
        <v>-1.5691577375778701E-7</v>
      </c>
      <c r="D4461">
        <v>0</v>
      </c>
      <c r="E4461">
        <v>3.117E-3</v>
      </c>
    </row>
    <row r="4462" spans="2:5" x14ac:dyDescent="0.25">
      <c r="B4462">
        <v>-1.0145546546918101E-3</v>
      </c>
      <c r="C4462">
        <v>2.2554339118188799E-2</v>
      </c>
      <c r="D4462">
        <v>-2.2620000000000001E-3</v>
      </c>
      <c r="E4462">
        <v>1.4572999999999999E-2</v>
      </c>
    </row>
    <row r="4463" spans="2:5" x14ac:dyDescent="0.25">
      <c r="B4463">
        <v>7.3898837957685898E-3</v>
      </c>
      <c r="C4463">
        <v>0.25952032949514903</v>
      </c>
      <c r="D4463">
        <v>4.6080000000000001E-3</v>
      </c>
      <c r="E4463">
        <v>0.19484099999999999</v>
      </c>
    </row>
    <row r="4464" spans="2:5" x14ac:dyDescent="0.25">
      <c r="B4464" s="1">
        <v>-9.8856937525943099E-5</v>
      </c>
      <c r="C4464">
        <v>8.7547003688645507E-3</v>
      </c>
      <c r="D4464">
        <v>1.84E-4</v>
      </c>
      <c r="E4464">
        <v>2.1294E-2</v>
      </c>
    </row>
    <row r="4465" spans="2:5" x14ac:dyDescent="0.25">
      <c r="B4465">
        <v>3.2358689860523899E-4</v>
      </c>
      <c r="C4465">
        <v>1.7900842186035899E-2</v>
      </c>
      <c r="D4465">
        <v>-1.245E-3</v>
      </c>
      <c r="E4465">
        <v>-1.0836E-2</v>
      </c>
    </row>
    <row r="4466" spans="2:5" x14ac:dyDescent="0.25">
      <c r="B4466">
        <v>-1.4699658411094899E-3</v>
      </c>
      <c r="C4466">
        <v>-1.6131083566300702E-2</v>
      </c>
      <c r="D4466">
        <v>-7.2999999999999999E-5</v>
      </c>
      <c r="E4466">
        <v>8.2070000000000008E-3</v>
      </c>
    </row>
    <row r="4467" spans="2:5" x14ac:dyDescent="0.25">
      <c r="B4467">
        <v>4.5618091432715604E-3</v>
      </c>
      <c r="C4467">
        <v>0.14570441600102299</v>
      </c>
      <c r="D4467">
        <v>-1.4066E-2</v>
      </c>
      <c r="E4467">
        <v>9.3626000000000001E-2</v>
      </c>
    </row>
    <row r="4468" spans="2:5" x14ac:dyDescent="0.25">
      <c r="B4468">
        <v>-8.5069476908857205E-4</v>
      </c>
      <c r="C4468">
        <v>-7.4787315844204701E-3</v>
      </c>
      <c r="D4468">
        <v>-1.6819999999999999E-3</v>
      </c>
      <c r="E4468">
        <v>3.8142000000000002E-2</v>
      </c>
    </row>
    <row r="4469" spans="2:5" x14ac:dyDescent="0.25">
      <c r="B4469">
        <v>-1.0920481285415201E-3</v>
      </c>
      <c r="C4469">
        <v>-7.4311911609760001E-3</v>
      </c>
      <c r="D4469">
        <v>-2.6700000000000001E-3</v>
      </c>
      <c r="E4469">
        <v>-2.1028999999999999E-2</v>
      </c>
    </row>
    <row r="4470" spans="2:5" x14ac:dyDescent="0.25">
      <c r="B4470">
        <v>1.11957160385596E-3</v>
      </c>
      <c r="C4470">
        <v>5.3156936071175102E-2</v>
      </c>
      <c r="D4470">
        <v>1.1410000000000001E-3</v>
      </c>
      <c r="E4470">
        <v>4.7460000000000002E-2</v>
      </c>
    </row>
    <row r="4471" spans="2:5" x14ac:dyDescent="0.25">
      <c r="B4471">
        <v>-1.3136059512054801E-3</v>
      </c>
      <c r="C4471">
        <v>2.5810120305009999E-2</v>
      </c>
      <c r="D4471">
        <v>-6.6000000000000005E-5</v>
      </c>
      <c r="E4471">
        <v>1.4120000000000001E-2</v>
      </c>
    </row>
    <row r="4472" spans="2:5" x14ac:dyDescent="0.25">
      <c r="B4472">
        <v>4.1838338888174097E-4</v>
      </c>
      <c r="C4472">
        <v>1.96950936342348E-2</v>
      </c>
      <c r="D4472">
        <v>1E-4</v>
      </c>
      <c r="E4472">
        <v>2.9035999999999999E-2</v>
      </c>
    </row>
    <row r="4473" spans="2:5" x14ac:dyDescent="0.25">
      <c r="B4473">
        <v>-1.72415670321932E-4</v>
      </c>
      <c r="C4473">
        <v>6.7996022639923003E-3</v>
      </c>
      <c r="D4473">
        <v>-8.2999999999999998E-5</v>
      </c>
      <c r="E4473">
        <v>1.0054E-2</v>
      </c>
    </row>
    <row r="4474" spans="2:5" x14ac:dyDescent="0.25">
      <c r="B4474">
        <v>0.43125548137841802</v>
      </c>
      <c r="C4474">
        <v>1.31269483902223E-2</v>
      </c>
      <c r="D4474">
        <v>-1.1900000000000001E-4</v>
      </c>
      <c r="E4474">
        <v>9.7870000000000006E-3</v>
      </c>
    </row>
    <row r="4475" spans="2:5" x14ac:dyDescent="0.25">
      <c r="B4475">
        <v>2.8347756306390499</v>
      </c>
      <c r="C4475" s="1">
        <v>1.38777878078145E-17</v>
      </c>
      <c r="D4475">
        <v>0</v>
      </c>
      <c r="E4475">
        <v>5.2480000000000001E-3</v>
      </c>
    </row>
    <row r="4476" spans="2:5" x14ac:dyDescent="0.25">
      <c r="B4476" s="1">
        <v>-2.1549416056601101E-5</v>
      </c>
      <c r="C4476">
        <v>1.15969300455735E-2</v>
      </c>
      <c r="D4476">
        <v>-4.8000000000000001E-5</v>
      </c>
      <c r="E4476">
        <v>5.0610000000000004E-3</v>
      </c>
    </row>
    <row r="4477" spans="2:5" x14ac:dyDescent="0.25">
      <c r="B4477">
        <v>4.53525524479113E-4</v>
      </c>
      <c r="C4477">
        <v>2.6657124784943802E-2</v>
      </c>
      <c r="D4477">
        <v>9.3999999999999997E-4</v>
      </c>
      <c r="E4477">
        <v>3.6180999999999998E-2</v>
      </c>
    </row>
    <row r="4478" spans="2:5" x14ac:dyDescent="0.25">
      <c r="B4478" s="1">
        <v>1.00377023184327E-5</v>
      </c>
      <c r="C4478">
        <v>1.0825773370425E-2</v>
      </c>
      <c r="D4478">
        <v>1.2999999999999999E-4</v>
      </c>
      <c r="E4478">
        <v>2.1763999999999999E-2</v>
      </c>
    </row>
    <row r="4479" spans="2:5" x14ac:dyDescent="0.25">
      <c r="B4479">
        <v>3.25326186545652E-2</v>
      </c>
      <c r="C4479">
        <v>-0.19474327714947101</v>
      </c>
      <c r="D4479">
        <v>-3.7562999999999999E-2</v>
      </c>
      <c r="E4479">
        <v>0.10846500000000001</v>
      </c>
    </row>
    <row r="4480" spans="2:5" x14ac:dyDescent="0.25">
      <c r="B4480">
        <v>1.3448193445546E-2</v>
      </c>
      <c r="C4480">
        <v>0.19940853295954</v>
      </c>
      <c r="D4480">
        <v>-4.346E-3</v>
      </c>
      <c r="E4480">
        <v>0.15783800000000001</v>
      </c>
    </row>
    <row r="4481" spans="2:5" x14ac:dyDescent="0.25">
      <c r="B4481">
        <v>2.33573432042369E-4</v>
      </c>
      <c r="C4481">
        <v>1.5605152743141001E-2</v>
      </c>
      <c r="D4481">
        <v>3.5500000000000001E-4</v>
      </c>
      <c r="E4481">
        <v>2.2377999999999999E-2</v>
      </c>
    </row>
    <row r="4482" spans="2:5" x14ac:dyDescent="0.25">
      <c r="B4482" s="1">
        <v>2.5056741969424E-5</v>
      </c>
      <c r="C4482">
        <v>1.00148797252783E-2</v>
      </c>
      <c r="D4482">
        <v>3.6999999999999998E-5</v>
      </c>
      <c r="E4482">
        <v>1.2553E-2</v>
      </c>
    </row>
    <row r="4483" spans="2:5" x14ac:dyDescent="0.25">
      <c r="B4483">
        <v>1.69783432041802E-4</v>
      </c>
      <c r="C4483">
        <v>2.8033564279229501E-2</v>
      </c>
      <c r="D4483">
        <v>-5.1199999999999998E-4</v>
      </c>
      <c r="E4483">
        <v>3.4584999999999998E-2</v>
      </c>
    </row>
    <row r="4484" spans="2:5" x14ac:dyDescent="0.25">
      <c r="B4484">
        <v>-5.90102915606622E-4</v>
      </c>
      <c r="C4484">
        <v>-4.4156109143761698E-3</v>
      </c>
      <c r="D4484">
        <v>-9.1399999999999999E-4</v>
      </c>
      <c r="E4484">
        <v>-1.5219E-2</v>
      </c>
    </row>
    <row r="4485" spans="2:5" x14ac:dyDescent="0.25">
      <c r="B4485">
        <v>-2.8160012720193297E-4</v>
      </c>
      <c r="C4485">
        <v>1.524401648837E-2</v>
      </c>
      <c r="D4485">
        <v>-7.1100000000000004E-4</v>
      </c>
      <c r="E4485">
        <v>1.375E-2</v>
      </c>
    </row>
    <row r="4486" spans="2:5" x14ac:dyDescent="0.25">
      <c r="B4486">
        <v>2.73664852550627E-3</v>
      </c>
      <c r="C4486">
        <v>5.4882193574567403E-2</v>
      </c>
      <c r="D4486">
        <v>2.379E-3</v>
      </c>
      <c r="E4486">
        <v>5.6600999999999999E-2</v>
      </c>
    </row>
    <row r="4487" spans="2:5" x14ac:dyDescent="0.25">
      <c r="B4487">
        <v>1.68014300103332E-3</v>
      </c>
      <c r="C4487">
        <v>4.6001204790361502E-2</v>
      </c>
      <c r="D4487">
        <v>1.0269999999999999E-3</v>
      </c>
      <c r="E4487">
        <v>3.6701999999999999E-2</v>
      </c>
    </row>
    <row r="4488" spans="2:5" x14ac:dyDescent="0.25">
      <c r="B4488">
        <v>-3.11394706144109E-2</v>
      </c>
      <c r="C4488">
        <v>-0.14551740092868801</v>
      </c>
      <c r="D4488">
        <v>-3.6817999999999997E-2</v>
      </c>
      <c r="E4488">
        <v>-0.104758</v>
      </c>
    </row>
    <row r="4489" spans="2:5" x14ac:dyDescent="0.25">
      <c r="B4489">
        <v>-0.105740123753702</v>
      </c>
      <c r="C4489">
        <v>-6.8066843800098295E-2</v>
      </c>
      <c r="D4489">
        <v>-6.1913000000000003E-2</v>
      </c>
      <c r="E4489">
        <v>-0.194468</v>
      </c>
    </row>
    <row r="4490" spans="2:5" x14ac:dyDescent="0.25">
      <c r="B4490">
        <v>2.9393184481779698E-4</v>
      </c>
      <c r="C4490">
        <v>-2.1280404533753301E-2</v>
      </c>
      <c r="D4490">
        <v>-2.3000000000000001E-4</v>
      </c>
      <c r="E4490">
        <v>4.6239999999999996E-3</v>
      </c>
    </row>
    <row r="4491" spans="2:5" x14ac:dyDescent="0.25">
      <c r="B4491">
        <v>-1.8198843618455601E-4</v>
      </c>
      <c r="C4491">
        <v>-1.33077647893875E-2</v>
      </c>
      <c r="D4491">
        <v>9.6000000000000002E-5</v>
      </c>
      <c r="E4491">
        <v>1.078E-2</v>
      </c>
    </row>
    <row r="4492" spans="2:5" x14ac:dyDescent="0.25">
      <c r="B4492">
        <v>-2.84300904897133E-4</v>
      </c>
      <c r="C4492">
        <v>8.6070775484962097E-3</v>
      </c>
      <c r="D4492">
        <v>1.11E-4</v>
      </c>
      <c r="E4492">
        <v>1.3362000000000001E-2</v>
      </c>
    </row>
    <row r="4493" spans="2:5" x14ac:dyDescent="0.25">
      <c r="B4493">
        <v>4.5194214637254998E-4</v>
      </c>
      <c r="C4493">
        <v>2.5356553421502899E-2</v>
      </c>
      <c r="D4493">
        <v>1.47E-4</v>
      </c>
      <c r="E4493">
        <v>1.6572E-2</v>
      </c>
    </row>
    <row r="4494" spans="2:5" x14ac:dyDescent="0.25">
      <c r="B4494">
        <v>8.4233757842489703E-4</v>
      </c>
      <c r="C4494">
        <v>3.7499701604372701E-2</v>
      </c>
      <c r="D4494">
        <v>4.8200000000000001E-4</v>
      </c>
      <c r="E4494">
        <v>4.5150000000000003E-2</v>
      </c>
    </row>
    <row r="4495" spans="2:5" x14ac:dyDescent="0.25">
      <c r="B4495">
        <v>-5.7150398704470596E-4</v>
      </c>
      <c r="C4495">
        <v>-1.0110405028288401E-2</v>
      </c>
      <c r="D4495">
        <v>-1.158E-3</v>
      </c>
      <c r="E4495">
        <v>6.2919999999999998E-3</v>
      </c>
    </row>
    <row r="4496" spans="2:5" x14ac:dyDescent="0.25">
      <c r="B4496">
        <v>2.0888563803820098E-3</v>
      </c>
      <c r="C4496">
        <v>5.7459701956815497E-2</v>
      </c>
      <c r="D4496">
        <v>2.3599999999999999E-4</v>
      </c>
      <c r="E4496">
        <v>1.6764999999999999E-2</v>
      </c>
    </row>
    <row r="4497" spans="2:5" x14ac:dyDescent="0.25">
      <c r="B4497">
        <v>7.6888748654663601E-3</v>
      </c>
      <c r="C4497">
        <v>0.10959149266318199</v>
      </c>
      <c r="D4497">
        <v>-1.9698E-2</v>
      </c>
      <c r="E4497">
        <v>7.8381000000000006E-2</v>
      </c>
    </row>
    <row r="4498" spans="2:5" x14ac:dyDescent="0.25">
      <c r="B4498">
        <v>1.9327720009205601E-2</v>
      </c>
      <c r="C4498">
        <v>0.14098456307974899</v>
      </c>
      <c r="D4498">
        <v>1.5499999999999999E-3</v>
      </c>
      <c r="E4498">
        <v>5.5307000000000002E-2</v>
      </c>
    </row>
    <row r="4499" spans="2:5" x14ac:dyDescent="0.25">
      <c r="B4499">
        <v>9.4833289830754692E-3</v>
      </c>
      <c r="C4499">
        <v>0.10948144597578099</v>
      </c>
      <c r="D4499">
        <v>-7.2179999999999996E-3</v>
      </c>
      <c r="E4499">
        <v>1.8938E-2</v>
      </c>
    </row>
    <row r="4500" spans="2:5" x14ac:dyDescent="0.25">
      <c r="B4500">
        <v>8.9790948425297092E-3</v>
      </c>
      <c r="C4500">
        <v>0.120042514823228</v>
      </c>
      <c r="D4500">
        <v>-8.8999999999999995E-5</v>
      </c>
      <c r="E4500">
        <v>4.3021999999999998E-2</v>
      </c>
    </row>
    <row r="4501" spans="2:5" x14ac:dyDescent="0.25">
      <c r="B4501">
        <v>-5.8881545361743704E-4</v>
      </c>
      <c r="C4501">
        <v>-5.60869868772513E-3</v>
      </c>
      <c r="D4501">
        <v>-8.3600000000000005E-4</v>
      </c>
      <c r="E4501">
        <v>-4.8820000000000001E-3</v>
      </c>
    </row>
    <row r="4502" spans="2:5" x14ac:dyDescent="0.25">
      <c r="B4502">
        <v>-7.9062287567591399E-4</v>
      </c>
      <c r="C4502">
        <v>1.48469696025027E-2</v>
      </c>
      <c r="D4502">
        <v>-5.0500000000000002E-4</v>
      </c>
      <c r="E4502">
        <v>2.0055E-2</v>
      </c>
    </row>
    <row r="4503" spans="2:5" x14ac:dyDescent="0.25">
      <c r="B4503">
        <v>3.8930088409852002E-3</v>
      </c>
      <c r="C4503">
        <v>6.9685242552775403E-2</v>
      </c>
      <c r="D4503">
        <v>3.153E-3</v>
      </c>
      <c r="E4503">
        <v>8.1522999999999998E-2</v>
      </c>
    </row>
    <row r="4504" spans="2:5" x14ac:dyDescent="0.25">
      <c r="B4504">
        <v>-6.8401757855086995E-4</v>
      </c>
      <c r="C4504">
        <v>2.4675058592874999E-2</v>
      </c>
      <c r="D4504">
        <v>-1.1061E-2</v>
      </c>
      <c r="E4504">
        <v>2.5704999999999999E-2</v>
      </c>
    </row>
    <row r="4505" spans="2:5" x14ac:dyDescent="0.25">
      <c r="B4505">
        <v>-1.12488805243126E-3</v>
      </c>
      <c r="C4505">
        <v>3.0450741864663299E-2</v>
      </c>
      <c r="D4505">
        <v>-3.3500000000000001E-4</v>
      </c>
      <c r="E4505">
        <v>6.5736000000000003E-2</v>
      </c>
    </row>
    <row r="4506" spans="2:5" x14ac:dyDescent="0.25">
      <c r="B4506" s="1">
        <v>-2.77267460996712E-5</v>
      </c>
      <c r="C4506">
        <v>5.9604494719207798E-3</v>
      </c>
      <c r="D4506">
        <v>6.2000000000000003E-5</v>
      </c>
      <c r="E4506">
        <v>1.1402000000000001E-2</v>
      </c>
    </row>
    <row r="4507" spans="2:5" x14ac:dyDescent="0.25">
      <c r="B4507" s="1">
        <v>-2.53927800461526E-5</v>
      </c>
      <c r="C4507">
        <v>7.1678359539079101E-3</v>
      </c>
      <c r="D4507">
        <v>-1.15E-4</v>
      </c>
      <c r="E4507">
        <v>6.8399999999999997E-3</v>
      </c>
    </row>
    <row r="4508" spans="2:5" x14ac:dyDescent="0.25">
      <c r="B4508">
        <v>1.5008905986936201</v>
      </c>
      <c r="C4508" s="1">
        <v>5.3244497859317201E-8</v>
      </c>
      <c r="D4508">
        <v>0</v>
      </c>
      <c r="E4508">
        <v>1.2224E-2</v>
      </c>
    </row>
    <row r="4509" spans="2:5" x14ac:dyDescent="0.25">
      <c r="B4509">
        <v>1.01803811487153E-3</v>
      </c>
      <c r="C4509">
        <v>3.6896931825715303E-2</v>
      </c>
      <c r="D4509">
        <v>4.84E-4</v>
      </c>
      <c r="E4509">
        <v>4.8757000000000002E-2</v>
      </c>
    </row>
    <row r="4510" spans="2:5" x14ac:dyDescent="0.25">
      <c r="B4510">
        <v>7.3732471708027301E-4</v>
      </c>
      <c r="C4510">
        <v>2.9734998291779901E-2</v>
      </c>
      <c r="D4510">
        <v>3.8999999999999999E-5</v>
      </c>
      <c r="E4510">
        <v>2.0084999999999999E-2</v>
      </c>
    </row>
    <row r="4511" spans="2:5" x14ac:dyDescent="0.25">
      <c r="B4511">
        <v>-0.49538000148525502</v>
      </c>
      <c r="C4511">
        <v>0.124182751876026</v>
      </c>
      <c r="D4511">
        <v>-0.278447</v>
      </c>
      <c r="E4511">
        <v>-2.6856999999999999E-2</v>
      </c>
    </row>
    <row r="4512" spans="2:5" x14ac:dyDescent="0.25">
      <c r="B4512">
        <v>4.4301788092988701E-4</v>
      </c>
      <c r="C4512">
        <v>3.5775266211302802E-2</v>
      </c>
      <c r="D4512">
        <v>6.4199999999999999E-4</v>
      </c>
      <c r="E4512">
        <v>3.8982999999999997E-2</v>
      </c>
    </row>
    <row r="4513" spans="2:5" x14ac:dyDescent="0.25">
      <c r="B4513">
        <v>1.2348838657155999E-4</v>
      </c>
      <c r="C4513">
        <v>1.4785271795949699E-2</v>
      </c>
      <c r="D4513">
        <v>-6.0999999999999999E-5</v>
      </c>
      <c r="E4513">
        <v>1.8180999999999999E-2</v>
      </c>
    </row>
    <row r="4514" spans="2:5" x14ac:dyDescent="0.25">
      <c r="B4514">
        <v>3.45082390468308E-4</v>
      </c>
      <c r="C4514">
        <v>2.0489386987175201E-2</v>
      </c>
      <c r="D4514">
        <v>3.8699999999999997E-4</v>
      </c>
      <c r="E4514">
        <v>2.2728000000000002E-2</v>
      </c>
    </row>
    <row r="4515" spans="2:5" x14ac:dyDescent="0.25">
      <c r="B4515">
        <v>-6.5941352689407597E-4</v>
      </c>
      <c r="C4515">
        <v>6.8687014621432096E-3</v>
      </c>
      <c r="D4515">
        <v>6.7999999999999999E-5</v>
      </c>
      <c r="E4515">
        <v>1.6355000000000001E-2</v>
      </c>
    </row>
    <row r="4516" spans="2:5" x14ac:dyDescent="0.25">
      <c r="B4516">
        <v>-9.9158247514521307E-4</v>
      </c>
      <c r="C4516">
        <v>5.5166834776641097E-2</v>
      </c>
      <c r="D4516">
        <v>-1.601E-3</v>
      </c>
      <c r="E4516">
        <v>7.5842000000000007E-2</v>
      </c>
    </row>
    <row r="4517" spans="2:5" x14ac:dyDescent="0.25">
      <c r="B4517">
        <v>-7.3507828931698802E-4</v>
      </c>
      <c r="C4517">
        <v>5.0648601445831699E-2</v>
      </c>
      <c r="D4517">
        <v>1.5089999999999999E-3</v>
      </c>
      <c r="E4517">
        <v>8.5464999999999999E-2</v>
      </c>
    </row>
    <row r="4518" spans="2:5" x14ac:dyDescent="0.25">
      <c r="B4518">
        <v>-1.37628733510109E-3</v>
      </c>
      <c r="C4518">
        <v>-2.4905236123184502E-2</v>
      </c>
      <c r="D4518">
        <v>-3.4999999999999997E-5</v>
      </c>
      <c r="E4518">
        <v>2.4240999999999999E-2</v>
      </c>
    </row>
    <row r="4519" spans="2:5" x14ac:dyDescent="0.25">
      <c r="B4519">
        <v>-8.6603755059819101E-4</v>
      </c>
      <c r="C4519">
        <v>-4.0583431280762604E-3</v>
      </c>
      <c r="D4519">
        <v>-2.1100000000000001E-4</v>
      </c>
      <c r="E4519">
        <v>3.6619999999999999E-3</v>
      </c>
    </row>
    <row r="4520" spans="2:5" x14ac:dyDescent="0.25">
      <c r="B4520">
        <v>-6.3763164668077701E-4</v>
      </c>
      <c r="C4520">
        <v>7.17278150739354E-3</v>
      </c>
      <c r="D4520">
        <v>-1.555E-3</v>
      </c>
      <c r="E4520">
        <v>3.0238000000000001E-2</v>
      </c>
    </row>
    <row r="4521" spans="2:5" x14ac:dyDescent="0.25">
      <c r="B4521">
        <v>-7.7072859220135397E-3</v>
      </c>
      <c r="C4521">
        <v>1.2154551065178199E-2</v>
      </c>
      <c r="D4521">
        <v>-3.7490000000000002E-3</v>
      </c>
      <c r="E4521">
        <v>-6.1095999999999998E-2</v>
      </c>
    </row>
    <row r="4522" spans="2:5" x14ac:dyDescent="0.25">
      <c r="B4522">
        <v>-8.2340788374102704E-4</v>
      </c>
      <c r="C4522">
        <v>1.7833234714366399E-2</v>
      </c>
      <c r="D4522">
        <v>2.7499999999999998E-3</v>
      </c>
      <c r="E4522">
        <v>6.2455999999999998E-2</v>
      </c>
    </row>
    <row r="4523" spans="2:5" x14ac:dyDescent="0.25">
      <c r="B4523">
        <v>8.47145928529604E-4</v>
      </c>
      <c r="C4523">
        <v>4.3065364305166699E-2</v>
      </c>
      <c r="D4523">
        <v>6.1300000000000005E-4</v>
      </c>
      <c r="E4523">
        <v>3.1734999999999999E-2</v>
      </c>
    </row>
    <row r="4524" spans="2:5" x14ac:dyDescent="0.25">
      <c r="B4524">
        <v>-2.6076636108790502E-4</v>
      </c>
      <c r="C4524">
        <v>1.62982417855029E-2</v>
      </c>
      <c r="D4524">
        <v>-6.8310000000000003E-3</v>
      </c>
      <c r="E4524">
        <v>2.1224E-2</v>
      </c>
    </row>
    <row r="4525" spans="2:5" x14ac:dyDescent="0.25">
      <c r="B4525">
        <v>-3.4147491471668199E-4</v>
      </c>
      <c r="C4525">
        <v>7.4805139933283602E-4</v>
      </c>
      <c r="D4525">
        <v>5.3000000000000001E-5</v>
      </c>
      <c r="E4525">
        <v>1.5851000000000001E-2</v>
      </c>
    </row>
    <row r="4526" spans="2:5" x14ac:dyDescent="0.25">
      <c r="B4526">
        <v>4.0973857217029996</v>
      </c>
      <c r="C4526" s="1">
        <v>-1.38777878078145E-17</v>
      </c>
      <c r="D4526">
        <v>0</v>
      </c>
      <c r="E4526">
        <v>-3.5370000000000002E-3</v>
      </c>
    </row>
    <row r="4527" spans="2:5" x14ac:dyDescent="0.25">
      <c r="B4527">
        <v>1.48714242175198E-3</v>
      </c>
      <c r="C4527">
        <v>4.6539172266297502E-2</v>
      </c>
      <c r="D4527">
        <v>-2.2910000000000001E-3</v>
      </c>
      <c r="E4527">
        <v>-1.47E-4</v>
      </c>
    </row>
    <row r="4528" spans="2:5" x14ac:dyDescent="0.25">
      <c r="B4528">
        <v>5.0061639578219701E-4</v>
      </c>
      <c r="C4528">
        <v>2.6571019123415002E-2</v>
      </c>
      <c r="D4528">
        <v>-9.6000000000000002E-5</v>
      </c>
      <c r="E4528">
        <v>2.7951E-2</v>
      </c>
    </row>
    <row r="4529" spans="2:5" x14ac:dyDescent="0.25">
      <c r="B4529" s="1">
        <v>1.21439069930974E-5</v>
      </c>
      <c r="C4529">
        <v>2.0274694934485301E-2</v>
      </c>
      <c r="D4529">
        <v>-1.0900000000000001E-4</v>
      </c>
      <c r="E4529">
        <v>1.8807000000000001E-2</v>
      </c>
    </row>
    <row r="4530" spans="2:5" x14ac:dyDescent="0.25">
      <c r="B4530">
        <v>-1.6887897369215501E-2</v>
      </c>
      <c r="C4530">
        <v>-9.6811755918930903E-2</v>
      </c>
      <c r="D4530">
        <v>-8.2600000000000002E-4</v>
      </c>
      <c r="E4530">
        <v>-0.160409</v>
      </c>
    </row>
    <row r="4531" spans="2:5" x14ac:dyDescent="0.25">
      <c r="B4531" s="1">
        <v>3.7788311550757399E-5</v>
      </c>
      <c r="C4531">
        <v>1.26767530345018E-2</v>
      </c>
      <c r="D4531">
        <v>2.3900000000000001E-4</v>
      </c>
      <c r="E4531">
        <v>1.6535999999999999E-2</v>
      </c>
    </row>
    <row r="4532" spans="2:5" x14ac:dyDescent="0.25">
      <c r="B4532">
        <v>-3.5497210296976997E-4</v>
      </c>
      <c r="C4532">
        <v>1.7401768597207701E-2</v>
      </c>
      <c r="D4532">
        <v>-5.3700000000000004E-4</v>
      </c>
      <c r="E4532">
        <v>-1.6019999999999999E-3</v>
      </c>
    </row>
    <row r="4533" spans="2:5" x14ac:dyDescent="0.25">
      <c r="B4533">
        <v>2.96864418931183E-3</v>
      </c>
      <c r="C4533">
        <v>6.5164489255819705E-2</v>
      </c>
      <c r="D4533">
        <v>1.9799999999999999E-4</v>
      </c>
      <c r="E4533">
        <v>1.9443999999999999E-2</v>
      </c>
    </row>
    <row r="4534" spans="2:5" x14ac:dyDescent="0.25">
      <c r="B4534">
        <v>2.05083411914655E-4</v>
      </c>
      <c r="C4534">
        <v>5.8579992288945899E-2</v>
      </c>
      <c r="D4534">
        <v>-8.7999999999999998E-5</v>
      </c>
      <c r="E4534">
        <v>2.0149E-2</v>
      </c>
    </row>
    <row r="4535" spans="2:5" x14ac:dyDescent="0.25">
      <c r="B4535">
        <v>4.1299549794148903E-3</v>
      </c>
      <c r="C4535">
        <v>0.11350832858308101</v>
      </c>
      <c r="D4535">
        <v>-1.8000000000000001E-4</v>
      </c>
      <c r="E4535">
        <v>0.11919100000000001</v>
      </c>
    </row>
    <row r="4536" spans="2:5" x14ac:dyDescent="0.25">
      <c r="B4536">
        <v>-8.3753629106653599E-3</v>
      </c>
      <c r="C4536">
        <v>4.0704239237164701E-2</v>
      </c>
      <c r="D4536">
        <v>-3.545E-3</v>
      </c>
      <c r="E4536">
        <v>3.2218999999999998E-2</v>
      </c>
    </row>
    <row r="4537" spans="2:5" x14ac:dyDescent="0.25">
      <c r="B4537">
        <v>4.6532884975455301E-4</v>
      </c>
      <c r="C4537">
        <v>-0.105133266041603</v>
      </c>
      <c r="D4537">
        <v>-5.9299999999999999E-4</v>
      </c>
      <c r="E4537">
        <v>-2.1451999999999999E-2</v>
      </c>
    </row>
    <row r="4538" spans="2:5" x14ac:dyDescent="0.25">
      <c r="B4538">
        <v>8.6706821408427392E-3</v>
      </c>
      <c r="C4538">
        <v>9.9408416540945996E-2</v>
      </c>
      <c r="D4538">
        <v>-4.9049999999999996E-3</v>
      </c>
      <c r="E4538">
        <v>2.9853000000000001E-2</v>
      </c>
    </row>
    <row r="4539" spans="2:5" x14ac:dyDescent="0.25">
      <c r="B4539">
        <v>2.7237324629340799E-4</v>
      </c>
      <c r="C4539">
        <v>2.3498079764858099E-2</v>
      </c>
      <c r="D4539">
        <v>1.5699999999999999E-4</v>
      </c>
      <c r="E4539">
        <v>2.3219E-2</v>
      </c>
    </row>
    <row r="4540" spans="2:5" x14ac:dyDescent="0.25">
      <c r="B4540">
        <v>-1.1917532067103301E-3</v>
      </c>
      <c r="C4540">
        <v>-1.80525367429362E-3</v>
      </c>
      <c r="D4540">
        <v>-3.6970000000000002E-3</v>
      </c>
      <c r="E4540">
        <v>-4.0731999999999997E-2</v>
      </c>
    </row>
    <row r="4541" spans="2:5" x14ac:dyDescent="0.25">
      <c r="B4541">
        <v>0.29806229107084198</v>
      </c>
      <c r="C4541">
        <v>-1.1712753821203299E-2</v>
      </c>
      <c r="D4541">
        <v>-1.5899999999999999E-4</v>
      </c>
      <c r="E4541">
        <v>7.7120000000000001E-3</v>
      </c>
    </row>
    <row r="4542" spans="2:5" x14ac:dyDescent="0.25">
      <c r="B4542">
        <v>-3.4951935352813202E-4</v>
      </c>
      <c r="C4542">
        <v>2.3520981125124501E-2</v>
      </c>
      <c r="D4542">
        <v>-1.2E-5</v>
      </c>
      <c r="E4542">
        <v>2.8684000000000001E-2</v>
      </c>
    </row>
    <row r="4543" spans="2:5" x14ac:dyDescent="0.25">
      <c r="B4543">
        <v>9.0968401470293203E-4</v>
      </c>
      <c r="C4543">
        <v>3.1175870407892201E-2</v>
      </c>
      <c r="D4543">
        <v>3.2400000000000001E-4</v>
      </c>
      <c r="E4543">
        <v>2.2445E-2</v>
      </c>
    </row>
    <row r="4544" spans="2:5" x14ac:dyDescent="0.25">
      <c r="B4544">
        <v>1.35317906868588E-3</v>
      </c>
      <c r="C4544">
        <v>3.7681557196588202E-2</v>
      </c>
      <c r="D4544">
        <v>7.7800000000000005E-4</v>
      </c>
      <c r="E4544">
        <v>2.9515E-2</v>
      </c>
    </row>
    <row r="4545" spans="2:5" x14ac:dyDescent="0.25">
      <c r="B4545">
        <v>-2.2224808751491999E-2</v>
      </c>
      <c r="C4545">
        <v>-9.8529166062926804E-2</v>
      </c>
      <c r="D4545">
        <v>-3.9973000000000002E-2</v>
      </c>
      <c r="E4545">
        <v>3.2814000000000003E-2</v>
      </c>
    </row>
    <row r="4546" spans="2:5" x14ac:dyDescent="0.25">
      <c r="B4546">
        <v>1.7498143368853299E-2</v>
      </c>
      <c r="C4546">
        <v>-0.239168863297196</v>
      </c>
      <c r="D4546">
        <v>-6.973E-3</v>
      </c>
      <c r="E4546">
        <v>-7.7757000000000007E-2</v>
      </c>
    </row>
    <row r="4547" spans="2:5" x14ac:dyDescent="0.25">
      <c r="B4547" s="1">
        <v>8.6041927553454602E-5</v>
      </c>
      <c r="C4547">
        <v>2.3386670093949301E-2</v>
      </c>
      <c r="D4547">
        <v>-2.1999999999999999E-5</v>
      </c>
      <c r="E4547">
        <v>1.2616E-2</v>
      </c>
    </row>
    <row r="4548" spans="2:5" x14ac:dyDescent="0.25">
      <c r="B4548" s="1">
        <v>6.6455114822048897E-6</v>
      </c>
      <c r="C4548">
        <v>-8.49705521636673E-3</v>
      </c>
      <c r="D4548">
        <v>1.4999999999999999E-4</v>
      </c>
      <c r="E4548">
        <v>1.5053E-2</v>
      </c>
    </row>
    <row r="4549" spans="2:5" x14ac:dyDescent="0.25">
      <c r="B4549">
        <v>-6.3000677815144004E-3</v>
      </c>
      <c r="C4549">
        <v>2.5343293101336199E-2</v>
      </c>
      <c r="D4549">
        <v>-3.4859999999999999E-3</v>
      </c>
      <c r="E4549">
        <v>1.7831E-2</v>
      </c>
    </row>
    <row r="4550" spans="2:5" x14ac:dyDescent="0.25">
      <c r="B4550">
        <v>-6.6623906226171599E-3</v>
      </c>
      <c r="C4550">
        <v>-5.8491637537857598E-2</v>
      </c>
      <c r="D4550">
        <v>-9.8510000000000004E-3</v>
      </c>
      <c r="E4550">
        <v>2.8452999999999999E-2</v>
      </c>
    </row>
    <row r="4551" spans="2:5" x14ac:dyDescent="0.25">
      <c r="B4551">
        <v>-2.5786552096550802E-3</v>
      </c>
      <c r="C4551">
        <v>-1.02509431351007E-2</v>
      </c>
      <c r="D4551">
        <v>-2.6440000000000001E-3</v>
      </c>
      <c r="E4551">
        <v>1.2255E-2</v>
      </c>
    </row>
    <row r="4552" spans="2:5" x14ac:dyDescent="0.25">
      <c r="B4552">
        <v>-2.6151331078509898E-3</v>
      </c>
      <c r="C4552">
        <v>6.3214951370254202E-4</v>
      </c>
      <c r="D4552">
        <v>-1.5380000000000001E-3</v>
      </c>
      <c r="E4552">
        <v>2.9801000000000001E-2</v>
      </c>
    </row>
    <row r="4553" spans="2:5" x14ac:dyDescent="0.25">
      <c r="B4553">
        <v>4.4140224191924404E-3</v>
      </c>
      <c r="C4553">
        <v>8.1238728790383505E-2</v>
      </c>
      <c r="D4553">
        <v>-1.0562E-2</v>
      </c>
      <c r="E4553">
        <v>-2.6112E-2</v>
      </c>
    </row>
    <row r="4554" spans="2:5" x14ac:dyDescent="0.25">
      <c r="B4554">
        <v>-1.40066958909258E-2</v>
      </c>
      <c r="C4554">
        <v>-9.1182872605968301E-2</v>
      </c>
      <c r="D4554">
        <v>-1.5703999999999999E-2</v>
      </c>
      <c r="E4554">
        <v>-5.2033999999999997E-2</v>
      </c>
    </row>
    <row r="4555" spans="2:5" x14ac:dyDescent="0.25">
      <c r="B4555">
        <v>-1.27698698200404E-2</v>
      </c>
      <c r="C4555">
        <v>2.0037802102415101E-2</v>
      </c>
      <c r="D4555">
        <v>-3.4076000000000002E-2</v>
      </c>
      <c r="E4555">
        <v>-3.1029999999999999E-3</v>
      </c>
    </row>
    <row r="4556" spans="2:5" x14ac:dyDescent="0.25">
      <c r="B4556">
        <v>7.9427223330790202E-3</v>
      </c>
      <c r="C4556">
        <v>9.5194449389338298E-2</v>
      </c>
      <c r="D4556">
        <v>7.9170000000000004E-3</v>
      </c>
      <c r="E4556">
        <v>0.10867</v>
      </c>
    </row>
    <row r="4557" spans="2:5" x14ac:dyDescent="0.25">
      <c r="B4557">
        <v>2.5126720127034501E-4</v>
      </c>
      <c r="C4557">
        <v>-5.7270687834760102E-2</v>
      </c>
      <c r="D4557">
        <v>-1.6699999999999999E-4</v>
      </c>
      <c r="E4557">
        <v>-2.2259000000000001E-2</v>
      </c>
    </row>
    <row r="4558" spans="2:5" x14ac:dyDescent="0.25">
      <c r="B4558">
        <v>0.28381109879542599</v>
      </c>
      <c r="C4558">
        <v>1.50796712778329E-2</v>
      </c>
      <c r="D4558">
        <v>1.3100000000000001E-4</v>
      </c>
      <c r="E4558">
        <v>1.3138E-2</v>
      </c>
    </row>
    <row r="4559" spans="2:5" x14ac:dyDescent="0.25">
      <c r="B4559">
        <v>2.9128352451416898E-3</v>
      </c>
      <c r="C4559">
        <v>6.1965140986452297E-2</v>
      </c>
      <c r="D4559">
        <v>2.7799999999999998E-4</v>
      </c>
      <c r="E4559">
        <v>1.83E-2</v>
      </c>
    </row>
    <row r="4560" spans="2:5" x14ac:dyDescent="0.25">
      <c r="B4560" s="1">
        <v>-7.8737399718658904E-5</v>
      </c>
      <c r="C4560">
        <v>1.8299973335043501E-3</v>
      </c>
      <c r="D4560">
        <v>-4.3000000000000002E-5</v>
      </c>
      <c r="E4560">
        <v>1.9724999999999999E-2</v>
      </c>
    </row>
    <row r="4561" spans="2:5" x14ac:dyDescent="0.25">
      <c r="B4561">
        <v>2.7274526588166701</v>
      </c>
      <c r="C4561">
        <v>0.42691530070792399</v>
      </c>
      <c r="D4561">
        <v>-2.2648000000000001E-2</v>
      </c>
      <c r="E4561">
        <v>0.147119</v>
      </c>
    </row>
    <row r="4562" spans="2:5" x14ac:dyDescent="0.25">
      <c r="B4562">
        <v>-0.52120101463630497</v>
      </c>
      <c r="C4562">
        <v>-0.39476335676920798</v>
      </c>
      <c r="D4562">
        <v>-0.12864700000000001</v>
      </c>
      <c r="E4562">
        <v>-0.129077</v>
      </c>
    </row>
    <row r="4563" spans="2:5" x14ac:dyDescent="0.25">
      <c r="B4563">
        <v>4.2037016690556098E-4</v>
      </c>
      <c r="C4563">
        <v>0.20762742810777199</v>
      </c>
      <c r="D4563">
        <v>-2.6459999999999999E-3</v>
      </c>
      <c r="E4563">
        <v>0.248115</v>
      </c>
    </row>
    <row r="4564" spans="2:5" x14ac:dyDescent="0.25">
      <c r="B4564">
        <v>1.7153327810913899E-4</v>
      </c>
      <c r="C4564">
        <v>2.0218148404870601E-2</v>
      </c>
      <c r="D4564">
        <v>-1.63E-4</v>
      </c>
      <c r="E4564">
        <v>3.3112999999999997E-2</v>
      </c>
    </row>
    <row r="4565" spans="2:5" x14ac:dyDescent="0.25">
      <c r="B4565">
        <v>-1.67628531772943E-4</v>
      </c>
      <c r="C4565">
        <v>6.56256239116031E-3</v>
      </c>
      <c r="D4565">
        <v>-1.2030000000000001E-3</v>
      </c>
      <c r="E4565">
        <v>-2.0518000000000002E-2</v>
      </c>
    </row>
    <row r="4566" spans="2:5" x14ac:dyDescent="0.25">
      <c r="B4566">
        <v>-1.23244118773561E-3</v>
      </c>
      <c r="C4566">
        <v>-1.3344924693199801E-2</v>
      </c>
      <c r="D4566">
        <v>-1.882E-3</v>
      </c>
      <c r="E4566">
        <v>1.8318000000000001E-2</v>
      </c>
    </row>
    <row r="4567" spans="2:5" x14ac:dyDescent="0.25">
      <c r="B4567">
        <v>-1.64536489933254E-4</v>
      </c>
      <c r="C4567">
        <v>-3.1267112096161002E-2</v>
      </c>
      <c r="D4567">
        <v>-2.3499999999999999E-4</v>
      </c>
      <c r="E4567">
        <v>3.9745000000000003E-2</v>
      </c>
    </row>
    <row r="4568" spans="2:5" x14ac:dyDescent="0.25">
      <c r="B4568" s="1">
        <v>-6.8774578059071505E-5</v>
      </c>
      <c r="C4568">
        <v>-1.3299186187600899E-2</v>
      </c>
      <c r="D4568">
        <v>-4.8500000000000003E-4</v>
      </c>
      <c r="E4568">
        <v>-1.622E-3</v>
      </c>
    </row>
    <row r="4569" spans="2:5" x14ac:dyDescent="0.25">
      <c r="B4569">
        <v>2.1005892090801802E-3</v>
      </c>
      <c r="C4569">
        <v>5.8255928176717202E-2</v>
      </c>
      <c r="D4569">
        <v>8.2799999999999996E-4</v>
      </c>
      <c r="E4569">
        <v>6.6937999999999998E-2</v>
      </c>
    </row>
    <row r="4570" spans="2:5" x14ac:dyDescent="0.25">
      <c r="B4570">
        <v>-3.13905241821353E-3</v>
      </c>
      <c r="C4570">
        <v>2.6685683675148598E-2</v>
      </c>
      <c r="D4570">
        <v>-1.059E-3</v>
      </c>
      <c r="E4570">
        <v>5.953E-2</v>
      </c>
    </row>
    <row r="4571" spans="2:5" x14ac:dyDescent="0.25">
      <c r="B4571">
        <v>-4.1103431738078198E-4</v>
      </c>
      <c r="C4571">
        <v>-5.8838692339250502E-3</v>
      </c>
      <c r="D4571">
        <v>-6.0990000000000003E-3</v>
      </c>
      <c r="E4571">
        <v>5.7778999999999997E-2</v>
      </c>
    </row>
    <row r="4572" spans="2:5" x14ac:dyDescent="0.25">
      <c r="B4572">
        <v>-1.36248796529827E-3</v>
      </c>
      <c r="C4572">
        <v>-1.3867518435075899E-2</v>
      </c>
      <c r="D4572">
        <v>-6.6500000000000001E-4</v>
      </c>
      <c r="E4572">
        <v>5.5500000000000002E-3</v>
      </c>
    </row>
    <row r="4573" spans="2:5" x14ac:dyDescent="0.25">
      <c r="B4573">
        <v>-1.6066788135151298E-2</v>
      </c>
      <c r="C4573">
        <v>-1.44884944654889E-4</v>
      </c>
      <c r="D4573">
        <v>-6.1260000000000004E-3</v>
      </c>
      <c r="E4573">
        <v>1.0916E-2</v>
      </c>
    </row>
    <row r="4574" spans="2:5" x14ac:dyDescent="0.25">
      <c r="B4574">
        <v>-1.7214177036626E-3</v>
      </c>
      <c r="C4574">
        <v>-4.7134283570711803E-3</v>
      </c>
      <c r="D4574">
        <v>-2.065E-3</v>
      </c>
      <c r="E4574">
        <v>-1.4408000000000001E-2</v>
      </c>
    </row>
    <row r="4575" spans="2:5" x14ac:dyDescent="0.25">
      <c r="B4575">
        <v>1.34458745423461E-4</v>
      </c>
      <c r="C4575">
        <v>2.61660658354168E-2</v>
      </c>
      <c r="D4575">
        <v>-4.7600000000000002E-4</v>
      </c>
      <c r="E4575">
        <v>8.1099999999999992E-3</v>
      </c>
    </row>
    <row r="4576" spans="2:5" x14ac:dyDescent="0.25">
      <c r="B4576">
        <v>1.8068414146622899E-2</v>
      </c>
      <c r="C4576">
        <v>0.19366291037560099</v>
      </c>
      <c r="D4576">
        <v>-5.2387999999999997E-2</v>
      </c>
      <c r="E4576">
        <v>0.123626</v>
      </c>
    </row>
    <row r="4577" spans="2:5" x14ac:dyDescent="0.25">
      <c r="B4577">
        <v>3.0550749415937498E-2</v>
      </c>
      <c r="C4577">
        <v>-0.20121812436537401</v>
      </c>
      <c r="D4577">
        <v>1.8550000000000001E-3</v>
      </c>
      <c r="E4577">
        <v>-0.10617500000000001</v>
      </c>
    </row>
    <row r="4578" spans="2:5" x14ac:dyDescent="0.25">
      <c r="B4578">
        <v>1.89630973886776E-4</v>
      </c>
      <c r="C4578">
        <v>4.4120123061551303E-2</v>
      </c>
      <c r="D4578">
        <v>-4.3969999999999999E-3</v>
      </c>
      <c r="E4578">
        <v>2.2307E-2</v>
      </c>
    </row>
    <row r="4579" spans="2:5" x14ac:dyDescent="0.25">
      <c r="B4579">
        <v>-8.7268020268794697E-4</v>
      </c>
      <c r="C4579">
        <v>1.8531381554273501E-3</v>
      </c>
      <c r="D4579">
        <v>-1.6100000000000001E-4</v>
      </c>
      <c r="E4579">
        <v>9.8169999999999993E-3</v>
      </c>
    </row>
    <row r="4580" spans="2:5" x14ac:dyDescent="0.25">
      <c r="B4580">
        <v>1.6403840241918599E-2</v>
      </c>
      <c r="C4580">
        <v>0.34980816668641201</v>
      </c>
      <c r="D4580">
        <v>1.2775999999999999E-2</v>
      </c>
      <c r="E4580">
        <v>0.23627699999999999</v>
      </c>
    </row>
    <row r="4581" spans="2:5" x14ac:dyDescent="0.25">
      <c r="B4581">
        <v>9.2325564246857703E-3</v>
      </c>
      <c r="C4581">
        <v>0.24712002513780401</v>
      </c>
      <c r="D4581">
        <v>8.9910000000000007E-3</v>
      </c>
      <c r="E4581">
        <v>0.20064799999999999</v>
      </c>
    </row>
    <row r="4582" spans="2:5" x14ac:dyDescent="0.25">
      <c r="B4582">
        <v>-8.8605379193721096E-3</v>
      </c>
      <c r="C4582">
        <v>-9.9573989379918904E-2</v>
      </c>
      <c r="D4582">
        <v>-1.142E-3</v>
      </c>
      <c r="E4582">
        <v>-9.2954999999999996E-2</v>
      </c>
    </row>
    <row r="4583" spans="2:5" x14ac:dyDescent="0.25">
      <c r="B4583" s="1">
        <v>9.17404709470282E-5</v>
      </c>
      <c r="C4583">
        <v>1.74739662107069E-2</v>
      </c>
      <c r="D4583">
        <v>-3.6400000000000001E-4</v>
      </c>
      <c r="E4583">
        <v>5.9630000000000004E-3</v>
      </c>
    </row>
    <row r="4584" spans="2:5" x14ac:dyDescent="0.25">
      <c r="B4584">
        <v>2.1090196590328701E-3</v>
      </c>
      <c r="C4584">
        <v>-4.7213268176886203E-2</v>
      </c>
      <c r="D4584">
        <v>-9.7099999999999997E-4</v>
      </c>
      <c r="E4584">
        <v>7.1390000000000004E-3</v>
      </c>
    </row>
    <row r="4585" spans="2:5" x14ac:dyDescent="0.25">
      <c r="B4585">
        <v>-2.6397049778464698E-4</v>
      </c>
      <c r="C4585">
        <v>-2.1471157757983798E-2</v>
      </c>
      <c r="D4585">
        <v>-5.6599999999999999E-4</v>
      </c>
      <c r="E4585">
        <v>1.5233999999999999E-2</v>
      </c>
    </row>
    <row r="4586" spans="2:5" x14ac:dyDescent="0.25">
      <c r="B4586">
        <v>3.0241279340423901E-4</v>
      </c>
      <c r="C4586">
        <v>2.8212350875167599E-2</v>
      </c>
      <c r="D4586">
        <v>-1.0640000000000001E-3</v>
      </c>
      <c r="E4586">
        <v>-5.326E-3</v>
      </c>
    </row>
    <row r="4587" spans="2:5" x14ac:dyDescent="0.25">
      <c r="B4587">
        <v>1.2867404591934001E-3</v>
      </c>
      <c r="C4587">
        <v>-0.102395734641079</v>
      </c>
      <c r="D4587">
        <v>-5.8349999999999999E-3</v>
      </c>
      <c r="E4587">
        <v>-4.3298000000000003E-2</v>
      </c>
    </row>
    <row r="4588" spans="2:5" x14ac:dyDescent="0.25">
      <c r="B4588">
        <v>7.9554105659920601E-3</v>
      </c>
      <c r="C4588">
        <v>0.13176926912426001</v>
      </c>
      <c r="D4588">
        <v>1.0250000000000001E-3</v>
      </c>
      <c r="E4588">
        <v>7.2991E-2</v>
      </c>
    </row>
    <row r="4589" spans="2:5" x14ac:dyDescent="0.25">
      <c r="B4589">
        <v>3.4162240793321702E-4</v>
      </c>
      <c r="C4589">
        <v>-3.2491291839996002E-2</v>
      </c>
      <c r="D4589">
        <v>-1.2899999999999999E-4</v>
      </c>
      <c r="E4589">
        <v>-4.8799999999999998E-3</v>
      </c>
    </row>
    <row r="4590" spans="2:5" x14ac:dyDescent="0.25">
      <c r="B4590">
        <v>1.6157781065146901E-3</v>
      </c>
      <c r="C4590">
        <v>4.0815625726420203E-2</v>
      </c>
      <c r="D4590">
        <v>-9.6810000000000004E-3</v>
      </c>
      <c r="E4590">
        <v>1.7347000000000001E-2</v>
      </c>
    </row>
    <row r="4591" spans="2:5" x14ac:dyDescent="0.25">
      <c r="B4591">
        <v>1.39362858085613E-3</v>
      </c>
      <c r="C4591">
        <v>-0.339003749757888</v>
      </c>
      <c r="D4591">
        <v>-7.1630000000000001E-3</v>
      </c>
      <c r="E4591">
        <v>8.9677999999999994E-2</v>
      </c>
    </row>
    <row r="4592" spans="2:5" x14ac:dyDescent="0.25">
      <c r="B4592">
        <v>-1.28172739026976E-4</v>
      </c>
      <c r="C4592">
        <v>1.3656219448255799E-2</v>
      </c>
      <c r="D4592">
        <v>-1.5280000000000001E-3</v>
      </c>
      <c r="E4592">
        <v>-1.5162E-2</v>
      </c>
    </row>
    <row r="4593" spans="2:5" x14ac:dyDescent="0.25">
      <c r="B4593">
        <v>2.7930610178472201E-3</v>
      </c>
      <c r="C4593">
        <v>0.316460302523765</v>
      </c>
      <c r="D4593">
        <v>4.7689999999999998E-3</v>
      </c>
      <c r="E4593">
        <v>0.17169499999999999</v>
      </c>
    </row>
    <row r="4594" spans="2:5" x14ac:dyDescent="0.25">
      <c r="B4594">
        <v>-1.1449077698090799E-4</v>
      </c>
      <c r="C4594">
        <v>-9.9317514296315898E-3</v>
      </c>
      <c r="D4594">
        <v>-6.9999999999999994E-5</v>
      </c>
      <c r="E4594">
        <v>1.1338000000000001E-2</v>
      </c>
    </row>
    <row r="4595" spans="2:5" x14ac:dyDescent="0.25">
      <c r="B4595">
        <v>1.03686766276873E-3</v>
      </c>
      <c r="C4595">
        <v>3.25648390106998E-2</v>
      </c>
      <c r="D4595">
        <v>3.9800000000000002E-4</v>
      </c>
      <c r="E4595">
        <v>2.0872000000000002E-2</v>
      </c>
    </row>
    <row r="4596" spans="2:5" x14ac:dyDescent="0.25">
      <c r="B4596">
        <v>-2.6404205464500302E-4</v>
      </c>
      <c r="C4596">
        <v>-1.52610165653814E-3</v>
      </c>
      <c r="D4596">
        <v>-1.9999999999999999E-6</v>
      </c>
      <c r="E4596">
        <v>1.316E-2</v>
      </c>
    </row>
    <row r="4597" spans="2:5" x14ac:dyDescent="0.25">
      <c r="B4597">
        <v>8.4979082478904404E-4</v>
      </c>
      <c r="C4597">
        <v>4.6025261323507302E-2</v>
      </c>
      <c r="D4597">
        <v>-4.5899999999999999E-4</v>
      </c>
      <c r="E4597">
        <v>1.8075000000000001E-2</v>
      </c>
    </row>
    <row r="4598" spans="2:5" x14ac:dyDescent="0.25">
      <c r="B4598">
        <v>1.2349436864011599E-3</v>
      </c>
      <c r="C4598">
        <v>4.0522386131555503E-2</v>
      </c>
      <c r="D4598">
        <v>-9.5000000000000005E-5</v>
      </c>
      <c r="E4598">
        <v>1.1349E-2</v>
      </c>
    </row>
    <row r="4599" spans="2:5" x14ac:dyDescent="0.25">
      <c r="B4599">
        <v>-5.5914623882176505E-4</v>
      </c>
      <c r="C4599">
        <v>4.1387024246825797E-2</v>
      </c>
      <c r="D4599">
        <v>1.3300000000000001E-4</v>
      </c>
      <c r="E4599">
        <v>2.5472000000000002E-2</v>
      </c>
    </row>
    <row r="4600" spans="2:5" x14ac:dyDescent="0.25">
      <c r="B4600">
        <v>-6.0272718442759901E-4</v>
      </c>
      <c r="C4600">
        <v>-4.6742783349605398E-3</v>
      </c>
      <c r="D4600">
        <v>-1.3619999999999999E-3</v>
      </c>
      <c r="E4600">
        <v>3.2098000000000002E-2</v>
      </c>
    </row>
    <row r="4601" spans="2:5" x14ac:dyDescent="0.25">
      <c r="B4601">
        <v>-2.3047102490882702E-3</v>
      </c>
      <c r="C4601">
        <v>-3.6191055473360101E-2</v>
      </c>
      <c r="D4601">
        <v>-1.4519999999999999E-3</v>
      </c>
      <c r="E4601">
        <v>-1.6108000000000001E-2</v>
      </c>
    </row>
    <row r="4602" spans="2:5" x14ac:dyDescent="0.25">
      <c r="B4602">
        <v>-6.6465878551240603E-4</v>
      </c>
      <c r="C4602">
        <v>-3.4595473346616397E-2</v>
      </c>
      <c r="D4602">
        <v>-2.7430000000000002E-3</v>
      </c>
      <c r="E4602">
        <v>2.1777999999999999E-2</v>
      </c>
    </row>
    <row r="4603" spans="2:5" x14ac:dyDescent="0.25">
      <c r="B4603">
        <v>1.3218618956174E-3</v>
      </c>
      <c r="C4603">
        <v>8.7794192884176198E-2</v>
      </c>
      <c r="D4603">
        <v>1.0366E-2</v>
      </c>
      <c r="E4603">
        <v>0.20538799999999999</v>
      </c>
    </row>
    <row r="4604" spans="2:5" x14ac:dyDescent="0.25">
      <c r="B4604">
        <v>1.0594288522339099E-2</v>
      </c>
      <c r="C4604">
        <v>0.107335430994073</v>
      </c>
      <c r="D4604">
        <v>4.3189999999999999E-3</v>
      </c>
      <c r="E4604">
        <v>7.0720000000000005E-2</v>
      </c>
    </row>
    <row r="4605" spans="2:5" x14ac:dyDescent="0.25">
      <c r="B4605">
        <v>-1.41819165008809E-3</v>
      </c>
      <c r="C4605">
        <v>4.4053076504421598E-2</v>
      </c>
      <c r="D4605">
        <v>-4.1399999999999998E-4</v>
      </c>
      <c r="E4605">
        <v>5.6291000000000001E-2</v>
      </c>
    </row>
    <row r="4606" spans="2:5" x14ac:dyDescent="0.25">
      <c r="B4606">
        <v>9.3339832618649695E-3</v>
      </c>
      <c r="C4606">
        <v>0.20812800505100101</v>
      </c>
      <c r="D4606">
        <v>-4.816E-3</v>
      </c>
      <c r="E4606">
        <v>9.5188999999999996E-2</v>
      </c>
    </row>
    <row r="4607" spans="2:5" x14ac:dyDescent="0.25">
      <c r="B4607">
        <v>-6.5336925015948199E-4</v>
      </c>
      <c r="C4607">
        <v>2.1603981410666901E-2</v>
      </c>
      <c r="D4607">
        <v>-1.521E-3</v>
      </c>
      <c r="E4607">
        <v>4.1452999999999997E-2</v>
      </c>
    </row>
    <row r="4608" spans="2:5" x14ac:dyDescent="0.25">
      <c r="B4608">
        <v>-8.6969774090114795E-4</v>
      </c>
      <c r="C4608">
        <v>1.3710390272669499E-2</v>
      </c>
      <c r="D4608">
        <v>-9.0000000000000002E-6</v>
      </c>
      <c r="E4608">
        <v>2.2352E-2</v>
      </c>
    </row>
    <row r="4609" spans="2:5" x14ac:dyDescent="0.25">
      <c r="B4609">
        <v>2.3644020694860499E-4</v>
      </c>
      <c r="C4609">
        <v>1.7519536492395401E-2</v>
      </c>
      <c r="D4609">
        <v>-3.1000000000000001E-5</v>
      </c>
      <c r="E4609">
        <v>8.4690000000000008E-3</v>
      </c>
    </row>
    <row r="4610" spans="2:5" x14ac:dyDescent="0.25">
      <c r="B4610">
        <v>-2.9255291142127699E-3</v>
      </c>
      <c r="C4610">
        <v>-2.5487246513739001E-2</v>
      </c>
      <c r="D4610">
        <v>-2.0089999999999999E-3</v>
      </c>
      <c r="E4610">
        <v>-1.0234E-2</v>
      </c>
    </row>
    <row r="4611" spans="2:5" x14ac:dyDescent="0.25">
      <c r="B4611">
        <v>-4.73593881328585E-4</v>
      </c>
      <c r="C4611">
        <v>-1.43499669357793E-2</v>
      </c>
      <c r="D4611">
        <v>1.13E-4</v>
      </c>
      <c r="E4611">
        <v>1.2011000000000001E-2</v>
      </c>
    </row>
    <row r="4612" spans="2:5" x14ac:dyDescent="0.25">
      <c r="B4612">
        <v>6.3743071105488297E-2</v>
      </c>
      <c r="C4612">
        <v>0.303683720081322</v>
      </c>
      <c r="D4612">
        <v>-3.0630000000000002E-3</v>
      </c>
      <c r="E4612">
        <v>0.111205</v>
      </c>
    </row>
    <row r="4613" spans="2:5" x14ac:dyDescent="0.25">
      <c r="B4613">
        <v>1.8060110407616299E-3</v>
      </c>
      <c r="C4613">
        <v>6.7082190750824403E-2</v>
      </c>
      <c r="D4613">
        <v>-1.7238E-2</v>
      </c>
      <c r="E4613">
        <v>0.13600000000000001</v>
      </c>
    </row>
    <row r="4614" spans="2:5" x14ac:dyDescent="0.25">
      <c r="B4614">
        <v>6.1131471643714004E-4</v>
      </c>
      <c r="C4614">
        <v>3.4697721194257701E-2</v>
      </c>
      <c r="D4614">
        <v>1.8599999999999999E-4</v>
      </c>
      <c r="E4614">
        <v>1.6043999999999999E-2</v>
      </c>
    </row>
    <row r="4615" spans="2:5" x14ac:dyDescent="0.25">
      <c r="B4615">
        <v>1.68200741157837E-4</v>
      </c>
      <c r="C4615">
        <v>1.5212542841060399E-2</v>
      </c>
      <c r="D4615">
        <v>6.3900000000000003E-4</v>
      </c>
      <c r="E4615">
        <v>2.9353000000000001E-2</v>
      </c>
    </row>
    <row r="4616" spans="2:5" x14ac:dyDescent="0.25">
      <c r="B4616">
        <v>6.0743100677384696E-4</v>
      </c>
      <c r="C4616">
        <v>2.48609747625269E-2</v>
      </c>
      <c r="D4616">
        <v>3.6000000000000002E-4</v>
      </c>
      <c r="E4616">
        <v>2.3370999999999999E-2</v>
      </c>
    </row>
    <row r="4617" spans="2:5" x14ac:dyDescent="0.25">
      <c r="B4617">
        <v>-2.7627688784102899E-4</v>
      </c>
      <c r="C4617">
        <v>-2.0375602550585199E-2</v>
      </c>
      <c r="D4617">
        <v>-1.0709999999999999E-3</v>
      </c>
      <c r="E4617">
        <v>1.6029000000000002E-2</v>
      </c>
    </row>
    <row r="4618" spans="2:5" x14ac:dyDescent="0.25">
      <c r="B4618">
        <v>-3.9962521464702902E-4</v>
      </c>
      <c r="C4618">
        <v>-1.1241767884880001E-2</v>
      </c>
      <c r="D4618">
        <v>-2.029E-3</v>
      </c>
      <c r="E4618">
        <v>3.0935000000000001E-2</v>
      </c>
    </row>
    <row r="4619" spans="2:5" x14ac:dyDescent="0.25">
      <c r="B4619" s="1">
        <v>-2.5196517182175799E-5</v>
      </c>
      <c r="C4619">
        <v>5.6184198805830799E-3</v>
      </c>
      <c r="D4619">
        <v>-2.7599999999999999E-3</v>
      </c>
      <c r="E4619">
        <v>-4.1022000000000003E-2</v>
      </c>
    </row>
    <row r="4620" spans="2:5" x14ac:dyDescent="0.25">
      <c r="B4620">
        <v>4.8806902837947303E-4</v>
      </c>
      <c r="C4620">
        <v>2.7896314441065301E-2</v>
      </c>
      <c r="D4620">
        <v>-6.1300000000000005E-4</v>
      </c>
      <c r="E4620">
        <v>-1.1202999999999999E-2</v>
      </c>
    </row>
    <row r="4621" spans="2:5" x14ac:dyDescent="0.25">
      <c r="B4621">
        <v>-5.4474065055290803E-4</v>
      </c>
      <c r="C4621">
        <v>8.8543930767286498E-3</v>
      </c>
      <c r="D4621">
        <v>-8.5300000000000003E-4</v>
      </c>
      <c r="E4621">
        <v>2.0969999999999999E-3</v>
      </c>
    </row>
    <row r="4622" spans="2:5" x14ac:dyDescent="0.25">
      <c r="B4622">
        <v>-3.1857788758883599E-4</v>
      </c>
      <c r="C4622">
        <v>1.8728887721732399E-2</v>
      </c>
      <c r="D4622">
        <v>-2.3000000000000001E-4</v>
      </c>
      <c r="E4622">
        <v>-1.928E-3</v>
      </c>
    </row>
    <row r="4623" spans="2:5" x14ac:dyDescent="0.25">
      <c r="B4623">
        <v>-7.9202842076770193E-3</v>
      </c>
      <c r="C4623">
        <v>1.9439029018864198E-2</v>
      </c>
      <c r="D4623">
        <v>-2.3512999999999999E-2</v>
      </c>
      <c r="E4623">
        <v>2.5992000000000001E-2</v>
      </c>
    </row>
    <row r="4624" spans="2:5" x14ac:dyDescent="0.25">
      <c r="B4624">
        <v>7.7557426526526302E-3</v>
      </c>
      <c r="C4624">
        <v>0.11151501588222699</v>
      </c>
      <c r="D4624">
        <v>3.8180000000000002E-3</v>
      </c>
      <c r="E4624">
        <v>9.6356999999999998E-2</v>
      </c>
    </row>
    <row r="4625" spans="2:5" x14ac:dyDescent="0.25">
      <c r="B4625">
        <v>2.8120385537407002E-4</v>
      </c>
      <c r="C4625">
        <v>3.0813430908267301E-2</v>
      </c>
      <c r="D4625">
        <v>1.22E-4</v>
      </c>
      <c r="E4625">
        <v>5.3018000000000003E-2</v>
      </c>
    </row>
    <row r="4626" spans="2:5" x14ac:dyDescent="0.25">
      <c r="B4626">
        <v>4.8680966250339297E-3</v>
      </c>
      <c r="C4626">
        <v>7.8953606632765697E-2</v>
      </c>
      <c r="D4626">
        <v>1.3940000000000001E-3</v>
      </c>
      <c r="E4626">
        <v>6.4570000000000002E-2</v>
      </c>
    </row>
    <row r="4627" spans="2:5" x14ac:dyDescent="0.25">
      <c r="B4627">
        <v>-4.8417592011127499E-3</v>
      </c>
      <c r="C4627">
        <v>4.83529135593719E-2</v>
      </c>
      <c r="D4627">
        <v>-2.6700000000000001E-3</v>
      </c>
      <c r="E4627">
        <v>4.0086999999999998E-2</v>
      </c>
    </row>
    <row r="4628" spans="2:5" x14ac:dyDescent="0.25">
      <c r="B4628">
        <v>-7.0826994101891804E-4</v>
      </c>
      <c r="C4628">
        <v>-2.6235395861588899E-2</v>
      </c>
      <c r="D4628">
        <v>-2.14E-3</v>
      </c>
      <c r="E4628">
        <v>-1.374E-3</v>
      </c>
    </row>
    <row r="4629" spans="2:5" x14ac:dyDescent="0.25">
      <c r="B4629">
        <v>1.31473269756475E-3</v>
      </c>
      <c r="C4629">
        <v>4.57917381902639E-2</v>
      </c>
      <c r="D4629">
        <v>1.9100000000000001E-4</v>
      </c>
      <c r="E4629">
        <v>1.703E-2</v>
      </c>
    </row>
    <row r="4630" spans="2:5" x14ac:dyDescent="0.25">
      <c r="B4630">
        <v>-7.7003333086257902E-4</v>
      </c>
      <c r="C4630">
        <v>-7.5956656024029495E-4</v>
      </c>
      <c r="D4630">
        <v>4.6099999999999998E-4</v>
      </c>
      <c r="E4630">
        <v>4.1188000000000002E-2</v>
      </c>
    </row>
    <row r="4631" spans="2:5" x14ac:dyDescent="0.25">
      <c r="B4631">
        <v>-1.72924101300994E-3</v>
      </c>
      <c r="C4631">
        <v>-3.1486672199327499E-2</v>
      </c>
      <c r="D4631">
        <v>-2.7200000000000002E-3</v>
      </c>
      <c r="E4631">
        <v>-4.1207000000000001E-2</v>
      </c>
    </row>
    <row r="4632" spans="2:5" x14ac:dyDescent="0.25">
      <c r="B4632">
        <v>-2.6969878409035301E-3</v>
      </c>
      <c r="C4632">
        <v>4.37916292240512E-3</v>
      </c>
      <c r="D4632">
        <v>-1.358E-3</v>
      </c>
      <c r="E4632">
        <v>-1.9443999999999999E-2</v>
      </c>
    </row>
    <row r="4633" spans="2:5" x14ac:dyDescent="0.25">
      <c r="B4633" s="1">
        <v>6.8520200277021897E-5</v>
      </c>
      <c r="C4633">
        <v>-4.3089308706020998E-2</v>
      </c>
      <c r="D4633">
        <v>-5.7000000000000003E-5</v>
      </c>
      <c r="E4633">
        <v>-3.7128000000000001E-2</v>
      </c>
    </row>
    <row r="4634" spans="2:5" x14ac:dyDescent="0.25">
      <c r="B4634">
        <v>-5.4516840264117799E-3</v>
      </c>
      <c r="C4634">
        <v>-3.2864753010059797E-2</v>
      </c>
      <c r="D4634">
        <v>-1.4293999999999999E-2</v>
      </c>
      <c r="E4634">
        <v>-1.7288000000000001E-2</v>
      </c>
    </row>
    <row r="4635" spans="2:5" x14ac:dyDescent="0.25">
      <c r="B4635">
        <v>-2.1733773249347501E-4</v>
      </c>
      <c r="C4635">
        <v>1.0430679578841501E-2</v>
      </c>
      <c r="D4635">
        <v>-3.0400000000000002E-4</v>
      </c>
      <c r="E4635">
        <v>2.0939999999999999E-3</v>
      </c>
    </row>
    <row r="4636" spans="2:5" x14ac:dyDescent="0.25">
      <c r="B4636">
        <v>4.56187314096334E-4</v>
      </c>
      <c r="C4636">
        <v>3.6623286136483899E-2</v>
      </c>
      <c r="D4636">
        <v>2.9500000000000001E-4</v>
      </c>
      <c r="E4636">
        <v>2.3897999999999999E-2</v>
      </c>
    </row>
    <row r="4637" spans="2:5" x14ac:dyDescent="0.25">
      <c r="B4637">
        <v>-5.3354401409081501E-2</v>
      </c>
      <c r="C4637">
        <v>0.34589362217556002</v>
      </c>
      <c r="D4637">
        <v>-6.5709999999999996E-3</v>
      </c>
      <c r="E4637">
        <v>0.15534400000000001</v>
      </c>
    </row>
    <row r="4638" spans="2:5" x14ac:dyDescent="0.25">
      <c r="B4638">
        <v>-1.0655193719316799E-3</v>
      </c>
      <c r="C4638">
        <v>7.7255659072722499E-2</v>
      </c>
      <c r="D4638">
        <v>-2.0388E-2</v>
      </c>
      <c r="E4638">
        <v>-2.9322000000000001E-2</v>
      </c>
    </row>
    <row r="4639" spans="2:5" x14ac:dyDescent="0.25">
      <c r="B4639">
        <v>-9.8715603799381293E-3</v>
      </c>
      <c r="C4639">
        <v>7.3930133800040307E-2</v>
      </c>
      <c r="D4639">
        <v>-1.5900999999999998E-2</v>
      </c>
      <c r="E4639">
        <v>-4.8580000000000003E-3</v>
      </c>
    </row>
    <row r="4640" spans="2:5" x14ac:dyDescent="0.25">
      <c r="B4640">
        <v>-2.9604273929196699E-2</v>
      </c>
      <c r="C4640">
        <v>0.19408469231855399</v>
      </c>
      <c r="D4640">
        <v>-0.18434200000000001</v>
      </c>
      <c r="E4640">
        <v>-2.7067999999999998E-2</v>
      </c>
    </row>
    <row r="4641" spans="2:5" x14ac:dyDescent="0.25">
      <c r="B4641">
        <v>5.9251920336399503E-4</v>
      </c>
      <c r="C4641">
        <v>3.0315256636172998E-2</v>
      </c>
      <c r="D4641">
        <v>1.94E-4</v>
      </c>
      <c r="E4641">
        <v>1.9897000000000001E-2</v>
      </c>
    </row>
    <row r="4642" spans="2:5" x14ac:dyDescent="0.25">
      <c r="B4642">
        <v>1.28494258219124E-2</v>
      </c>
      <c r="C4642">
        <v>0.124033586582836</v>
      </c>
      <c r="D4642">
        <v>-7.2529999999999999E-3</v>
      </c>
      <c r="E4642">
        <v>2.8195000000000001E-2</v>
      </c>
    </row>
    <row r="4643" spans="2:5" x14ac:dyDescent="0.25">
      <c r="B4643">
        <v>-5.7429509679516005E-4</v>
      </c>
      <c r="C4643">
        <v>-3.45035060516658E-2</v>
      </c>
      <c r="D4643">
        <v>-1.2570000000000001E-3</v>
      </c>
      <c r="E4643">
        <v>-2.0541E-2</v>
      </c>
    </row>
    <row r="4644" spans="2:5" x14ac:dyDescent="0.25">
      <c r="B4644">
        <v>6.2775324250064204E-3</v>
      </c>
      <c r="C4644">
        <v>8.5709698494139397E-2</v>
      </c>
      <c r="D4644">
        <v>-1.572E-3</v>
      </c>
      <c r="E4644">
        <v>5.8132000000000003E-2</v>
      </c>
    </row>
    <row r="4645" spans="2:5" x14ac:dyDescent="0.25">
      <c r="B4645">
        <v>4.16650018378615E-4</v>
      </c>
      <c r="C4645">
        <v>0.112489868685477</v>
      </c>
      <c r="D4645">
        <v>-3.0061999999999998E-2</v>
      </c>
      <c r="E4645">
        <v>6.8154999999999993E-2</v>
      </c>
    </row>
    <row r="4646" spans="2:5" x14ac:dyDescent="0.25">
      <c r="B4646">
        <v>-8.3136317867033797E-4</v>
      </c>
      <c r="C4646">
        <v>-9.01357333129796E-3</v>
      </c>
      <c r="D4646">
        <v>-1.1124999999999999E-2</v>
      </c>
      <c r="E4646">
        <v>8.8830999999999993E-2</v>
      </c>
    </row>
    <row r="4647" spans="2:5" x14ac:dyDescent="0.25">
      <c r="B4647">
        <v>5.89341310784781E-4</v>
      </c>
      <c r="C4647">
        <v>2.6808653325334601E-2</v>
      </c>
      <c r="D4647">
        <v>6.1300000000000005E-4</v>
      </c>
      <c r="E4647">
        <v>2.6454999999999999E-2</v>
      </c>
    </row>
    <row r="4648" spans="2:5" x14ac:dyDescent="0.25">
      <c r="B4648">
        <v>-2.2274853323845101E-3</v>
      </c>
      <c r="C4648">
        <v>-0.117779892606207</v>
      </c>
      <c r="D4648">
        <v>-2.3942000000000001E-2</v>
      </c>
      <c r="E4648">
        <v>-5.0027000000000002E-2</v>
      </c>
    </row>
    <row r="4649" spans="2:5" x14ac:dyDescent="0.25">
      <c r="B4649">
        <v>4.4510103800046996E-3</v>
      </c>
      <c r="C4649">
        <v>7.2198301057255998E-2</v>
      </c>
      <c r="D4649">
        <v>9.5449999999999997E-3</v>
      </c>
      <c r="E4649">
        <v>0.109596</v>
      </c>
    </row>
    <row r="4650" spans="2:5" x14ac:dyDescent="0.25">
      <c r="B4650">
        <v>8.3887393486125304E-4</v>
      </c>
      <c r="C4650">
        <v>5.82729629990026E-2</v>
      </c>
      <c r="D4650">
        <v>-2.2599999999999999E-4</v>
      </c>
      <c r="E4650">
        <v>2.9930999999999999E-2</v>
      </c>
    </row>
    <row r="4651" spans="2:5" x14ac:dyDescent="0.25">
      <c r="B4651">
        <v>6.13777317684465E-3</v>
      </c>
      <c r="C4651">
        <v>9.6803997320908899E-2</v>
      </c>
      <c r="D4651">
        <v>5.9490000000000003E-3</v>
      </c>
      <c r="E4651">
        <v>8.8159000000000001E-2</v>
      </c>
    </row>
    <row r="4652" spans="2:5" x14ac:dyDescent="0.25">
      <c r="B4652">
        <v>-1.70069535054802E-3</v>
      </c>
      <c r="C4652">
        <v>-1.8743645027599402E-2</v>
      </c>
      <c r="D4652">
        <v>-1.1568E-2</v>
      </c>
      <c r="E4652">
        <v>-2.5475000000000001E-2</v>
      </c>
    </row>
    <row r="4653" spans="2:5" x14ac:dyDescent="0.25">
      <c r="B4653">
        <v>-1.0322390231392599E-3</v>
      </c>
      <c r="C4653">
        <v>-1.54284486754184E-3</v>
      </c>
      <c r="D4653">
        <v>5.3700000000000004E-4</v>
      </c>
      <c r="E4653">
        <v>3.0509000000000001E-2</v>
      </c>
    </row>
    <row r="4654" spans="2:5" x14ac:dyDescent="0.25">
      <c r="B4654">
        <v>-1.78033950627828E-4</v>
      </c>
      <c r="C4654">
        <v>1.4207817811808E-2</v>
      </c>
      <c r="D4654">
        <v>3.4E-5</v>
      </c>
      <c r="E4654">
        <v>1.7624999999999998E-2</v>
      </c>
    </row>
    <row r="4655" spans="2:5" x14ac:dyDescent="0.25">
      <c r="B4655">
        <v>-5.6677552396119497E-2</v>
      </c>
      <c r="C4655">
        <v>3.7691907509728298E-2</v>
      </c>
      <c r="D4655">
        <v>-3.9144999999999999E-2</v>
      </c>
      <c r="E4655">
        <v>-3.4069999999999999E-3</v>
      </c>
    </row>
    <row r="4656" spans="2:5" x14ac:dyDescent="0.25">
      <c r="B4656">
        <v>2.02929786553195E-2</v>
      </c>
      <c r="C4656">
        <v>-0.21301234568539401</v>
      </c>
      <c r="D4656">
        <v>-2.3571000000000002E-2</v>
      </c>
      <c r="E4656">
        <v>-9.3353000000000005E-2</v>
      </c>
    </row>
    <row r="4657" spans="2:5" x14ac:dyDescent="0.25">
      <c r="B4657">
        <v>-4.0199113837956699E-3</v>
      </c>
      <c r="C4657">
        <v>3.6210825964042401E-3</v>
      </c>
      <c r="D4657">
        <v>-5.3200000000000001E-3</v>
      </c>
      <c r="E4657">
        <v>2.3640999999999999E-2</v>
      </c>
    </row>
    <row r="4658" spans="2:5" x14ac:dyDescent="0.25">
      <c r="B4658">
        <v>1.3441912361848501E-4</v>
      </c>
      <c r="C4658">
        <v>-3.2525237777212397E-2</v>
      </c>
      <c r="D4658">
        <v>-4.7899999999999999E-4</v>
      </c>
      <c r="E4658">
        <v>1.0064999999999999E-2</v>
      </c>
    </row>
    <row r="4659" spans="2:5" x14ac:dyDescent="0.25">
      <c r="B4659">
        <v>-3.56174088267337E-3</v>
      </c>
      <c r="C4659">
        <v>-5.5204381125761601E-3</v>
      </c>
      <c r="D4659">
        <v>-8.1099999999999998E-4</v>
      </c>
      <c r="E4659">
        <v>9.1750000000000009E-3</v>
      </c>
    </row>
    <row r="4660" spans="2:5" x14ac:dyDescent="0.25">
      <c r="B4660">
        <v>-2.6821065260527397E-4</v>
      </c>
      <c r="C4660">
        <v>-4.1105846574335204E-3</v>
      </c>
      <c r="D4660">
        <v>-1.2899999999999999E-3</v>
      </c>
      <c r="E4660">
        <v>-9.4039999999999992E-3</v>
      </c>
    </row>
    <row r="4661" spans="2:5" x14ac:dyDescent="0.25">
      <c r="B4661">
        <v>-2.0154082009190299E-3</v>
      </c>
      <c r="C4661">
        <v>-3.33889538013738E-2</v>
      </c>
      <c r="D4661">
        <v>-8.5899999999999995E-4</v>
      </c>
      <c r="E4661">
        <v>6.0569999999999999E-3</v>
      </c>
    </row>
    <row r="4662" spans="2:5" x14ac:dyDescent="0.25">
      <c r="B4662">
        <v>-1.4439378035406699E-3</v>
      </c>
      <c r="C4662" s="1">
        <v>3.3648823230825103E-5</v>
      </c>
      <c r="D4662">
        <v>-4.0299999999999998E-4</v>
      </c>
      <c r="E4662">
        <v>7.0270000000000003E-3</v>
      </c>
    </row>
    <row r="4663" spans="2:5" x14ac:dyDescent="0.25">
      <c r="B4663">
        <v>-1.25523059411887E-3</v>
      </c>
      <c r="C4663">
        <v>-3.3681187455982101E-2</v>
      </c>
      <c r="D4663">
        <v>-4.5869999999999999E-3</v>
      </c>
      <c r="E4663">
        <v>2.4147999999999999E-2</v>
      </c>
    </row>
    <row r="4664" spans="2:5" x14ac:dyDescent="0.25">
      <c r="B4664">
        <v>2.28879949492573E-3</v>
      </c>
      <c r="C4664">
        <v>8.5387549522450298E-2</v>
      </c>
      <c r="D4664">
        <v>6.9999999999999999E-6</v>
      </c>
      <c r="E4664">
        <v>4.8061E-2</v>
      </c>
    </row>
    <row r="4665" spans="2:5" x14ac:dyDescent="0.25">
      <c r="B4665">
        <v>1.00661231775998E-3</v>
      </c>
      <c r="C4665">
        <v>5.8458593897175601E-2</v>
      </c>
      <c r="D4665">
        <v>-5.1199999999999998E-4</v>
      </c>
      <c r="E4665">
        <v>3.8064000000000001E-2</v>
      </c>
    </row>
    <row r="4666" spans="2:5" x14ac:dyDescent="0.25">
      <c r="B4666">
        <v>2.43045815762659E-4</v>
      </c>
      <c r="C4666">
        <v>1.5987685985032599E-2</v>
      </c>
      <c r="D4666">
        <v>-1.8799999999999999E-4</v>
      </c>
      <c r="E4666">
        <v>1.4791E-2</v>
      </c>
    </row>
    <row r="4667" spans="2:5" x14ac:dyDescent="0.25">
      <c r="B4667">
        <v>-3.04394277457741E-3</v>
      </c>
      <c r="C4667">
        <v>-1.9505615624998699E-2</v>
      </c>
      <c r="D4667">
        <v>-1.462E-3</v>
      </c>
      <c r="E4667">
        <v>-1.4494999999999999E-2</v>
      </c>
    </row>
    <row r="4668" spans="2:5" x14ac:dyDescent="0.25">
      <c r="B4668">
        <v>-1.9045850793172E-3</v>
      </c>
      <c r="C4668">
        <v>2.40018427308238E-2</v>
      </c>
      <c r="D4668">
        <v>9.3300000000000002E-4</v>
      </c>
      <c r="E4668">
        <v>4.6297999999999999E-2</v>
      </c>
    </row>
    <row r="4669" spans="2:5" x14ac:dyDescent="0.25">
      <c r="B4669">
        <v>-1.73952526019469E-3</v>
      </c>
      <c r="C4669">
        <v>-1.1490420447721099E-3</v>
      </c>
      <c r="D4669">
        <v>-1.1912000000000001E-2</v>
      </c>
      <c r="E4669">
        <v>-2.5912000000000001E-2</v>
      </c>
    </row>
    <row r="4670" spans="2:5" x14ac:dyDescent="0.25">
      <c r="B4670">
        <v>-2.8494339964726001E-4</v>
      </c>
      <c r="C4670">
        <v>1.9968351569103399E-2</v>
      </c>
      <c r="D4670">
        <v>5.3200000000000003E-4</v>
      </c>
      <c r="E4670">
        <v>2.9592E-2</v>
      </c>
    </row>
    <row r="4671" spans="2:5" x14ac:dyDescent="0.25">
      <c r="B4671">
        <v>5.7072885810769301E-3</v>
      </c>
      <c r="C4671">
        <v>7.8772912970589901E-2</v>
      </c>
      <c r="D4671">
        <v>6.1510000000000002E-3</v>
      </c>
      <c r="E4671">
        <v>0.10320699999999999</v>
      </c>
    </row>
    <row r="4672" spans="2:5" x14ac:dyDescent="0.25">
      <c r="B4672">
        <v>-0.13752980960361499</v>
      </c>
      <c r="C4672">
        <v>7.6069316978201795E-2</v>
      </c>
      <c r="D4672">
        <v>-8.0129999999999993E-3</v>
      </c>
      <c r="E4672">
        <v>0.19162899999999999</v>
      </c>
    </row>
    <row r="4673" spans="2:5" x14ac:dyDescent="0.25">
      <c r="B4673">
        <v>1.6740685227745999</v>
      </c>
      <c r="C4673">
        <v>4.0590038907227802E-2</v>
      </c>
      <c r="D4673">
        <v>-9.5289999999999993E-3</v>
      </c>
      <c r="E4673">
        <v>1.9564000000000002E-2</v>
      </c>
    </row>
    <row r="4674" spans="2:5" x14ac:dyDescent="0.25">
      <c r="B4674">
        <v>3.3330462453865302E-3</v>
      </c>
      <c r="C4674">
        <v>0.15077583114408899</v>
      </c>
      <c r="D4674">
        <v>-1.37E-2</v>
      </c>
      <c r="E4674">
        <v>0.20644499999999999</v>
      </c>
    </row>
    <row r="4675" spans="2:5" x14ac:dyDescent="0.25">
      <c r="B4675" s="1">
        <v>-3.8490041363400097E-5</v>
      </c>
      <c r="C4675">
        <v>-1.49462037553899E-3</v>
      </c>
      <c r="D4675">
        <v>-2.0000000000000001E-4</v>
      </c>
      <c r="E4675">
        <v>1.0317E-2</v>
      </c>
    </row>
    <row r="4676" spans="2:5" x14ac:dyDescent="0.25">
      <c r="B4676">
        <v>7.3954348784665202E-4</v>
      </c>
      <c r="C4676">
        <v>2.4718564087689299E-2</v>
      </c>
      <c r="D4676">
        <v>2.3000000000000001E-4</v>
      </c>
      <c r="E4676">
        <v>2.4448999999999999E-2</v>
      </c>
    </row>
    <row r="4677" spans="2:5" x14ac:dyDescent="0.25">
      <c r="B4677">
        <v>4.7420591387281797E-4</v>
      </c>
      <c r="C4677">
        <v>3.5511916286812703E-2</v>
      </c>
      <c r="D4677">
        <v>-3.1E-4</v>
      </c>
      <c r="E4677">
        <v>-2.911E-3</v>
      </c>
    </row>
    <row r="4678" spans="2:5" x14ac:dyDescent="0.25">
      <c r="B4678">
        <v>-8.6334787536835299E-4</v>
      </c>
      <c r="C4678">
        <v>4.1807479591466504E-3</v>
      </c>
      <c r="D4678">
        <v>-2.33E-4</v>
      </c>
      <c r="E4678">
        <v>6.8089999999999999E-3</v>
      </c>
    </row>
    <row r="4679" spans="2:5" x14ac:dyDescent="0.25">
      <c r="B4679">
        <v>-1.8428607127382E-2</v>
      </c>
      <c r="C4679">
        <v>-4.9206490727217798E-2</v>
      </c>
      <c r="D4679">
        <v>-2.0518999999999999E-2</v>
      </c>
      <c r="E4679">
        <v>-1.2045E-2</v>
      </c>
    </row>
    <row r="4680" spans="2:5" x14ac:dyDescent="0.25">
      <c r="B4680">
        <v>1.3436740969176E-3</v>
      </c>
      <c r="C4680">
        <v>5.3966007276768001E-2</v>
      </c>
      <c r="D4680">
        <v>4.3300000000000001E-4</v>
      </c>
      <c r="E4680">
        <v>3.2955999999999999E-2</v>
      </c>
    </row>
    <row r="4681" spans="2:5" x14ac:dyDescent="0.25">
      <c r="B4681">
        <v>2.09156103650916E-4</v>
      </c>
      <c r="C4681">
        <v>1.7891795277461899E-2</v>
      </c>
      <c r="D4681">
        <v>4.1E-5</v>
      </c>
      <c r="E4681">
        <v>2.9454000000000001E-2</v>
      </c>
    </row>
    <row r="4682" spans="2:5" x14ac:dyDescent="0.25">
      <c r="B4682">
        <v>8.3829204903062299E-3</v>
      </c>
      <c r="C4682">
        <v>0.14970245637851801</v>
      </c>
      <c r="D4682">
        <v>1.0401000000000001E-2</v>
      </c>
      <c r="E4682">
        <v>0.172629</v>
      </c>
    </row>
    <row r="4683" spans="2:5" x14ac:dyDescent="0.25">
      <c r="B4683">
        <v>-1.8060492305944499E-3</v>
      </c>
      <c r="C4683">
        <v>-2.5877932407543402E-3</v>
      </c>
      <c r="D4683">
        <v>-1.026E-3</v>
      </c>
      <c r="E4683">
        <v>2.1375000000000002E-2</v>
      </c>
    </row>
    <row r="4684" spans="2:5" x14ac:dyDescent="0.25">
      <c r="B4684">
        <v>-3.3459800262923001E-2</v>
      </c>
      <c r="C4684">
        <v>-4.22102105875789E-2</v>
      </c>
      <c r="D4684">
        <v>-4.9084999999999997E-2</v>
      </c>
      <c r="E4684">
        <v>0.11244800000000001</v>
      </c>
    </row>
    <row r="4685" spans="2:5" x14ac:dyDescent="0.25">
      <c r="B4685">
        <v>2.0418238617298501E-3</v>
      </c>
      <c r="C4685">
        <v>5.4214601702994698E-2</v>
      </c>
      <c r="D4685">
        <v>1.3370000000000001E-3</v>
      </c>
      <c r="E4685">
        <v>5.8685000000000001E-2</v>
      </c>
    </row>
    <row r="4686" spans="2:5" x14ac:dyDescent="0.25">
      <c r="B4686">
        <v>0.23732696360133901</v>
      </c>
      <c r="C4686">
        <v>-1.2743094222092801E-2</v>
      </c>
      <c r="D4686">
        <v>-1.7200000000000001E-4</v>
      </c>
      <c r="E4686">
        <v>3.0554000000000001E-2</v>
      </c>
    </row>
    <row r="4687" spans="2:5" x14ac:dyDescent="0.25">
      <c r="B4687">
        <v>-1.38471447145662E-2</v>
      </c>
      <c r="C4687">
        <v>0.10163521330245399</v>
      </c>
      <c r="D4687">
        <v>-2.908E-3</v>
      </c>
      <c r="E4687">
        <v>1.2364E-2</v>
      </c>
    </row>
    <row r="4688" spans="2:5" x14ac:dyDescent="0.25">
      <c r="B4688">
        <v>1.64108289888069E-4</v>
      </c>
      <c r="C4688">
        <v>1.5587206631533301E-2</v>
      </c>
      <c r="D4688">
        <v>4.0000000000000002E-4</v>
      </c>
      <c r="E4688">
        <v>2.1505E-2</v>
      </c>
    </row>
    <row r="4689" spans="2:5" x14ac:dyDescent="0.25">
      <c r="B4689">
        <v>1.56753326575605E-4</v>
      </c>
      <c r="C4689">
        <v>2.0559213049549201E-2</v>
      </c>
      <c r="D4689">
        <v>2.0000000000000001E-4</v>
      </c>
      <c r="E4689">
        <v>2.0708000000000001E-2</v>
      </c>
    </row>
    <row r="4690" spans="2:5" x14ac:dyDescent="0.25">
      <c r="B4690">
        <v>1.3738106119703299E-3</v>
      </c>
      <c r="C4690">
        <v>4.7082311019121997E-2</v>
      </c>
      <c r="D4690">
        <v>1.8000000000000001E-4</v>
      </c>
      <c r="E4690">
        <v>2.3616000000000002E-2</v>
      </c>
    </row>
    <row r="4691" spans="2:5" x14ac:dyDescent="0.25">
      <c r="B4691">
        <v>-3.3827042458059102E-3</v>
      </c>
      <c r="C4691">
        <v>1.0061795136077099E-2</v>
      </c>
      <c r="D4691">
        <v>-2.3400000000000001E-3</v>
      </c>
      <c r="E4691">
        <v>8.9548000000000003E-2</v>
      </c>
    </row>
    <row r="4692" spans="2:5" x14ac:dyDescent="0.25">
      <c r="B4692">
        <v>3.5488643511038501E-4</v>
      </c>
      <c r="C4692">
        <v>1.8282619768355001E-2</v>
      </c>
      <c r="D4692">
        <v>3.9599999999999998E-4</v>
      </c>
      <c r="E4692">
        <v>2.0511000000000001E-2</v>
      </c>
    </row>
    <row r="4693" spans="2:5" x14ac:dyDescent="0.25">
      <c r="B4693">
        <v>-1.78543447892645E-3</v>
      </c>
      <c r="C4693">
        <v>-1.02552602053608E-2</v>
      </c>
      <c r="D4693">
        <v>-5.4500000000000002E-4</v>
      </c>
      <c r="E4693">
        <v>-1.0062E-2</v>
      </c>
    </row>
    <row r="4694" spans="2:5" x14ac:dyDescent="0.25">
      <c r="B4694">
        <v>2.12766397401705E-4</v>
      </c>
      <c r="C4694">
        <v>1.7374880423440701E-2</v>
      </c>
      <c r="D4694">
        <v>6.6000000000000005E-5</v>
      </c>
      <c r="E4694">
        <v>1.9108E-2</v>
      </c>
    </row>
    <row r="4695" spans="2:5" x14ac:dyDescent="0.25">
      <c r="B4695">
        <v>-9.7124198354212304E-4</v>
      </c>
      <c r="C4695">
        <v>-1.1592913434499801E-2</v>
      </c>
      <c r="D4695">
        <v>-1.1900000000000001E-3</v>
      </c>
      <c r="E4695">
        <v>-2.9576999999999999E-2</v>
      </c>
    </row>
    <row r="4696" spans="2:5" x14ac:dyDescent="0.25">
      <c r="B4696">
        <v>-2.3197487048389299E-2</v>
      </c>
      <c r="C4696">
        <v>3.1079000625032899E-2</v>
      </c>
      <c r="D4696">
        <v>-0.103757</v>
      </c>
      <c r="E4696">
        <v>-1.0369E-2</v>
      </c>
    </row>
    <row r="4697" spans="2:5" x14ac:dyDescent="0.25">
      <c r="B4697">
        <v>-2.6244238682899099E-3</v>
      </c>
      <c r="C4697">
        <v>8.6112071798203106E-3</v>
      </c>
      <c r="D4697">
        <v>-1.072E-3</v>
      </c>
      <c r="E4697">
        <v>4.0299999999999997E-3</v>
      </c>
    </row>
    <row r="4698" spans="2:5" x14ac:dyDescent="0.25">
      <c r="B4698">
        <v>-2.1677734487961799E-3</v>
      </c>
      <c r="C4698">
        <v>-1.76253614888176E-2</v>
      </c>
      <c r="D4698">
        <v>-2.8040000000000001E-3</v>
      </c>
      <c r="E4698">
        <v>6.5310000000000003E-3</v>
      </c>
    </row>
    <row r="4699" spans="2:5" x14ac:dyDescent="0.25">
      <c r="B4699">
        <v>2.34019734903129E-3</v>
      </c>
      <c r="C4699">
        <v>4.9585803357496898E-2</v>
      </c>
      <c r="D4699">
        <v>-4.176E-3</v>
      </c>
      <c r="E4699">
        <v>-1.5729E-2</v>
      </c>
    </row>
    <row r="4700" spans="2:5" x14ac:dyDescent="0.25">
      <c r="B4700" s="1">
        <v>-3.4498922904234501E-5</v>
      </c>
      <c r="C4700">
        <v>5.3856787507454498E-3</v>
      </c>
      <c r="D4700">
        <v>5.5000000000000002E-5</v>
      </c>
      <c r="E4700">
        <v>1.2267E-2</v>
      </c>
    </row>
    <row r="4701" spans="2:5" x14ac:dyDescent="0.25">
      <c r="B4701">
        <v>5.2628780283705198E-3</v>
      </c>
      <c r="C4701">
        <v>7.4803870648544199E-2</v>
      </c>
      <c r="D4701">
        <v>-7.9600000000000005E-4</v>
      </c>
      <c r="E4701">
        <v>-1.2857E-2</v>
      </c>
    </row>
    <row r="4702" spans="2:5" x14ac:dyDescent="0.25">
      <c r="B4702">
        <v>-1.47205298126233E-2</v>
      </c>
      <c r="C4702">
        <v>-0.102937774925422</v>
      </c>
      <c r="D4702">
        <v>-6.6940000000000003E-3</v>
      </c>
      <c r="E4702">
        <v>1.848E-3</v>
      </c>
    </row>
    <row r="4703" spans="2:5" x14ac:dyDescent="0.25">
      <c r="B4703">
        <v>-6.22768215374618E-2</v>
      </c>
      <c r="C4703">
        <v>0.12569290168695399</v>
      </c>
      <c r="D4703">
        <v>-7.5638999999999998E-2</v>
      </c>
      <c r="E4703">
        <v>0.108377</v>
      </c>
    </row>
    <row r="4704" spans="2:5" x14ac:dyDescent="0.25">
      <c r="B4704">
        <v>1.60715034355204E-3</v>
      </c>
      <c r="C4704">
        <v>4.3336111820057498E-2</v>
      </c>
      <c r="D4704">
        <v>3.4900000000000003E-4</v>
      </c>
      <c r="E4704">
        <v>2.0511999999999999E-2</v>
      </c>
    </row>
    <row r="4705" spans="2:5" x14ac:dyDescent="0.25">
      <c r="B4705">
        <v>-1.80002367251356E-4</v>
      </c>
      <c r="C4705">
        <v>-3.6735913045535199E-3</v>
      </c>
      <c r="D4705">
        <v>-1.7899999999999999E-4</v>
      </c>
      <c r="E4705">
        <v>8.8500000000000002E-3</v>
      </c>
    </row>
    <row r="4706" spans="2:5" x14ac:dyDescent="0.25">
      <c r="B4706">
        <v>3.0397396342335902E-4</v>
      </c>
      <c r="C4706">
        <v>1.8957530267952698E-2</v>
      </c>
      <c r="D4706">
        <v>1.94E-4</v>
      </c>
      <c r="E4706">
        <v>2.1437999999999999E-2</v>
      </c>
    </row>
    <row r="4707" spans="2:5" x14ac:dyDescent="0.25">
      <c r="B4707">
        <v>-1.47706979724215E-4</v>
      </c>
      <c r="C4707">
        <v>1.37894609918984E-2</v>
      </c>
      <c r="D4707">
        <v>5.0000000000000004E-6</v>
      </c>
      <c r="E4707">
        <v>1.4005999999999999E-2</v>
      </c>
    </row>
    <row r="4708" spans="2:5" x14ac:dyDescent="0.25">
      <c r="B4708">
        <v>2.7481505381350203E-4</v>
      </c>
      <c r="C4708">
        <v>1.85386626382367E-2</v>
      </c>
      <c r="D4708">
        <v>1.9000000000000001E-4</v>
      </c>
      <c r="E4708">
        <v>1.8246999999999999E-2</v>
      </c>
    </row>
    <row r="4709" spans="2:5" x14ac:dyDescent="0.25">
      <c r="B4709">
        <v>-1.6918101219363401E-4</v>
      </c>
      <c r="C4709">
        <v>3.2867681697297202E-2</v>
      </c>
      <c r="D4709">
        <v>-4.6099999999999998E-4</v>
      </c>
      <c r="E4709">
        <v>6.8519999999999996E-3</v>
      </c>
    </row>
    <row r="4710" spans="2:5" x14ac:dyDescent="0.25">
      <c r="B4710">
        <v>-5.0171746230501398E-4</v>
      </c>
      <c r="C4710">
        <v>-1.0303928934205699E-2</v>
      </c>
      <c r="D4710">
        <v>4.2099999999999999E-4</v>
      </c>
      <c r="E4710">
        <v>3.3784000000000002E-2</v>
      </c>
    </row>
    <row r="4711" spans="2:5" x14ac:dyDescent="0.25">
      <c r="B4711">
        <v>-3.47776285528524E-4</v>
      </c>
      <c r="C4711">
        <v>-1.13781504987158E-2</v>
      </c>
      <c r="D4711">
        <v>-3.2000000000000003E-4</v>
      </c>
      <c r="E4711">
        <v>4.9360000000000003E-3</v>
      </c>
    </row>
    <row r="4712" spans="2:5" x14ac:dyDescent="0.25">
      <c r="B4712">
        <v>1.93008167524493E-3</v>
      </c>
      <c r="C4712">
        <v>6.4749623516420801E-2</v>
      </c>
      <c r="D4712">
        <v>-1.76E-4</v>
      </c>
      <c r="E4712">
        <v>2.2428E-2</v>
      </c>
    </row>
    <row r="4713" spans="2:5" x14ac:dyDescent="0.25">
      <c r="B4713">
        <v>2.5976940064115099E-2</v>
      </c>
      <c r="C4713">
        <v>0.20126553979556699</v>
      </c>
      <c r="D4713">
        <v>-5.4669999999999996E-3</v>
      </c>
      <c r="E4713">
        <v>0.101309</v>
      </c>
    </row>
    <row r="4714" spans="2:5" x14ac:dyDescent="0.25">
      <c r="B4714">
        <v>6.0751038364441701E-3</v>
      </c>
      <c r="C4714">
        <v>8.6580064804733306E-2</v>
      </c>
      <c r="D4714">
        <v>-1.2949999999999999E-3</v>
      </c>
      <c r="E4714">
        <v>3.1335000000000002E-2</v>
      </c>
    </row>
    <row r="4715" spans="2:5" x14ac:dyDescent="0.25">
      <c r="B4715">
        <v>-1.9038865048129201E-4</v>
      </c>
      <c r="C4715">
        <v>4.4355841766114901E-2</v>
      </c>
      <c r="D4715">
        <v>-1.15E-3</v>
      </c>
      <c r="E4715">
        <v>2.7130000000000001E-2</v>
      </c>
    </row>
    <row r="4716" spans="2:5" x14ac:dyDescent="0.25">
      <c r="B4716">
        <v>1.1273395814117E-2</v>
      </c>
      <c r="C4716">
        <v>0.10530310945877901</v>
      </c>
      <c r="D4716">
        <v>2.6359999999999999E-3</v>
      </c>
      <c r="E4716">
        <v>7.9334000000000002E-2</v>
      </c>
    </row>
    <row r="4717" spans="2:5" x14ac:dyDescent="0.25">
      <c r="B4717">
        <v>5.7441647249036401E-3</v>
      </c>
      <c r="C4717">
        <v>8.5371915959811695E-2</v>
      </c>
      <c r="D4717">
        <v>2.215E-3</v>
      </c>
      <c r="E4717">
        <v>8.3008999999999999E-2</v>
      </c>
    </row>
    <row r="4718" spans="2:5" x14ac:dyDescent="0.25">
      <c r="B4718">
        <v>8.0401043511846501E-3</v>
      </c>
      <c r="C4718">
        <v>8.8346870585384193E-2</v>
      </c>
      <c r="D4718">
        <v>9.6900000000000003E-4</v>
      </c>
      <c r="E4718">
        <v>6.9130999999999998E-2</v>
      </c>
    </row>
    <row r="4719" spans="2:5" x14ac:dyDescent="0.25">
      <c r="B4719">
        <v>-1.1661947581036799E-2</v>
      </c>
      <c r="C4719">
        <v>-2.6144414030522201E-2</v>
      </c>
      <c r="D4719">
        <v>-6.9950000000000003E-3</v>
      </c>
      <c r="E4719">
        <v>1.41E-3</v>
      </c>
    </row>
    <row r="4720" spans="2:5" x14ac:dyDescent="0.25">
      <c r="B4720">
        <v>1.2457996630393899E-2</v>
      </c>
      <c r="C4720">
        <v>0.18083505629135199</v>
      </c>
      <c r="D4720">
        <v>-1.9681000000000001E-2</v>
      </c>
      <c r="E4720">
        <v>0.15176200000000001</v>
      </c>
    </row>
    <row r="4721" spans="2:5" x14ac:dyDescent="0.25">
      <c r="B4721">
        <v>1.8199562082942999</v>
      </c>
      <c r="C4721">
        <v>-3.0660808272706098E-2</v>
      </c>
      <c r="D4721">
        <v>2.16E-3</v>
      </c>
      <c r="E4721">
        <v>6.6336999999999993E-2</v>
      </c>
    </row>
    <row r="4722" spans="2:5" x14ac:dyDescent="0.25">
      <c r="B4722">
        <v>-1.1084064877629001E-3</v>
      </c>
      <c r="C4722">
        <v>-2.7945146740958201E-3</v>
      </c>
      <c r="D4722">
        <v>-3.6099999999999999E-4</v>
      </c>
      <c r="E4722">
        <v>1.2444999999999999E-2</v>
      </c>
    </row>
    <row r="4723" spans="2:5" x14ac:dyDescent="0.25">
      <c r="B4723">
        <v>3.8744286842737802E-4</v>
      </c>
      <c r="C4723">
        <v>2.3666641165148199E-2</v>
      </c>
      <c r="D4723">
        <v>3.3E-4</v>
      </c>
      <c r="E4723">
        <v>2.2537999999999999E-2</v>
      </c>
    </row>
    <row r="4724" spans="2:5" x14ac:dyDescent="0.25">
      <c r="B4724">
        <v>-2.3472935407452499E-2</v>
      </c>
      <c r="C4724">
        <v>-6.4766200407218505E-2</v>
      </c>
      <c r="D4724">
        <v>-5.6559999999999996E-3</v>
      </c>
      <c r="E4724">
        <v>4.2556999999999998E-2</v>
      </c>
    </row>
    <row r="4725" spans="2:5" x14ac:dyDescent="0.25">
      <c r="B4725">
        <v>0.84318382073852705</v>
      </c>
      <c r="C4725">
        <v>2.61235561290789E-2</v>
      </c>
      <c r="D4725">
        <v>1.9550000000000001E-3</v>
      </c>
      <c r="E4725">
        <v>-4.9138000000000001E-2</v>
      </c>
    </row>
    <row r="4726" spans="2:5" x14ac:dyDescent="0.25">
      <c r="B4726" s="1">
        <v>-1.09154886819708E-5</v>
      </c>
      <c r="C4726">
        <v>2.3513315631479299E-2</v>
      </c>
      <c r="D4726">
        <v>1.1E-4</v>
      </c>
      <c r="E4726">
        <v>1.4869E-2</v>
      </c>
    </row>
    <row r="4727" spans="2:5" x14ac:dyDescent="0.25">
      <c r="B4727">
        <v>2.2457751103483099E-4</v>
      </c>
      <c r="C4727">
        <v>1.7234591205658501E-2</v>
      </c>
      <c r="D4727">
        <v>8.7999999999999998E-5</v>
      </c>
      <c r="E4727">
        <v>1.2351000000000001E-2</v>
      </c>
    </row>
    <row r="4728" spans="2:5" x14ac:dyDescent="0.25">
      <c r="B4728">
        <v>2.9417639137577602E-4</v>
      </c>
      <c r="C4728">
        <v>3.4253500078801298E-2</v>
      </c>
      <c r="D4728">
        <v>-2.32E-4</v>
      </c>
      <c r="E4728">
        <v>2.4031E-2</v>
      </c>
    </row>
    <row r="4729" spans="2:5" x14ac:dyDescent="0.25">
      <c r="B4729">
        <v>-9.3294816939600499E-4</v>
      </c>
      <c r="C4729">
        <v>-1.6801962647502399E-2</v>
      </c>
      <c r="D4729">
        <v>-8.1700000000000002E-4</v>
      </c>
      <c r="E4729">
        <v>1.0067E-2</v>
      </c>
    </row>
    <row r="4730" spans="2:5" x14ac:dyDescent="0.25">
      <c r="B4730">
        <v>-1.48320190808412E-3</v>
      </c>
      <c r="C4730">
        <v>-3.4647695473775698E-2</v>
      </c>
      <c r="D4730">
        <v>-1.678E-3</v>
      </c>
      <c r="E4730">
        <v>2.4114E-2</v>
      </c>
    </row>
    <row r="4731" spans="2:5" x14ac:dyDescent="0.25">
      <c r="B4731">
        <v>-3.7346131058955202E-4</v>
      </c>
      <c r="C4731">
        <v>3.3153744272361499E-3</v>
      </c>
      <c r="D4731">
        <v>-1.3200000000000001E-4</v>
      </c>
      <c r="E4731">
        <v>6.3829999999999998E-3</v>
      </c>
    </row>
    <row r="4732" spans="2:5" x14ac:dyDescent="0.25">
      <c r="B4732">
        <v>-2.0237763243873799E-3</v>
      </c>
      <c r="C4732">
        <v>-4.9967267684683202E-2</v>
      </c>
      <c r="D4732">
        <v>-1.124E-3</v>
      </c>
      <c r="E4732">
        <v>-3.6499999999999998E-4</v>
      </c>
    </row>
    <row r="4733" spans="2:5" x14ac:dyDescent="0.25">
      <c r="B4733">
        <v>2.3112977244179201E-4</v>
      </c>
      <c r="C4733">
        <v>1.8196192893142699E-2</v>
      </c>
      <c r="D4733">
        <v>2.02E-4</v>
      </c>
      <c r="E4733">
        <v>1.7271000000000002E-2</v>
      </c>
    </row>
    <row r="4734" spans="2:5" x14ac:dyDescent="0.25">
      <c r="B4734">
        <v>1.44940500651342E-3</v>
      </c>
      <c r="C4734">
        <v>3.9044605571760503E-2</v>
      </c>
      <c r="D4734">
        <v>-3.3399999999999999E-4</v>
      </c>
      <c r="E4734">
        <v>1.3612000000000001E-2</v>
      </c>
    </row>
    <row r="4735" spans="2:5" x14ac:dyDescent="0.25">
      <c r="B4735">
        <v>2.21239538464727E-3</v>
      </c>
      <c r="C4735">
        <v>6.4178983177916302E-2</v>
      </c>
      <c r="D4735">
        <v>6.7000000000000002E-4</v>
      </c>
      <c r="E4735">
        <v>4.6739000000000003E-2</v>
      </c>
    </row>
    <row r="4736" spans="2:5" x14ac:dyDescent="0.25">
      <c r="B4736">
        <v>2.67619451912306E-4</v>
      </c>
      <c r="C4736">
        <v>2.72745128147454E-2</v>
      </c>
      <c r="D4736">
        <v>2.3410000000000002E-3</v>
      </c>
      <c r="E4736">
        <v>0.23563300000000001</v>
      </c>
    </row>
    <row r="4737" spans="2:5" x14ac:dyDescent="0.25">
      <c r="B4737">
        <v>3.50778936158912E-4</v>
      </c>
      <c r="C4737">
        <v>2.41419524947564E-2</v>
      </c>
      <c r="D4737">
        <v>8.1800000000000004E-4</v>
      </c>
      <c r="E4737">
        <v>3.3440999999999999E-2</v>
      </c>
    </row>
    <row r="4738" spans="2:5" x14ac:dyDescent="0.25">
      <c r="B4738">
        <v>-1.4920405052525399E-3</v>
      </c>
      <c r="C4738">
        <v>-2.0223779102987699E-2</v>
      </c>
      <c r="D4738">
        <v>-2.0409999999999998E-3</v>
      </c>
      <c r="E4738">
        <v>-1.0673E-2</v>
      </c>
    </row>
    <row r="4739" spans="2:5" x14ac:dyDescent="0.25">
      <c r="B4739">
        <v>1.9724658301520999E-4</v>
      </c>
      <c r="C4739">
        <v>1.9114409324364701E-2</v>
      </c>
      <c r="D4739">
        <v>6.0000000000000002E-6</v>
      </c>
      <c r="E4739">
        <v>1.7167000000000002E-2</v>
      </c>
    </row>
    <row r="4740" spans="2:5" x14ac:dyDescent="0.25">
      <c r="B4740">
        <v>1.52282174118939E-3</v>
      </c>
      <c r="C4740">
        <v>4.9315276598067698E-2</v>
      </c>
      <c r="D4740">
        <v>9.01E-4</v>
      </c>
      <c r="E4740">
        <v>4.2113999999999999E-2</v>
      </c>
    </row>
    <row r="4741" spans="2:5" x14ac:dyDescent="0.25">
      <c r="B4741">
        <v>4.5258408488492598E-4</v>
      </c>
      <c r="C4741">
        <v>2.7344692583857699E-2</v>
      </c>
      <c r="D4741">
        <v>-5.9199999999999997E-4</v>
      </c>
      <c r="E4741">
        <v>-9.3100000000000006E-3</v>
      </c>
    </row>
    <row r="4742" spans="2:5" x14ac:dyDescent="0.25">
      <c r="B4742">
        <v>-7.1577728514907396E-4</v>
      </c>
      <c r="C4742">
        <v>-1.08596186162045E-2</v>
      </c>
      <c r="D4742">
        <v>-7.6300000000000001E-4</v>
      </c>
      <c r="E4742">
        <v>-2.2388999999999999E-2</v>
      </c>
    </row>
    <row r="4743" spans="2:5" x14ac:dyDescent="0.25">
      <c r="B4743">
        <v>5.6491769003859001E-3</v>
      </c>
      <c r="C4743">
        <v>9.7870180782159297E-2</v>
      </c>
      <c r="D4743">
        <v>-4.1650000000000003E-3</v>
      </c>
      <c r="E4743">
        <v>4.8043000000000002E-2</v>
      </c>
    </row>
    <row r="4744" spans="2:5" x14ac:dyDescent="0.25">
      <c r="B4744">
        <v>0.107363471428903</v>
      </c>
      <c r="C4744">
        <v>0.339574278606118</v>
      </c>
      <c r="D4744">
        <v>-1.0149999999999999E-2</v>
      </c>
      <c r="E4744">
        <v>8.2604999999999998E-2</v>
      </c>
    </row>
    <row r="4745" spans="2:5" x14ac:dyDescent="0.25">
      <c r="B4745">
        <v>-5.1542688790796702E-3</v>
      </c>
      <c r="C4745">
        <v>-3.0895091967918599E-2</v>
      </c>
      <c r="D4745">
        <v>-1.6352999999999999E-2</v>
      </c>
      <c r="E4745">
        <v>6.8037E-2</v>
      </c>
    </row>
    <row r="4746" spans="2:5" x14ac:dyDescent="0.25">
      <c r="B4746">
        <v>6.1147697614214501E-3</v>
      </c>
      <c r="C4746">
        <v>0.124901753436426</v>
      </c>
      <c r="D4746">
        <v>-1.9923E-2</v>
      </c>
      <c r="E4746">
        <v>0.15102599999999999</v>
      </c>
    </row>
    <row r="4747" spans="2:5" x14ac:dyDescent="0.25">
      <c r="B4747">
        <v>-3.6865667996422401E-2</v>
      </c>
      <c r="C4747">
        <v>-1.92617647185538E-2</v>
      </c>
      <c r="D4747">
        <v>-1.8839999999999999E-2</v>
      </c>
      <c r="E4747">
        <v>4.8105000000000002E-2</v>
      </c>
    </row>
    <row r="4748" spans="2:5" x14ac:dyDescent="0.25">
      <c r="B4748" s="1">
        <v>-5.6688672338056299E-5</v>
      </c>
      <c r="C4748">
        <v>7.7531600877660103E-2</v>
      </c>
      <c r="D4748">
        <v>4.6000000000000001E-4</v>
      </c>
      <c r="E4748">
        <v>4.1102E-2</v>
      </c>
    </row>
    <row r="4749" spans="2:5" x14ac:dyDescent="0.25">
      <c r="B4749">
        <v>-1.9527106767039702E-2</v>
      </c>
      <c r="C4749">
        <v>-1.63148275413992E-2</v>
      </c>
      <c r="D4749">
        <v>-1.3129E-2</v>
      </c>
      <c r="E4749">
        <v>6.8834999999999993E-2</v>
      </c>
    </row>
    <row r="4750" spans="2:5" x14ac:dyDescent="0.25">
      <c r="B4750">
        <v>-8.9247596724411498E-4</v>
      </c>
      <c r="C4750">
        <v>4.3795810330543E-2</v>
      </c>
      <c r="D4750">
        <v>-4.5490000000000001E-3</v>
      </c>
      <c r="E4750">
        <v>1.0277E-2</v>
      </c>
    </row>
    <row r="4751" spans="2:5" x14ac:dyDescent="0.25">
      <c r="B4751">
        <v>-1.30719212704193E-2</v>
      </c>
      <c r="C4751">
        <v>0.16222123521336501</v>
      </c>
      <c r="D4751">
        <v>-3.5829999999999998E-3</v>
      </c>
      <c r="E4751">
        <v>6.2246999999999997E-2</v>
      </c>
    </row>
    <row r="4752" spans="2:5" x14ac:dyDescent="0.25">
      <c r="B4752">
        <v>7.8558499412311501E-3</v>
      </c>
      <c r="C4752">
        <v>8.9708144141573104E-2</v>
      </c>
      <c r="D4752">
        <v>-4.06E-4</v>
      </c>
      <c r="E4752">
        <v>5.4762999999999999E-2</v>
      </c>
    </row>
    <row r="4753" spans="2:5" x14ac:dyDescent="0.25">
      <c r="B4753" s="1">
        <v>7.4276049500767802E-5</v>
      </c>
      <c r="C4753">
        <v>2.4436267343417299E-2</v>
      </c>
      <c r="D4753">
        <v>1.4100000000000001E-4</v>
      </c>
      <c r="E4753">
        <v>2.3692999999999999E-2</v>
      </c>
    </row>
    <row r="4754" spans="2:5" x14ac:dyDescent="0.25">
      <c r="B4754">
        <v>-6.2452697569105597E-3</v>
      </c>
      <c r="C4754">
        <v>-7.7123513883625996E-2</v>
      </c>
      <c r="D4754">
        <v>-7.9920000000000008E-3</v>
      </c>
      <c r="E4754">
        <v>-8.7528999999999996E-2</v>
      </c>
    </row>
    <row r="4755" spans="2:5" x14ac:dyDescent="0.25">
      <c r="B4755">
        <v>-9.7186768829479797E-2</v>
      </c>
      <c r="C4755">
        <v>-0.12693155764435499</v>
      </c>
      <c r="D4755">
        <v>-9.2841999999999994E-2</v>
      </c>
      <c r="E4755">
        <v>-0.177061</v>
      </c>
    </row>
    <row r="4756" spans="2:5" x14ac:dyDescent="0.25">
      <c r="B4756">
        <v>1.8745904548501599E-2</v>
      </c>
      <c r="C4756">
        <v>0.13765388436269599</v>
      </c>
      <c r="D4756">
        <v>-2.9700000000000001E-4</v>
      </c>
      <c r="E4756">
        <v>8.4661E-2</v>
      </c>
    </row>
    <row r="4757" spans="2:5" x14ac:dyDescent="0.25">
      <c r="B4757">
        <v>-4.9084798755170897E-3</v>
      </c>
      <c r="C4757">
        <v>3.3869448825157002E-2</v>
      </c>
      <c r="D4757">
        <v>-1.1739999999999999E-3</v>
      </c>
      <c r="E4757">
        <v>3.4882999999999997E-2</v>
      </c>
    </row>
    <row r="4758" spans="2:5" x14ac:dyDescent="0.25">
      <c r="B4758">
        <v>-5.9183555236845997E-4</v>
      </c>
      <c r="C4758">
        <v>2.0636482569599601E-2</v>
      </c>
      <c r="D4758">
        <v>-1.137E-3</v>
      </c>
      <c r="E4758">
        <v>3.3563000000000003E-2</v>
      </c>
    </row>
    <row r="4759" spans="2:5" x14ac:dyDescent="0.25">
      <c r="B4759">
        <v>-7.02197502660502E-3</v>
      </c>
      <c r="C4759">
        <v>-1.28933966727852E-2</v>
      </c>
      <c r="D4759">
        <v>-5.7879999999999997E-3</v>
      </c>
      <c r="E4759">
        <v>2.5252E-2</v>
      </c>
    </row>
    <row r="4760" spans="2:5" x14ac:dyDescent="0.25">
      <c r="B4760">
        <v>0.174230423547903</v>
      </c>
      <c r="C4760">
        <v>0.41711547876506899</v>
      </c>
      <c r="D4760">
        <v>-7.0029999999999997E-3</v>
      </c>
      <c r="E4760">
        <v>0.17074900000000001</v>
      </c>
    </row>
    <row r="4761" spans="2:5" x14ac:dyDescent="0.25">
      <c r="B4761">
        <v>-7.6329716083786995E-4</v>
      </c>
      <c r="C4761">
        <v>-1.08301664259322E-2</v>
      </c>
      <c r="D4761">
        <v>-1.64E-4</v>
      </c>
      <c r="E4761">
        <v>-8.0699999999999999E-4</v>
      </c>
    </row>
    <row r="4762" spans="2:5" x14ac:dyDescent="0.25">
      <c r="B4762">
        <v>1.5832370974551701E-4</v>
      </c>
      <c r="C4762">
        <v>2.0290151101186E-2</v>
      </c>
      <c r="D4762">
        <v>-3.8999999999999999E-5</v>
      </c>
      <c r="E4762">
        <v>9.7090000000000006E-3</v>
      </c>
    </row>
    <row r="4763" spans="2:5" x14ac:dyDescent="0.25">
      <c r="B4763">
        <v>1.5468247883491999E-2</v>
      </c>
      <c r="C4763">
        <v>-0.15669844737278901</v>
      </c>
      <c r="D4763">
        <v>-6.9470000000000001E-3</v>
      </c>
      <c r="E4763">
        <v>-8.3389000000000005E-2</v>
      </c>
    </row>
    <row r="4764" spans="2:5" x14ac:dyDescent="0.25">
      <c r="B4764">
        <v>-4.1051445467665398E-2</v>
      </c>
      <c r="C4764">
        <v>-0.14337389368362</v>
      </c>
      <c r="D4764">
        <v>-1.5020000000000001E-3</v>
      </c>
      <c r="E4764">
        <v>-7.2224999999999998E-2</v>
      </c>
    </row>
    <row r="4765" spans="2:5" x14ac:dyDescent="0.25">
      <c r="B4765">
        <v>0.96454771920209803</v>
      </c>
      <c r="C4765">
        <v>1.0208288536121199</v>
      </c>
      <c r="D4765">
        <v>4.9610000000000001E-3</v>
      </c>
      <c r="E4765">
        <v>0.125523</v>
      </c>
    </row>
    <row r="4766" spans="2:5" x14ac:dyDescent="0.25">
      <c r="B4766">
        <v>-3.9951585505690397E-2</v>
      </c>
      <c r="C4766">
        <v>-0.11888174194784699</v>
      </c>
      <c r="D4766">
        <v>-4.7204000000000003E-2</v>
      </c>
      <c r="E4766">
        <v>3.2443E-2</v>
      </c>
    </row>
    <row r="4767" spans="2:5" x14ac:dyDescent="0.25">
      <c r="B4767">
        <v>4.5439672266844899E-4</v>
      </c>
      <c r="C4767">
        <v>2.1707420589618699E-2</v>
      </c>
      <c r="D4767">
        <v>1.9799999999999999E-4</v>
      </c>
      <c r="E4767">
        <v>2.2248E-2</v>
      </c>
    </row>
    <row r="4768" spans="2:5" x14ac:dyDescent="0.25">
      <c r="B4768">
        <v>3.7209216275499498E-3</v>
      </c>
      <c r="C4768">
        <v>8.5272696332869505E-2</v>
      </c>
      <c r="D4768">
        <v>2.098E-3</v>
      </c>
      <c r="E4768">
        <v>5.4775999999999998E-2</v>
      </c>
    </row>
    <row r="4769" spans="2:5" x14ac:dyDescent="0.25">
      <c r="B4769" s="1">
        <v>7.1375806324348897E-5</v>
      </c>
      <c r="C4769">
        <v>1.34279771444102E-2</v>
      </c>
      <c r="D4769">
        <v>-4.4499999999999997E-4</v>
      </c>
      <c r="E4769">
        <v>-6.071E-3</v>
      </c>
    </row>
    <row r="4770" spans="2:5" x14ac:dyDescent="0.25">
      <c r="B4770">
        <v>4.1623184023593203E-4</v>
      </c>
      <c r="C4770">
        <v>2.09903516473064E-2</v>
      </c>
      <c r="D4770">
        <v>5.9400000000000002E-4</v>
      </c>
      <c r="E4770">
        <v>2.4947E-2</v>
      </c>
    </row>
    <row r="4771" spans="2:5" x14ac:dyDescent="0.25">
      <c r="B4771">
        <v>-4.6782948718120202E-4</v>
      </c>
      <c r="C4771">
        <v>-1.6143685477106502E-2</v>
      </c>
      <c r="D4771">
        <v>3.5399999999999999E-4</v>
      </c>
      <c r="E4771">
        <v>3.2280000000000003E-2</v>
      </c>
    </row>
    <row r="4772" spans="2:5" x14ac:dyDescent="0.25">
      <c r="B4772">
        <v>-1.09599155431094E-2</v>
      </c>
      <c r="C4772">
        <v>-9.0290697938387801E-2</v>
      </c>
      <c r="D4772">
        <v>-4.2659999999999998E-3</v>
      </c>
      <c r="E4772">
        <v>-0.157245</v>
      </c>
    </row>
    <row r="4773" spans="2:5" x14ac:dyDescent="0.25">
      <c r="B4773">
        <v>1.1999318348346701E-2</v>
      </c>
      <c r="C4773">
        <v>-0.16382931130651501</v>
      </c>
      <c r="D4773">
        <v>-1.7277000000000001E-2</v>
      </c>
      <c r="E4773">
        <v>-2.2449E-2</v>
      </c>
    </row>
    <row r="4774" spans="2:5" x14ac:dyDescent="0.25">
      <c r="B4774">
        <v>-2.1324687892238302E-3</v>
      </c>
      <c r="C4774">
        <v>-1.5881068554457201E-2</v>
      </c>
      <c r="D4774">
        <v>-1.0914999999999999E-2</v>
      </c>
      <c r="E4774">
        <v>1.1483999999999999E-2</v>
      </c>
    </row>
    <row r="4775" spans="2:5" x14ac:dyDescent="0.25">
      <c r="B4775">
        <v>4.3995927803136098E-4</v>
      </c>
      <c r="C4775">
        <v>2.2890835782608001E-2</v>
      </c>
      <c r="D4775">
        <v>5.5599999999999996E-4</v>
      </c>
      <c r="E4775">
        <v>2.9208000000000001E-2</v>
      </c>
    </row>
    <row r="4776" spans="2:5" x14ac:dyDescent="0.25">
      <c r="B4776">
        <v>-3.4426424409092801E-3</v>
      </c>
      <c r="C4776">
        <v>-6.62486896531796E-3</v>
      </c>
      <c r="D4776">
        <v>-4.6899999999999997E-3</v>
      </c>
      <c r="E4776">
        <v>-2.1651E-2</v>
      </c>
    </row>
    <row r="4777" spans="2:5" x14ac:dyDescent="0.25">
      <c r="B4777">
        <v>3.6813272621547401E-3</v>
      </c>
      <c r="C4777">
        <v>6.8809830375592407E-2</v>
      </c>
      <c r="D4777">
        <v>9.7300000000000008E-3</v>
      </c>
      <c r="E4777">
        <v>9.9568000000000004E-2</v>
      </c>
    </row>
    <row r="4778" spans="2:5" x14ac:dyDescent="0.25">
      <c r="B4778">
        <v>-1.20148100728351E-4</v>
      </c>
      <c r="C4778">
        <v>5.7586001020518401E-3</v>
      </c>
      <c r="D4778">
        <v>-1.54E-4</v>
      </c>
      <c r="E4778">
        <v>1.6181000000000001E-2</v>
      </c>
    </row>
    <row r="4779" spans="2:5" x14ac:dyDescent="0.25">
      <c r="B4779">
        <v>-6.8110939319447599E-3</v>
      </c>
      <c r="C4779">
        <v>1.02963323712715E-2</v>
      </c>
      <c r="D4779">
        <v>-1.1223E-2</v>
      </c>
      <c r="E4779">
        <v>-6.8389999999999996E-3</v>
      </c>
    </row>
    <row r="4780" spans="2:5" x14ac:dyDescent="0.25">
      <c r="B4780">
        <v>6.5652835663531804E-4</v>
      </c>
      <c r="C4780">
        <v>2.5990349320105799E-2</v>
      </c>
      <c r="D4780">
        <v>1.4899999999999999E-4</v>
      </c>
      <c r="E4780">
        <v>2.5122999999999999E-2</v>
      </c>
    </row>
    <row r="4781" spans="2:5" x14ac:dyDescent="0.25">
      <c r="B4781">
        <v>4.58797061882395E-2</v>
      </c>
      <c r="C4781">
        <v>0.29585933866039599</v>
      </c>
      <c r="D4781">
        <v>-3.189E-3</v>
      </c>
      <c r="E4781">
        <v>-3.1939999999999998E-3</v>
      </c>
    </row>
    <row r="4782" spans="2:5" x14ac:dyDescent="0.25">
      <c r="B4782">
        <v>-1.34373482379037E-2</v>
      </c>
      <c r="C4782">
        <v>-2.84759437531289E-2</v>
      </c>
      <c r="D4782">
        <v>-2.8609999999999998E-3</v>
      </c>
      <c r="E4782">
        <v>-3.1447999999999997E-2</v>
      </c>
    </row>
    <row r="4783" spans="2:5" x14ac:dyDescent="0.25">
      <c r="B4783">
        <v>-1.3742513188440701E-4</v>
      </c>
      <c r="C4783">
        <v>3.5918463020825101E-3</v>
      </c>
      <c r="D4783">
        <v>-2.23E-4</v>
      </c>
      <c r="E4783">
        <v>3.3080000000000002E-3</v>
      </c>
    </row>
    <row r="4784" spans="2:5" x14ac:dyDescent="0.25">
      <c r="B4784" s="1">
        <v>1.78700198126435E-5</v>
      </c>
      <c r="C4784">
        <v>1.52693196297186E-2</v>
      </c>
      <c r="D4784">
        <v>8.2000000000000001E-5</v>
      </c>
      <c r="E4784">
        <v>1.2043999999999999E-2</v>
      </c>
    </row>
    <row r="4785" spans="2:5" x14ac:dyDescent="0.25">
      <c r="B4785">
        <v>2.5866705605134501E-4</v>
      </c>
      <c r="C4785">
        <v>1.9977777106251499E-2</v>
      </c>
      <c r="D4785">
        <v>1.5E-5</v>
      </c>
      <c r="E4785">
        <v>1.0128E-2</v>
      </c>
    </row>
    <row r="4786" spans="2:5" x14ac:dyDescent="0.25">
      <c r="B4786">
        <v>-5.0776351157349705E-4</v>
      </c>
      <c r="C4786">
        <v>2.8922815823094398E-3</v>
      </c>
      <c r="D4786">
        <v>-3.4E-5</v>
      </c>
      <c r="E4786">
        <v>1.3513000000000001E-2</v>
      </c>
    </row>
    <row r="4787" spans="2:5" x14ac:dyDescent="0.25">
      <c r="B4787">
        <v>-2.4079695794494699E-4</v>
      </c>
      <c r="C4787">
        <v>2.4915107343638301E-2</v>
      </c>
      <c r="D4787">
        <v>-3.0699999999999998E-4</v>
      </c>
      <c r="E4787">
        <v>1.6174999999999998E-2</v>
      </c>
    </row>
    <row r="4788" spans="2:5" x14ac:dyDescent="0.25">
      <c r="B4788" s="1">
        <v>4.0744505378737802E-5</v>
      </c>
      <c r="C4788">
        <v>-2.0834513044143198E-2</v>
      </c>
      <c r="D4788">
        <v>-1.983E-3</v>
      </c>
      <c r="E4788">
        <v>-3.6221000000000003E-2</v>
      </c>
    </row>
    <row r="4789" spans="2:5" x14ac:dyDescent="0.25">
      <c r="B4789">
        <v>2.9993845423844898E-2</v>
      </c>
      <c r="C4789">
        <v>0.26138964669266601</v>
      </c>
      <c r="D4789">
        <v>-3.9266000000000002E-2</v>
      </c>
      <c r="E4789">
        <v>0.19101399999999999</v>
      </c>
    </row>
    <row r="4790" spans="2:5" x14ac:dyDescent="0.25">
      <c r="B4790">
        <v>2.4268198362234499E-4</v>
      </c>
      <c r="C4790">
        <v>2.2917757734377799E-2</v>
      </c>
      <c r="D4790">
        <v>-1.8100000000000001E-4</v>
      </c>
      <c r="E4790">
        <v>2.0038E-2</v>
      </c>
    </row>
    <row r="4791" spans="2:5" x14ac:dyDescent="0.25">
      <c r="B4791">
        <v>-4.43376254458486E-2</v>
      </c>
      <c r="C4791">
        <v>-2.3114154365652E-2</v>
      </c>
      <c r="D4791">
        <v>-5.9612999999999999E-2</v>
      </c>
      <c r="E4791">
        <v>-0.20844099999999999</v>
      </c>
    </row>
    <row r="4792" spans="2:5" x14ac:dyDescent="0.25">
      <c r="B4792">
        <v>-8.6016789285014701E-4</v>
      </c>
      <c r="C4792">
        <v>8.2764904961627594E-3</v>
      </c>
      <c r="D4792">
        <v>-8.7500000000000002E-4</v>
      </c>
      <c r="E4792">
        <v>-1.0351000000000001E-2</v>
      </c>
    </row>
    <row r="4793" spans="2:5" x14ac:dyDescent="0.25">
      <c r="B4793">
        <v>-1.70554342791209E-4</v>
      </c>
      <c r="C4793">
        <v>2.5067303134123E-2</v>
      </c>
      <c r="D4793">
        <v>6.5200000000000002E-4</v>
      </c>
      <c r="E4793">
        <v>3.1012999999999999E-2</v>
      </c>
    </row>
    <row r="4794" spans="2:5" x14ac:dyDescent="0.25">
      <c r="B4794">
        <v>5.8835965475916296E-3</v>
      </c>
      <c r="C4794">
        <v>8.1428122296184804E-2</v>
      </c>
      <c r="D4794">
        <v>-1.0740000000000001E-3</v>
      </c>
      <c r="E4794">
        <v>4.7162999999999997E-2</v>
      </c>
    </row>
    <row r="4795" spans="2:5" x14ac:dyDescent="0.25">
      <c r="B4795">
        <v>8.0580590075594403E-3</v>
      </c>
      <c r="C4795">
        <v>0.20431351053389499</v>
      </c>
      <c r="D4795">
        <v>-2.7799999999999998E-4</v>
      </c>
      <c r="E4795">
        <v>1.4716999999999999E-2</v>
      </c>
    </row>
    <row r="4796" spans="2:5" x14ac:dyDescent="0.25">
      <c r="B4796">
        <v>-3.3645103194560098E-4</v>
      </c>
      <c r="C4796">
        <v>1.2534804716951699E-2</v>
      </c>
      <c r="D4796">
        <v>-6.7000000000000002E-5</v>
      </c>
      <c r="E4796">
        <v>3.5285999999999998E-2</v>
      </c>
    </row>
    <row r="4797" spans="2:5" x14ac:dyDescent="0.25">
      <c r="B4797">
        <v>-3.4250730365982703E-2</v>
      </c>
      <c r="C4797">
        <v>-5.5467069582865597E-3</v>
      </c>
      <c r="D4797">
        <v>-2.2594E-2</v>
      </c>
      <c r="E4797">
        <v>1.1292999999999999E-2</v>
      </c>
    </row>
    <row r="4798" spans="2:5" x14ac:dyDescent="0.25">
      <c r="B4798">
        <v>5.1080831210323396E-4</v>
      </c>
      <c r="C4798">
        <v>2.6272433803729199E-2</v>
      </c>
      <c r="D4798">
        <v>-3.1100000000000002E-4</v>
      </c>
      <c r="E4798">
        <v>7.3080000000000003E-3</v>
      </c>
    </row>
    <row r="4799" spans="2:5" x14ac:dyDescent="0.25">
      <c r="B4799">
        <v>3.5549994952067E-4</v>
      </c>
      <c r="C4799">
        <v>1.8438283332585199E-2</v>
      </c>
      <c r="D4799">
        <v>3.2299999999999999E-4</v>
      </c>
      <c r="E4799">
        <v>2.0296000000000002E-2</v>
      </c>
    </row>
    <row r="4800" spans="2:5" x14ac:dyDescent="0.25">
      <c r="B4800">
        <v>1.6039072794781599E-3</v>
      </c>
      <c r="C4800">
        <v>4.8953136907978201E-2</v>
      </c>
      <c r="D4800">
        <v>3.3E-4</v>
      </c>
      <c r="E4800">
        <v>2.7223000000000001E-2</v>
      </c>
    </row>
    <row r="4801" spans="2:5" x14ac:dyDescent="0.25">
      <c r="B4801">
        <v>-1.22478412220613E-3</v>
      </c>
      <c r="C4801">
        <v>-2.3031010560407399E-2</v>
      </c>
      <c r="D4801">
        <v>-8.0199999999999998E-4</v>
      </c>
      <c r="E4801">
        <v>-3.8340000000000002E-3</v>
      </c>
    </row>
    <row r="4802" spans="2:5" x14ac:dyDescent="0.25">
      <c r="B4802">
        <v>1.62020476556182E-3</v>
      </c>
      <c r="C4802">
        <v>5.3691847212623801E-2</v>
      </c>
      <c r="D4802">
        <v>4.1E-5</v>
      </c>
      <c r="E4802">
        <v>5.1590999999999998E-2</v>
      </c>
    </row>
    <row r="4803" spans="2:5" x14ac:dyDescent="0.25">
      <c r="B4803">
        <v>-7.6632307226318797E-3</v>
      </c>
      <c r="C4803">
        <v>6.6209972110246304E-2</v>
      </c>
      <c r="D4803">
        <v>-1.4790000000000001E-3</v>
      </c>
      <c r="E4803">
        <v>6.9324999999999998E-2</v>
      </c>
    </row>
    <row r="4804" spans="2:5" x14ac:dyDescent="0.25">
      <c r="B4804">
        <v>-3.2252832968273699E-2</v>
      </c>
      <c r="C4804">
        <v>-3.2368085378244198E-2</v>
      </c>
      <c r="D4804">
        <v>-3.6320999999999999E-2</v>
      </c>
      <c r="E4804">
        <v>-0.108309</v>
      </c>
    </row>
    <row r="4805" spans="2:5" x14ac:dyDescent="0.25">
      <c r="B4805">
        <v>-9.2472199116022096E-3</v>
      </c>
      <c r="C4805">
        <v>-4.6192050780197898E-2</v>
      </c>
      <c r="D4805">
        <v>-1.1264E-2</v>
      </c>
      <c r="E4805">
        <v>-2.6540000000000001E-3</v>
      </c>
    </row>
    <row r="4806" spans="2:5" x14ac:dyDescent="0.25">
      <c r="B4806">
        <v>7.7313964336083903E-3</v>
      </c>
      <c r="C4806">
        <v>0.12621617854709499</v>
      </c>
      <c r="D4806">
        <v>1.3325E-2</v>
      </c>
      <c r="E4806">
        <v>0.16647600000000001</v>
      </c>
    </row>
    <row r="4807" spans="2:5" x14ac:dyDescent="0.25">
      <c r="B4807">
        <v>7.3123097743101897E-4</v>
      </c>
      <c r="C4807">
        <v>4.1187833484611899E-2</v>
      </c>
      <c r="D4807">
        <v>2.7139999999999998E-3</v>
      </c>
      <c r="E4807">
        <v>8.1378000000000006E-2</v>
      </c>
    </row>
    <row r="4808" spans="2:5" x14ac:dyDescent="0.25">
      <c r="B4808">
        <v>-1.4761243324606999E-3</v>
      </c>
      <c r="C4808">
        <v>3.0989784402742401E-2</v>
      </c>
      <c r="D4808">
        <v>-2.9729999999999999E-3</v>
      </c>
      <c r="E4808">
        <v>1.7200000000000001E-4</v>
      </c>
    </row>
    <row r="4809" spans="2:5" x14ac:dyDescent="0.25">
      <c r="B4809">
        <v>-2.2811363218574699E-3</v>
      </c>
      <c r="C4809">
        <v>-2.7380543336622799E-2</v>
      </c>
      <c r="D4809">
        <v>-1.6689999999999999E-3</v>
      </c>
      <c r="E4809">
        <v>-5.5830000000000003E-3</v>
      </c>
    </row>
    <row r="4810" spans="2:5" x14ac:dyDescent="0.25">
      <c r="B4810">
        <v>-2.2314216844292198E-3</v>
      </c>
      <c r="C4810">
        <v>-1.54347775219488E-2</v>
      </c>
      <c r="D4810">
        <v>-8.8430000000000002E-3</v>
      </c>
      <c r="E4810">
        <v>4.0938000000000002E-2</v>
      </c>
    </row>
    <row r="4811" spans="2:5" x14ac:dyDescent="0.25">
      <c r="B4811">
        <v>1.86794799205038E-2</v>
      </c>
      <c r="C4811">
        <v>0.16401503265319201</v>
      </c>
      <c r="D4811">
        <v>-2.6859000000000001E-2</v>
      </c>
      <c r="E4811">
        <v>6.2350000000000003E-2</v>
      </c>
    </row>
    <row r="4812" spans="2:5" x14ac:dyDescent="0.25">
      <c r="B4812">
        <v>7.3309684064884299E-4</v>
      </c>
      <c r="C4812">
        <v>3.6271044073367197E-2</v>
      </c>
      <c r="D4812">
        <v>-2.5999999999999998E-5</v>
      </c>
      <c r="E4812">
        <v>1.7232999999999998E-2</v>
      </c>
    </row>
    <row r="4813" spans="2:5" x14ac:dyDescent="0.25">
      <c r="B4813">
        <v>1.2031451074682299E-3</v>
      </c>
      <c r="C4813">
        <v>3.6174954105447701E-2</v>
      </c>
      <c r="D4813">
        <v>8.5700000000000001E-4</v>
      </c>
      <c r="E4813">
        <v>3.2646000000000001E-2</v>
      </c>
    </row>
    <row r="4814" spans="2:5" x14ac:dyDescent="0.25">
      <c r="B4814">
        <v>2.2835377253987099E-2</v>
      </c>
      <c r="C4814">
        <v>-0.23447900742220901</v>
      </c>
      <c r="D4814">
        <v>-3.8110000000000002E-3</v>
      </c>
      <c r="E4814">
        <v>1.3200999999999999E-2</v>
      </c>
    </row>
    <row r="4815" spans="2:5" x14ac:dyDescent="0.25">
      <c r="B4815">
        <v>-1.0453067409846001E-2</v>
      </c>
      <c r="C4815">
        <v>-8.3721944137009605E-2</v>
      </c>
      <c r="D4815">
        <v>-2.2049999999999999E-3</v>
      </c>
      <c r="E4815">
        <v>1.3559E-2</v>
      </c>
    </row>
    <row r="4816" spans="2:5" x14ac:dyDescent="0.25">
      <c r="B4816">
        <v>-1.73735381416023E-2</v>
      </c>
      <c r="C4816">
        <v>-0.16375666548694401</v>
      </c>
      <c r="D4816">
        <v>-1.5875E-2</v>
      </c>
      <c r="E4816">
        <v>-0.20021800000000001</v>
      </c>
    </row>
    <row r="4817" spans="2:5" x14ac:dyDescent="0.25">
      <c r="B4817">
        <v>2.1836064210784899E-2</v>
      </c>
      <c r="C4817">
        <v>-0.250575235102802</v>
      </c>
      <c r="D4817">
        <v>-3.7326999999999999E-2</v>
      </c>
      <c r="E4817">
        <v>-0.17566200000000001</v>
      </c>
    </row>
    <row r="4818" spans="2:5" x14ac:dyDescent="0.25">
      <c r="B4818" s="1">
        <v>8.3649312888156897E-5</v>
      </c>
      <c r="C4818">
        <v>1.02808142157115E-2</v>
      </c>
      <c r="D4818">
        <v>-1.041E-3</v>
      </c>
      <c r="E4818">
        <v>-3.016E-3</v>
      </c>
    </row>
    <row r="4819" spans="2:5" x14ac:dyDescent="0.25">
      <c r="B4819">
        <v>-5.2552351290152399E-3</v>
      </c>
      <c r="C4819">
        <v>3.2582414867963698E-2</v>
      </c>
      <c r="D4819">
        <v>-1.5605000000000001E-2</v>
      </c>
      <c r="E4819">
        <v>5.4884000000000002E-2</v>
      </c>
    </row>
    <row r="4820" spans="2:5" x14ac:dyDescent="0.25">
      <c r="B4820">
        <v>-8.4574311669390299E-3</v>
      </c>
      <c r="C4820">
        <v>1.89387633187412E-3</v>
      </c>
      <c r="D4820">
        <v>-9.7470000000000005E-3</v>
      </c>
      <c r="E4820">
        <v>6.0290000000000003E-2</v>
      </c>
    </row>
    <row r="4821" spans="2:5" x14ac:dyDescent="0.25">
      <c r="B4821">
        <v>2.5679893477461798E-4</v>
      </c>
      <c r="C4821">
        <v>2.9139020076029101E-2</v>
      </c>
      <c r="D4821">
        <v>-1.2949999999999999E-3</v>
      </c>
      <c r="E4821">
        <v>3.5272999999999999E-2</v>
      </c>
    </row>
    <row r="4822" spans="2:5" x14ac:dyDescent="0.25">
      <c r="B4822">
        <v>-2.26547039762179E-3</v>
      </c>
      <c r="C4822">
        <v>2.41129248641089E-2</v>
      </c>
      <c r="D4822">
        <v>-4.0689999999999997E-3</v>
      </c>
      <c r="E4822">
        <v>2.1540000000000001E-3</v>
      </c>
    </row>
    <row r="4823" spans="2:5" x14ac:dyDescent="0.25">
      <c r="B4823">
        <v>-7.5397903584695398E-3</v>
      </c>
      <c r="C4823">
        <v>1.82855098145564E-2</v>
      </c>
      <c r="D4823">
        <v>-9.4050000000000002E-3</v>
      </c>
      <c r="E4823">
        <v>-1.1381E-2</v>
      </c>
    </row>
    <row r="4824" spans="2:5" x14ac:dyDescent="0.25">
      <c r="B4824">
        <v>-2.4613834378881699E-4</v>
      </c>
      <c r="C4824">
        <v>7.5485630173826703E-3</v>
      </c>
      <c r="D4824">
        <v>1.8E-5</v>
      </c>
      <c r="E4824">
        <v>1.3446E-2</v>
      </c>
    </row>
    <row r="4825" spans="2:5" x14ac:dyDescent="0.25">
      <c r="B4825">
        <v>0.135518953598849</v>
      </c>
      <c r="C4825">
        <v>0.359023037800692</v>
      </c>
      <c r="D4825">
        <v>-1.0312999999999999E-2</v>
      </c>
      <c r="E4825">
        <v>6.8890999999999994E-2</v>
      </c>
    </row>
    <row r="4826" spans="2:5" x14ac:dyDescent="0.25">
      <c r="B4826">
        <v>6.9586133985195299E-4</v>
      </c>
      <c r="C4826">
        <v>3.3034533677604297E-2</v>
      </c>
      <c r="D4826">
        <v>3.1799999999999998E-4</v>
      </c>
      <c r="E4826">
        <v>2.2363000000000001E-2</v>
      </c>
    </row>
    <row r="4827" spans="2:5" x14ac:dyDescent="0.25">
      <c r="B4827">
        <v>-5.9034338128019395E-4</v>
      </c>
      <c r="C4827">
        <v>-1.16947071545727E-2</v>
      </c>
      <c r="D4827">
        <v>-8.2999999999999998E-5</v>
      </c>
      <c r="E4827">
        <v>1.179E-2</v>
      </c>
    </row>
    <row r="4828" spans="2:5" x14ac:dyDescent="0.25">
      <c r="B4828">
        <v>-8.3578791854303802E-4</v>
      </c>
      <c r="C4828">
        <v>4.2510151826032896E-3</v>
      </c>
      <c r="D4828">
        <v>-8.5499999999999997E-4</v>
      </c>
      <c r="E4828">
        <v>5.3074999999999997E-2</v>
      </c>
    </row>
    <row r="4829" spans="2:5" x14ac:dyDescent="0.25">
      <c r="B4829">
        <v>1.7743081641984099E-3</v>
      </c>
      <c r="C4829">
        <v>-5.1210997202816903E-2</v>
      </c>
      <c r="D4829">
        <v>-1.518E-3</v>
      </c>
      <c r="E4829">
        <v>-3.9569999999999996E-3</v>
      </c>
    </row>
    <row r="4830" spans="2:5" x14ac:dyDescent="0.25">
      <c r="B4830">
        <v>-2.3243425250536499E-2</v>
      </c>
      <c r="C4830">
        <v>-7.3784143994882104E-2</v>
      </c>
      <c r="D4830">
        <v>-7.4019999999999997E-3</v>
      </c>
      <c r="E4830">
        <v>-8.9986999999999998E-2</v>
      </c>
    </row>
    <row r="4831" spans="2:5" x14ac:dyDescent="0.25">
      <c r="B4831">
        <v>-7.0668776897439903E-2</v>
      </c>
      <c r="C4831">
        <v>0.11710964243689601</v>
      </c>
      <c r="D4831">
        <v>8.7349999999999997E-3</v>
      </c>
      <c r="E4831">
        <v>0.21280399999999999</v>
      </c>
    </row>
    <row r="4832" spans="2:5" x14ac:dyDescent="0.25">
      <c r="B4832">
        <v>6.9861649623255005E-4</v>
      </c>
      <c r="C4832">
        <v>3.0994960811246201E-2</v>
      </c>
      <c r="D4832">
        <v>-1.524E-3</v>
      </c>
      <c r="E4832">
        <v>-2.7196000000000001E-2</v>
      </c>
    </row>
    <row r="4833" spans="2:5" x14ac:dyDescent="0.25">
      <c r="B4833">
        <v>4.6241017443535398E-4</v>
      </c>
      <c r="C4833">
        <v>2.1742450994378899E-2</v>
      </c>
      <c r="D4833">
        <v>2.6600000000000001E-4</v>
      </c>
      <c r="E4833">
        <v>1.7051E-2</v>
      </c>
    </row>
    <row r="4834" spans="2:5" x14ac:dyDescent="0.25">
      <c r="B4834">
        <v>-1.1041983840195E-4</v>
      </c>
      <c r="C4834">
        <v>-3.9465655165767402E-2</v>
      </c>
      <c r="D4834">
        <v>-7.7879999999999998E-3</v>
      </c>
      <c r="E4834">
        <v>3.3624000000000001E-2</v>
      </c>
    </row>
    <row r="4835" spans="2:5" x14ac:dyDescent="0.25">
      <c r="B4835">
        <v>8.2884942664862896E-4</v>
      </c>
      <c r="C4835">
        <v>3.5681957645458798E-2</v>
      </c>
      <c r="D4835">
        <v>-5.0000000000000002E-5</v>
      </c>
      <c r="E4835">
        <v>4.4748000000000003E-2</v>
      </c>
    </row>
    <row r="4836" spans="2:5" x14ac:dyDescent="0.25">
      <c r="B4836">
        <v>1.25764920318239E-3</v>
      </c>
      <c r="C4836">
        <v>4.0898199500664E-2</v>
      </c>
      <c r="D4836">
        <v>7.7399999999999995E-4</v>
      </c>
      <c r="E4836">
        <v>2.9772E-2</v>
      </c>
    </row>
    <row r="4837" spans="2:5" x14ac:dyDescent="0.25">
      <c r="B4837">
        <v>-1.11763881944317E-4</v>
      </c>
      <c r="C4837">
        <v>4.7446885781362701E-3</v>
      </c>
      <c r="D4837">
        <v>3.9999999999999998E-6</v>
      </c>
      <c r="E4837">
        <v>2.4538000000000001E-2</v>
      </c>
    </row>
    <row r="4838" spans="2:5" x14ac:dyDescent="0.25">
      <c r="B4838">
        <v>2.9557885587533199E-4</v>
      </c>
      <c r="C4838">
        <v>2.22130709465263E-2</v>
      </c>
      <c r="D4838">
        <v>-3.1E-4</v>
      </c>
      <c r="E4838">
        <v>1.3047E-2</v>
      </c>
    </row>
    <row r="4839" spans="2:5" x14ac:dyDescent="0.25">
      <c r="B4839">
        <v>-7.8745611537087905E-4</v>
      </c>
      <c r="C4839">
        <v>-6.6060076395820996E-3</v>
      </c>
      <c r="D4839">
        <v>-2.643E-3</v>
      </c>
      <c r="E4839">
        <v>-5.1820999999999999E-2</v>
      </c>
    </row>
    <row r="4840" spans="2:5" x14ac:dyDescent="0.25">
      <c r="B4840">
        <v>-1.72227626591645E-2</v>
      </c>
      <c r="C4840">
        <v>1.23056351193663E-2</v>
      </c>
      <c r="D4840">
        <v>-4.0590000000000001E-3</v>
      </c>
      <c r="E4840">
        <v>-2.8204E-2</v>
      </c>
    </row>
    <row r="4841" spans="2:5" x14ac:dyDescent="0.25">
      <c r="B4841">
        <v>1.3412230837533399E-2</v>
      </c>
      <c r="C4841">
        <v>0.123234485475657</v>
      </c>
      <c r="D4841">
        <v>-3.7439999999999999E-3</v>
      </c>
      <c r="E4841">
        <v>8.4763000000000005E-2</v>
      </c>
    </row>
    <row r="4842" spans="2:5" x14ac:dyDescent="0.25">
      <c r="B4842">
        <v>4.60801746324125E-4</v>
      </c>
      <c r="C4842">
        <v>3.0842217807322998E-2</v>
      </c>
      <c r="D4842">
        <v>-1.333E-3</v>
      </c>
      <c r="E4842">
        <v>9.5899999999999996E-3</v>
      </c>
    </row>
    <row r="4843" spans="2:5" x14ac:dyDescent="0.25">
      <c r="B4843">
        <v>-2.3247925409861699E-3</v>
      </c>
      <c r="C4843">
        <v>-9.0213298550612404E-3</v>
      </c>
      <c r="D4843">
        <v>-2.1050000000000001E-3</v>
      </c>
      <c r="E4843">
        <v>-1.1532000000000001E-2</v>
      </c>
    </row>
    <row r="4844" spans="2:5" x14ac:dyDescent="0.25">
      <c r="B4844">
        <v>1.3159761533095099E-4</v>
      </c>
      <c r="C4844">
        <v>-1.9693509284727202E-2</v>
      </c>
      <c r="D4844">
        <v>-2.7799999999999998E-4</v>
      </c>
      <c r="E4844">
        <v>-4.8209999999999998E-3</v>
      </c>
    </row>
    <row r="4845" spans="2:5" x14ac:dyDescent="0.25">
      <c r="B4845">
        <v>8.8469586838497705E-3</v>
      </c>
      <c r="C4845">
        <v>9.5915734778350303E-2</v>
      </c>
      <c r="D4845">
        <v>-2.4520000000000002E-3</v>
      </c>
      <c r="E4845">
        <v>4.5635000000000002E-2</v>
      </c>
    </row>
    <row r="4846" spans="2:5" x14ac:dyDescent="0.25">
      <c r="B4846">
        <v>-3.0874417253404902E-3</v>
      </c>
      <c r="C4846">
        <v>1.4079997137029201E-2</v>
      </c>
      <c r="D4846">
        <v>-1.823E-3</v>
      </c>
      <c r="E4846">
        <v>2.6367999999999999E-2</v>
      </c>
    </row>
    <row r="4847" spans="2:5" x14ac:dyDescent="0.25">
      <c r="B4847">
        <v>-3.7067247472821898E-4</v>
      </c>
      <c r="C4847">
        <v>3.0724341715365901E-2</v>
      </c>
      <c r="D4847">
        <v>-1.9319999999999999E-3</v>
      </c>
      <c r="E4847">
        <v>2.8663000000000001E-2</v>
      </c>
    </row>
    <row r="4848" spans="2:5" x14ac:dyDescent="0.25">
      <c r="B4848">
        <v>-8.27077564515386E-4</v>
      </c>
      <c r="C4848">
        <v>1.4646649678532601E-3</v>
      </c>
      <c r="D4848">
        <v>-1.4289999999999999E-3</v>
      </c>
      <c r="E4848">
        <v>1.658E-3</v>
      </c>
    </row>
    <row r="4849" spans="2:5" x14ac:dyDescent="0.25">
      <c r="B4849">
        <v>2.3206528986758799E-4</v>
      </c>
      <c r="C4849">
        <v>1.55483900249779E-2</v>
      </c>
      <c r="D4849">
        <v>4.6500000000000003E-4</v>
      </c>
      <c r="E4849">
        <v>2.3876999999999999E-2</v>
      </c>
    </row>
    <row r="4850" spans="2:5" x14ac:dyDescent="0.25">
      <c r="B4850">
        <v>1.5253957568889601E-3</v>
      </c>
      <c r="C4850">
        <v>4.35785435390268E-2</v>
      </c>
      <c r="D4850">
        <v>4.2099999999999999E-4</v>
      </c>
      <c r="E4850">
        <v>2.1129999999999999E-2</v>
      </c>
    </row>
    <row r="4851" spans="2:5" x14ac:dyDescent="0.25">
      <c r="B4851">
        <v>-2.20934700927667E-4</v>
      </c>
      <c r="C4851">
        <v>4.4256945726688099E-3</v>
      </c>
      <c r="D4851">
        <v>-1.73E-4</v>
      </c>
      <c r="E4851">
        <v>6.3359999999999996E-3</v>
      </c>
    </row>
    <row r="4852" spans="2:5" x14ac:dyDescent="0.25">
      <c r="B4852">
        <v>1.30394211824242E-3</v>
      </c>
      <c r="C4852">
        <v>4.7841016035263799E-2</v>
      </c>
      <c r="D4852">
        <v>7.7000000000000001E-5</v>
      </c>
      <c r="E4852">
        <v>1.3703E-2</v>
      </c>
    </row>
    <row r="4853" spans="2:5" x14ac:dyDescent="0.25">
      <c r="B4853">
        <v>-8.1838599173091097E-4</v>
      </c>
      <c r="C4853">
        <v>-1.6885004344969399E-2</v>
      </c>
      <c r="D4853">
        <v>-2.42E-4</v>
      </c>
      <c r="E4853">
        <v>2.2620000000000001E-3</v>
      </c>
    </row>
    <row r="4854" spans="2:5" x14ac:dyDescent="0.25">
      <c r="B4854">
        <v>-4.5017672011901601E-4</v>
      </c>
      <c r="C4854">
        <v>-2.9863549903114999E-2</v>
      </c>
      <c r="D4854">
        <v>-6.4800000000000003E-4</v>
      </c>
      <c r="E4854">
        <v>-1.0741000000000001E-2</v>
      </c>
    </row>
    <row r="4855" spans="2:5" x14ac:dyDescent="0.25">
      <c r="B4855">
        <v>1.17821168255454E-3</v>
      </c>
      <c r="C4855">
        <v>3.8592673815990103E-2</v>
      </c>
      <c r="D4855">
        <v>1.183E-3</v>
      </c>
      <c r="E4855">
        <v>4.1744000000000003E-2</v>
      </c>
    </row>
    <row r="4856" spans="2:5" x14ac:dyDescent="0.25">
      <c r="B4856">
        <v>7.5238655939582997E-4</v>
      </c>
      <c r="C4856">
        <v>-3.5708345219012699E-2</v>
      </c>
      <c r="D4856">
        <v>-1.771E-3</v>
      </c>
      <c r="E4856">
        <v>-2.9921E-2</v>
      </c>
    </row>
    <row r="4857" spans="2:5" x14ac:dyDescent="0.25">
      <c r="B4857">
        <v>-4.7841888045867801E-4</v>
      </c>
      <c r="C4857">
        <v>-4.74990052177372E-2</v>
      </c>
      <c r="D4857">
        <v>-3.5079999999999998E-3</v>
      </c>
      <c r="E4857">
        <v>-3.0653E-2</v>
      </c>
    </row>
    <row r="4858" spans="2:5" x14ac:dyDescent="0.25">
      <c r="B4858">
        <v>0.14190767473794899</v>
      </c>
      <c r="C4858">
        <v>0.40793510564824198</v>
      </c>
      <c r="D4858">
        <v>-0.115393</v>
      </c>
      <c r="E4858">
        <v>1.7592E-2</v>
      </c>
    </row>
    <row r="4859" spans="2:5" x14ac:dyDescent="0.25">
      <c r="B4859">
        <v>-1.164294674926E-4</v>
      </c>
      <c r="C4859">
        <v>5.5735384903424903E-2</v>
      </c>
      <c r="D4859">
        <v>-6.7840000000000001E-3</v>
      </c>
      <c r="E4859">
        <v>2.715E-3</v>
      </c>
    </row>
    <row r="4860" spans="2:5" x14ac:dyDescent="0.25">
      <c r="B4860">
        <v>-5.0316567751043798E-3</v>
      </c>
      <c r="C4860">
        <v>-0.128942804192889</v>
      </c>
      <c r="D4860">
        <v>-3.738E-3</v>
      </c>
      <c r="E4860">
        <v>-6.8634000000000001E-2</v>
      </c>
    </row>
    <row r="4861" spans="2:5" x14ac:dyDescent="0.25">
      <c r="B4861">
        <v>3.2720076504875101E-2</v>
      </c>
      <c r="C4861">
        <v>0.221837629069815</v>
      </c>
      <c r="D4861">
        <v>2.0247999999999999E-2</v>
      </c>
      <c r="E4861">
        <v>0.17856</v>
      </c>
    </row>
    <row r="4862" spans="2:5" x14ac:dyDescent="0.25">
      <c r="B4862">
        <v>8.6309500135662003E-4</v>
      </c>
      <c r="C4862">
        <v>3.6182409018399697E-2</v>
      </c>
      <c r="D4862">
        <v>2.24E-4</v>
      </c>
      <c r="E4862">
        <v>1.7586999999999998E-2</v>
      </c>
    </row>
    <row r="4863" spans="2:5" x14ac:dyDescent="0.25">
      <c r="B4863">
        <v>1.0009881548729E-2</v>
      </c>
      <c r="C4863">
        <v>0.12868725040336099</v>
      </c>
      <c r="D4863">
        <v>-1.92E-3</v>
      </c>
      <c r="E4863">
        <v>6.5061999999999995E-2</v>
      </c>
    </row>
    <row r="4864" spans="2:5" x14ac:dyDescent="0.25">
      <c r="B4864">
        <v>3.3185828804077302E-4</v>
      </c>
      <c r="C4864">
        <v>2.1093340510894301E-2</v>
      </c>
      <c r="D4864">
        <v>2.2900000000000001E-4</v>
      </c>
      <c r="E4864">
        <v>1.7377E-2</v>
      </c>
    </row>
    <row r="4865" spans="2:5" x14ac:dyDescent="0.25">
      <c r="B4865">
        <v>3.4047771374937298E-3</v>
      </c>
      <c r="C4865">
        <v>6.0637699935919401E-2</v>
      </c>
      <c r="D4865">
        <v>-2.5000000000000001E-5</v>
      </c>
      <c r="E4865">
        <v>3.5584999999999999E-2</v>
      </c>
    </row>
    <row r="4866" spans="2:5" x14ac:dyDescent="0.25">
      <c r="B4866">
        <v>9.2283801347497006E-3</v>
      </c>
      <c r="C4866">
        <v>0.21068021075316601</v>
      </c>
      <c r="D4866">
        <v>-4.4660999999999999E-2</v>
      </c>
      <c r="E4866">
        <v>0.35430200000000001</v>
      </c>
    </row>
    <row r="4867" spans="2:5" x14ac:dyDescent="0.25">
      <c r="B4867">
        <v>2.3439207654302199E-4</v>
      </c>
      <c r="C4867">
        <v>2.2853415697093302E-2</v>
      </c>
      <c r="D4867">
        <v>-2.983E-3</v>
      </c>
      <c r="E4867">
        <v>-4.3369999999999999E-2</v>
      </c>
    </row>
    <row r="4868" spans="2:5" x14ac:dyDescent="0.25">
      <c r="B4868" s="1">
        <v>5.1448367229954602E-5</v>
      </c>
      <c r="C4868">
        <v>9.82112385090835E-3</v>
      </c>
      <c r="D4868">
        <v>-2.0999999999999999E-5</v>
      </c>
      <c r="E4868">
        <v>1.4154E-2</v>
      </c>
    </row>
    <row r="4869" spans="2:5" x14ac:dyDescent="0.25">
      <c r="B4869">
        <v>-1.02607395809697E-3</v>
      </c>
      <c r="C4869">
        <v>-2.52398083770216E-2</v>
      </c>
      <c r="D4869">
        <v>-3.2049999999999999E-3</v>
      </c>
      <c r="E4869">
        <v>1.6029999999999999E-2</v>
      </c>
    </row>
    <row r="4870" spans="2:5" x14ac:dyDescent="0.25">
      <c r="B4870">
        <v>1.03496049209161E-3</v>
      </c>
      <c r="C4870">
        <v>3.8002354264631298E-2</v>
      </c>
      <c r="D4870">
        <v>3.21E-4</v>
      </c>
      <c r="E4870">
        <v>2.6644000000000001E-2</v>
      </c>
    </row>
    <row r="4871" spans="2:5" x14ac:dyDescent="0.25">
      <c r="B4871">
        <v>5.2634774352089799E-3</v>
      </c>
      <c r="C4871">
        <v>6.4834261639786603E-2</v>
      </c>
      <c r="D4871">
        <v>-1.8860000000000001E-3</v>
      </c>
      <c r="E4871">
        <v>2.5700000000000001E-2</v>
      </c>
    </row>
    <row r="4872" spans="2:5" x14ac:dyDescent="0.25">
      <c r="B4872">
        <v>2.7438062853820402E-3</v>
      </c>
      <c r="C4872">
        <v>5.5826360942353E-2</v>
      </c>
      <c r="D4872">
        <v>4.2299999999999998E-4</v>
      </c>
      <c r="E4872">
        <v>5.3454000000000002E-2</v>
      </c>
    </row>
    <row r="4873" spans="2:5" x14ac:dyDescent="0.25">
      <c r="B4873">
        <v>-2.9086935367333999E-3</v>
      </c>
      <c r="C4873">
        <v>1.44283928279025E-2</v>
      </c>
      <c r="D4873">
        <v>-1.2701E-2</v>
      </c>
      <c r="E4873">
        <v>1.0466E-2</v>
      </c>
    </row>
    <row r="4874" spans="2:5" x14ac:dyDescent="0.25">
      <c r="B4874">
        <v>9.4034890704580601E-4</v>
      </c>
      <c r="C4874">
        <v>5.6035720350589499E-2</v>
      </c>
      <c r="D4874">
        <v>-1.3731E-2</v>
      </c>
      <c r="E4874">
        <v>-6.1399999999999996E-3</v>
      </c>
    </row>
    <row r="4875" spans="2:5" x14ac:dyDescent="0.25">
      <c r="B4875">
        <v>-4.8688714690976603E-3</v>
      </c>
      <c r="C4875">
        <v>5.1221132493983598E-3</v>
      </c>
      <c r="D4875">
        <v>-2.7980000000000001E-3</v>
      </c>
      <c r="E4875">
        <v>-5.8840000000000003E-3</v>
      </c>
    </row>
    <row r="4876" spans="2:5" x14ac:dyDescent="0.25">
      <c r="B4876">
        <v>3.7503415550898798E-3</v>
      </c>
      <c r="C4876">
        <v>-6.6054409670383105E-2</v>
      </c>
      <c r="D4876">
        <v>-1.038E-2</v>
      </c>
      <c r="E4876">
        <v>5.4938000000000001E-2</v>
      </c>
    </row>
    <row r="4877" spans="2:5" x14ac:dyDescent="0.25">
      <c r="B4877">
        <v>-3.0194556583158501E-3</v>
      </c>
      <c r="C4877">
        <v>-4.7764291940340202E-2</v>
      </c>
      <c r="D4877">
        <v>-7.548E-3</v>
      </c>
      <c r="E4877">
        <v>-0.110601</v>
      </c>
    </row>
    <row r="4878" spans="2:5" x14ac:dyDescent="0.25">
      <c r="B4878">
        <v>-6.7050948488548198E-3</v>
      </c>
      <c r="C4878">
        <v>-1.3861919119979201E-2</v>
      </c>
      <c r="D4878">
        <v>-6.1209999999999997E-3</v>
      </c>
      <c r="E4878">
        <v>1.8846999999999999E-2</v>
      </c>
    </row>
    <row r="4879" spans="2:5" x14ac:dyDescent="0.25">
      <c r="B4879">
        <v>-1.6804360756821101E-3</v>
      </c>
      <c r="C4879">
        <v>8.8765031572084103E-3</v>
      </c>
      <c r="D4879">
        <v>-7.9900000000000001E-4</v>
      </c>
      <c r="E4879">
        <v>3.1358999999999998E-2</v>
      </c>
    </row>
    <row r="4880" spans="2:5" x14ac:dyDescent="0.25">
      <c r="B4880">
        <v>7.7957626966363705E-4</v>
      </c>
      <c r="C4880">
        <v>3.4458004263555601E-2</v>
      </c>
      <c r="D4880">
        <v>1.12E-4</v>
      </c>
      <c r="E4880">
        <v>3.1997999999999999E-2</v>
      </c>
    </row>
    <row r="4881" spans="2:5" x14ac:dyDescent="0.25">
      <c r="B4881">
        <v>0.16625931203725</v>
      </c>
      <c r="C4881">
        <v>1.9330174474706498E-2</v>
      </c>
      <c r="D4881">
        <v>1.5799999999999999E-4</v>
      </c>
      <c r="E4881">
        <v>2.0618000000000001E-2</v>
      </c>
    </row>
    <row r="4882" spans="2:5" x14ac:dyDescent="0.25">
      <c r="B4882">
        <v>1.66102996571042E-4</v>
      </c>
      <c r="C4882">
        <v>3.1456576676231002E-2</v>
      </c>
      <c r="D4882">
        <v>-7.7700000000000002E-4</v>
      </c>
      <c r="E4882">
        <v>1.8880000000000001E-2</v>
      </c>
    </row>
    <row r="4883" spans="2:5" x14ac:dyDescent="0.25">
      <c r="B4883">
        <v>-5.1928439024165199E-4</v>
      </c>
      <c r="C4883">
        <v>-3.8286295084713198E-3</v>
      </c>
      <c r="D4883">
        <v>3.3E-4</v>
      </c>
      <c r="E4883">
        <v>1.9949000000000001E-2</v>
      </c>
    </row>
    <row r="4884" spans="2:5" x14ac:dyDescent="0.25">
      <c r="B4884" s="1">
        <v>-2.1825324679213401E-5</v>
      </c>
      <c r="C4884">
        <v>1.1685235194773901E-2</v>
      </c>
      <c r="D4884">
        <v>2.4800000000000001E-4</v>
      </c>
      <c r="E4884">
        <v>1.8456E-2</v>
      </c>
    </row>
    <row r="4885" spans="2:5" x14ac:dyDescent="0.25">
      <c r="B4885">
        <v>-2.4485559964617997E-4</v>
      </c>
      <c r="C4885">
        <v>-2.1288560979786601E-3</v>
      </c>
      <c r="D4885">
        <v>-7.6000000000000004E-5</v>
      </c>
      <c r="E4885">
        <v>6.4599999999999996E-3</v>
      </c>
    </row>
    <row r="4886" spans="2:5" x14ac:dyDescent="0.25">
      <c r="B4886">
        <v>-5.4710275080718004E-4</v>
      </c>
      <c r="C4886">
        <v>-3.4889360132110301E-3</v>
      </c>
      <c r="D4886">
        <v>2.6999999999999999E-5</v>
      </c>
      <c r="E4886">
        <v>1.4846E-2</v>
      </c>
    </row>
    <row r="4887" spans="2:5" x14ac:dyDescent="0.25">
      <c r="B4887">
        <v>-1.0630479025680901E-3</v>
      </c>
      <c r="C4887">
        <v>-3.18521933099521E-2</v>
      </c>
      <c r="D4887">
        <v>-3.7599999999999998E-4</v>
      </c>
      <c r="E4887">
        <v>-1.2408000000000001E-2</v>
      </c>
    </row>
    <row r="4888" spans="2:5" x14ac:dyDescent="0.25">
      <c r="B4888">
        <v>-5.6015339057901301E-3</v>
      </c>
      <c r="C4888">
        <v>2.9346504216434199E-2</v>
      </c>
      <c r="D4888">
        <v>-2.3770000000000002E-3</v>
      </c>
      <c r="E4888">
        <v>4.7509999999999997E-2</v>
      </c>
    </row>
    <row r="4889" spans="2:5" x14ac:dyDescent="0.25">
      <c r="B4889">
        <v>1.33376972288131E-3</v>
      </c>
      <c r="C4889">
        <v>5.0296650124568597E-2</v>
      </c>
      <c r="D4889">
        <v>-2.019E-3</v>
      </c>
      <c r="E4889">
        <v>-3.2801999999999998E-2</v>
      </c>
    </row>
    <row r="4890" spans="2:5" x14ac:dyDescent="0.25">
      <c r="B4890">
        <v>3.2622305565283599E-3</v>
      </c>
      <c r="C4890">
        <v>7.9381238023816705E-2</v>
      </c>
      <c r="D4890">
        <v>2.3890000000000001E-3</v>
      </c>
      <c r="E4890">
        <v>0.106353</v>
      </c>
    </row>
    <row r="4891" spans="2:5" x14ac:dyDescent="0.25">
      <c r="B4891">
        <v>-7.5002008252602497E-4</v>
      </c>
      <c r="C4891">
        <v>1.03994264848872E-2</v>
      </c>
      <c r="D4891">
        <v>-6.9300000000000004E-4</v>
      </c>
      <c r="E4891">
        <v>1.2963000000000001E-2</v>
      </c>
    </row>
    <row r="4892" spans="2:5" x14ac:dyDescent="0.25">
      <c r="B4892">
        <v>-8.8998563757238205E-2</v>
      </c>
      <c r="C4892">
        <v>-0.14162668918606799</v>
      </c>
      <c r="D4892">
        <v>-0.154138</v>
      </c>
      <c r="E4892">
        <v>-5.6235E-2</v>
      </c>
    </row>
    <row r="4893" spans="2:5" x14ac:dyDescent="0.25">
      <c r="B4893">
        <v>8.3174123792882804E-2</v>
      </c>
      <c r="C4893">
        <v>-0.31191769485437998</v>
      </c>
      <c r="D4893">
        <v>-7.136E-3</v>
      </c>
      <c r="E4893">
        <v>-9.0508000000000005E-2</v>
      </c>
    </row>
    <row r="4894" spans="2:5" x14ac:dyDescent="0.25">
      <c r="B4894">
        <v>-2.9653355167984102E-2</v>
      </c>
      <c r="C4894">
        <v>3.3912413987723301E-2</v>
      </c>
      <c r="D4894">
        <v>-9.6970000000000008E-3</v>
      </c>
      <c r="E4894">
        <v>7.6804999999999998E-2</v>
      </c>
    </row>
    <row r="4895" spans="2:5" x14ac:dyDescent="0.25">
      <c r="B4895">
        <v>1.2545842693305099E-3</v>
      </c>
      <c r="C4895">
        <v>4.0543331810993899E-2</v>
      </c>
      <c r="D4895">
        <v>-7.2599999999999997E-4</v>
      </c>
      <c r="E4895">
        <v>1.7836000000000001E-2</v>
      </c>
    </row>
    <row r="4896" spans="2:5" x14ac:dyDescent="0.25">
      <c r="B4896">
        <v>3.9209028609100001E-4</v>
      </c>
      <c r="C4896">
        <v>3.6838819718627097E-2</v>
      </c>
      <c r="D4896">
        <v>-2.2599999999999999E-4</v>
      </c>
      <c r="E4896">
        <v>2.4851000000000002E-2</v>
      </c>
    </row>
    <row r="4897" spans="2:5" x14ac:dyDescent="0.25">
      <c r="B4897">
        <v>1.85526812092235E-3</v>
      </c>
      <c r="C4897">
        <v>5.1763332040289503E-2</v>
      </c>
      <c r="D4897">
        <v>5.6800000000000004E-4</v>
      </c>
      <c r="E4897">
        <v>3.2240999999999999E-2</v>
      </c>
    </row>
    <row r="4898" spans="2:5" x14ac:dyDescent="0.25">
      <c r="B4898">
        <v>-3.80525253949994E-4</v>
      </c>
      <c r="C4898">
        <v>1.7243784023226599E-2</v>
      </c>
      <c r="D4898">
        <v>-1.9900000000000001E-4</v>
      </c>
      <c r="E4898">
        <v>1.4456E-2</v>
      </c>
    </row>
    <row r="4899" spans="2:5" x14ac:dyDescent="0.25">
      <c r="B4899">
        <v>-9.6458508632980204E-4</v>
      </c>
      <c r="C4899">
        <v>9.5361404467382907E-3</v>
      </c>
      <c r="D4899">
        <v>5.3300000000000005E-4</v>
      </c>
      <c r="E4899">
        <v>6.4481999999999998E-2</v>
      </c>
    </row>
    <row r="4900" spans="2:5" x14ac:dyDescent="0.25">
      <c r="B4900">
        <v>-3.6160200688583997E-4</v>
      </c>
      <c r="C4900">
        <v>-1.4830743499943001E-3</v>
      </c>
      <c r="D4900">
        <v>8.8999999999999995E-5</v>
      </c>
      <c r="E4900">
        <v>2.5794999999999998E-2</v>
      </c>
    </row>
    <row r="4901" spans="2:5" x14ac:dyDescent="0.25">
      <c r="B4901">
        <v>4.1082916205732099E-4</v>
      </c>
      <c r="C4901">
        <v>1.8638275278572099E-2</v>
      </c>
      <c r="D4901">
        <v>2.5599999999999999E-4</v>
      </c>
      <c r="E4901">
        <v>1.9608E-2</v>
      </c>
    </row>
    <row r="4902" spans="2:5" x14ac:dyDescent="0.25">
      <c r="B4902">
        <v>1.3732310438397699E-2</v>
      </c>
      <c r="C4902">
        <v>0.170951306138896</v>
      </c>
      <c r="D4902">
        <v>-4.6259999999999999E-3</v>
      </c>
      <c r="E4902">
        <v>2.4069999999999999E-3</v>
      </c>
    </row>
    <row r="4903" spans="2:5" x14ac:dyDescent="0.25">
      <c r="B4903">
        <v>-1.6330921687581601E-2</v>
      </c>
      <c r="C4903">
        <v>-7.2328150563473997E-2</v>
      </c>
      <c r="D4903">
        <v>-5.6020000000000002E-3</v>
      </c>
      <c r="E4903">
        <v>2.2235000000000001E-2</v>
      </c>
    </row>
    <row r="4904" spans="2:5" x14ac:dyDescent="0.25">
      <c r="B4904">
        <v>1.2127996636734199E-3</v>
      </c>
      <c r="C4904">
        <v>3.2023305938588403E-2</v>
      </c>
      <c r="D4904">
        <v>-1.683E-3</v>
      </c>
      <c r="E4904">
        <v>-1.01E-3</v>
      </c>
    </row>
    <row r="4905" spans="2:5" x14ac:dyDescent="0.25">
      <c r="B4905">
        <v>-1.3598396864663901E-3</v>
      </c>
      <c r="C4905">
        <v>2.1559619656577701E-2</v>
      </c>
      <c r="D4905">
        <v>-1.526E-3</v>
      </c>
      <c r="E4905">
        <v>6.2336999999999997E-2</v>
      </c>
    </row>
    <row r="4906" spans="2:5" x14ac:dyDescent="0.25">
      <c r="B4906">
        <v>-3.48602661836277E-3</v>
      </c>
      <c r="C4906">
        <v>-4.5345609880612398E-2</v>
      </c>
      <c r="D4906">
        <v>-3.3050000000000002E-3</v>
      </c>
      <c r="E4906">
        <v>-3.2051000000000003E-2</v>
      </c>
    </row>
    <row r="4907" spans="2:5" x14ac:dyDescent="0.25">
      <c r="B4907" s="1">
        <v>2.7839015350101401E-5</v>
      </c>
      <c r="C4907">
        <v>4.5233123653942303E-2</v>
      </c>
      <c r="D4907">
        <v>3.86E-4</v>
      </c>
      <c r="E4907">
        <v>4.8881000000000001E-2</v>
      </c>
    </row>
    <row r="4908" spans="2:5" x14ac:dyDescent="0.25">
      <c r="B4908">
        <v>-1.1029856680213699E-3</v>
      </c>
      <c r="C4908">
        <v>5.6532207405108996E-3</v>
      </c>
      <c r="D4908">
        <v>6.0099999999999997E-4</v>
      </c>
      <c r="E4908">
        <v>7.6402999999999999E-2</v>
      </c>
    </row>
    <row r="4909" spans="2:5" x14ac:dyDescent="0.25">
      <c r="B4909">
        <v>-2.7372686840116201E-3</v>
      </c>
      <c r="C4909">
        <v>7.26802681579298E-2</v>
      </c>
      <c r="D4909">
        <v>3.2940000000000001E-3</v>
      </c>
      <c r="E4909">
        <v>7.7730999999999995E-2</v>
      </c>
    </row>
    <row r="4910" spans="2:5" x14ac:dyDescent="0.25">
      <c r="B4910">
        <v>9.7202687888018995E-3</v>
      </c>
      <c r="C4910">
        <v>0.238491484725464</v>
      </c>
      <c r="D4910">
        <v>7.9299999999999998E-4</v>
      </c>
      <c r="E4910">
        <v>4.5222999999999999E-2</v>
      </c>
    </row>
    <row r="4911" spans="2:5" x14ac:dyDescent="0.25">
      <c r="B4911">
        <v>1.44047474775662E-3</v>
      </c>
      <c r="C4911">
        <v>5.1859544450267699E-2</v>
      </c>
      <c r="D4911">
        <v>5.9760000000000004E-3</v>
      </c>
      <c r="E4911">
        <v>0.11784600000000001</v>
      </c>
    </row>
    <row r="4912" spans="2:5" x14ac:dyDescent="0.25">
      <c r="B4912">
        <v>3.84833616098194E-3</v>
      </c>
      <c r="C4912">
        <v>6.6065648003789501E-2</v>
      </c>
      <c r="D4912">
        <v>7.5299999999999998E-4</v>
      </c>
      <c r="E4912">
        <v>3.1326E-2</v>
      </c>
    </row>
    <row r="4913" spans="2:5" x14ac:dyDescent="0.25">
      <c r="B4913">
        <v>-1.8086966973079199E-4</v>
      </c>
      <c r="C4913">
        <v>1.82862327821471E-2</v>
      </c>
      <c r="D4913">
        <v>-1.2210000000000001E-3</v>
      </c>
      <c r="E4913">
        <v>2.3824999999999999E-2</v>
      </c>
    </row>
    <row r="4914" spans="2:5" x14ac:dyDescent="0.25">
      <c r="B4914">
        <v>-2.5733909429716899E-3</v>
      </c>
      <c r="C4914">
        <v>-1.33570845015614E-2</v>
      </c>
      <c r="D4914">
        <v>-3.3089999999999999E-3</v>
      </c>
      <c r="E4914">
        <v>3.261E-3</v>
      </c>
    </row>
    <row r="4915" spans="2:5" x14ac:dyDescent="0.25">
      <c r="B4915">
        <v>-2.5622881385912702E-3</v>
      </c>
      <c r="C4915">
        <v>1.0765325500849099E-2</v>
      </c>
      <c r="D4915">
        <v>-6.2870000000000001E-3</v>
      </c>
      <c r="E4915">
        <v>2.6263999999999999E-2</v>
      </c>
    </row>
    <row r="4916" spans="2:5" x14ac:dyDescent="0.25">
      <c r="B4916">
        <v>8.6512310456441299E-4</v>
      </c>
      <c r="C4916">
        <v>3.1898796316012799E-2</v>
      </c>
      <c r="D4916">
        <v>8.4500000000000005E-4</v>
      </c>
      <c r="E4916">
        <v>3.2312E-2</v>
      </c>
    </row>
    <row r="4917" spans="2:5" x14ac:dyDescent="0.25">
      <c r="B4917">
        <v>-5.9379863667043597E-4</v>
      </c>
      <c r="C4917">
        <v>-6.0589584189795799E-3</v>
      </c>
      <c r="D4917">
        <v>-6.5799999999999995E-4</v>
      </c>
      <c r="E4917">
        <v>-2.5704000000000001E-2</v>
      </c>
    </row>
    <row r="4918" spans="2:5" x14ac:dyDescent="0.25">
      <c r="B4918">
        <v>-8.3262259595999499E-4</v>
      </c>
      <c r="C4918">
        <v>-1.20020802809667E-2</v>
      </c>
      <c r="D4918">
        <v>-5.71E-4</v>
      </c>
      <c r="E4918">
        <v>-6.0010000000000003E-3</v>
      </c>
    </row>
    <row r="4919" spans="2:5" x14ac:dyDescent="0.25">
      <c r="B4919">
        <v>7.68849231674789E-3</v>
      </c>
      <c r="C4919">
        <v>0.12061446912865301</v>
      </c>
      <c r="D4919">
        <v>-2.4388E-2</v>
      </c>
      <c r="E4919">
        <v>-7.5849999999999997E-3</v>
      </c>
    </row>
    <row r="4920" spans="2:5" x14ac:dyDescent="0.25">
      <c r="B4920">
        <v>1.7444994529867001E-4</v>
      </c>
      <c r="C4920">
        <v>2.2686105842761199E-2</v>
      </c>
      <c r="D4920">
        <v>7.5600000000000005E-4</v>
      </c>
      <c r="E4920">
        <v>2.8750000000000001E-2</v>
      </c>
    </row>
    <row r="4921" spans="2:5" x14ac:dyDescent="0.25">
      <c r="B4921">
        <v>2.5694252815151499E-3</v>
      </c>
      <c r="C4921">
        <v>6.5929592990241301E-2</v>
      </c>
      <c r="D4921">
        <v>4.3239999999999997E-3</v>
      </c>
      <c r="E4921">
        <v>8.1430000000000002E-2</v>
      </c>
    </row>
    <row r="4922" spans="2:5" x14ac:dyDescent="0.25">
      <c r="B4922">
        <v>-1.82087167686289E-2</v>
      </c>
      <c r="C4922">
        <v>-3.0678573500949199E-2</v>
      </c>
      <c r="D4922">
        <v>-0.10265000000000001</v>
      </c>
      <c r="E4922">
        <v>-0.113085</v>
      </c>
    </row>
    <row r="4923" spans="2:5" x14ac:dyDescent="0.25">
      <c r="B4923">
        <v>-0.111977600132996</v>
      </c>
      <c r="C4923">
        <v>-6.5677243757994705E-2</v>
      </c>
      <c r="D4923">
        <v>-1.5747000000000001E-2</v>
      </c>
      <c r="E4923">
        <v>-2.845E-2</v>
      </c>
    </row>
    <row r="4924" spans="2:5" x14ac:dyDescent="0.25">
      <c r="B4924">
        <v>-8.5907863110023402E-4</v>
      </c>
      <c r="C4924">
        <v>6.0135344950758701E-3</v>
      </c>
      <c r="D4924">
        <v>-2.2269999999999998E-3</v>
      </c>
      <c r="E4924">
        <v>4.0446999999999997E-2</v>
      </c>
    </row>
    <row r="4925" spans="2:5" x14ac:dyDescent="0.25">
      <c r="B4925">
        <v>-6.9037172626806496E-4</v>
      </c>
      <c r="C4925">
        <v>7.80712253467659E-3</v>
      </c>
      <c r="D4925">
        <v>-6.0700000000000001E-4</v>
      </c>
      <c r="E4925">
        <v>1.5990000000000001E-2</v>
      </c>
    </row>
    <row r="4926" spans="2:5" x14ac:dyDescent="0.25">
      <c r="B4926">
        <v>2.2179248722323701E-3</v>
      </c>
      <c r="C4926">
        <v>5.7513744836479301E-2</v>
      </c>
      <c r="D4926">
        <v>-1.58E-3</v>
      </c>
      <c r="E4926">
        <v>9.9450000000000007E-3</v>
      </c>
    </row>
    <row r="4927" spans="2:5" x14ac:dyDescent="0.25">
      <c r="B4927">
        <v>1.1248554725616399E-3</v>
      </c>
      <c r="C4927">
        <v>3.4020258637080997E-2</v>
      </c>
      <c r="D4927">
        <v>2.7999999999999998E-4</v>
      </c>
      <c r="E4927">
        <v>2.1024999999999999E-2</v>
      </c>
    </row>
    <row r="4928" spans="2:5" x14ac:dyDescent="0.25">
      <c r="B4928">
        <v>-8.3196353079139002E-4</v>
      </c>
      <c r="C4928">
        <v>2.0721274657840702E-3</v>
      </c>
      <c r="D4928">
        <v>-4.6E-5</v>
      </c>
      <c r="E4928">
        <v>2.3893000000000001E-2</v>
      </c>
    </row>
    <row r="4929" spans="2:5" x14ac:dyDescent="0.25">
      <c r="B4929">
        <v>-8.0799369233704194E-3</v>
      </c>
      <c r="C4929">
        <v>5.86332747045255E-2</v>
      </c>
      <c r="D4929">
        <v>-7.1370000000000001E-3</v>
      </c>
      <c r="E4929">
        <v>-8.5810000000000001E-3</v>
      </c>
    </row>
    <row r="4930" spans="2:5" x14ac:dyDescent="0.25">
      <c r="B4930">
        <v>-1.25491711570314E-2</v>
      </c>
      <c r="C4930">
        <v>-0.101434986915639</v>
      </c>
      <c r="D4930">
        <v>-3.4429999999999999E-3</v>
      </c>
      <c r="E4930">
        <v>2.2251E-2</v>
      </c>
    </row>
    <row r="4931" spans="2:5" x14ac:dyDescent="0.25">
      <c r="B4931">
        <v>-1.6373579143730201E-4</v>
      </c>
      <c r="C4931">
        <v>3.3912895862220799E-4</v>
      </c>
      <c r="D4931">
        <v>7.4999999999999993E-5</v>
      </c>
      <c r="E4931">
        <v>1.0501E-2</v>
      </c>
    </row>
    <row r="4932" spans="2:5" x14ac:dyDescent="0.25">
      <c r="B4932">
        <v>2.5933590430998E-4</v>
      </c>
      <c r="C4932">
        <v>1.7660304238424102E-2</v>
      </c>
      <c r="D4932">
        <v>3.6299999999999999E-4</v>
      </c>
      <c r="E4932">
        <v>2.0882000000000001E-2</v>
      </c>
    </row>
    <row r="4933" spans="2:5" x14ac:dyDescent="0.25">
      <c r="B4933">
        <v>6.6001883108400702E-4</v>
      </c>
      <c r="C4933">
        <v>2.5316180893374202E-2</v>
      </c>
      <c r="D4933">
        <v>1.2799999999999999E-4</v>
      </c>
      <c r="E4933">
        <v>1.5294E-2</v>
      </c>
    </row>
    <row r="4934" spans="2:5" x14ac:dyDescent="0.25">
      <c r="B4934">
        <v>6.41937854501765E-4</v>
      </c>
      <c r="C4934">
        <v>2.6089157507238898E-2</v>
      </c>
      <c r="D4934">
        <v>3.28E-4</v>
      </c>
      <c r="E4934">
        <v>1.9236E-2</v>
      </c>
    </row>
    <row r="4935" spans="2:5" x14ac:dyDescent="0.25">
      <c r="B4935">
        <v>1.0944896965061101E-3</v>
      </c>
      <c r="C4935">
        <v>4.1216547602993703E-2</v>
      </c>
      <c r="D4935">
        <v>-6.5600000000000001E-4</v>
      </c>
      <c r="E4935">
        <v>1.7808000000000001E-2</v>
      </c>
    </row>
    <row r="4936" spans="2:5" x14ac:dyDescent="0.25">
      <c r="B4936">
        <v>1.2019575526737601E-3</v>
      </c>
      <c r="C4936">
        <v>4.68334319170325E-2</v>
      </c>
      <c r="D4936">
        <v>-1.655E-3</v>
      </c>
      <c r="E4936">
        <v>2.7326E-2</v>
      </c>
    </row>
    <row r="4937" spans="2:5" x14ac:dyDescent="0.25">
      <c r="B4937">
        <v>3.8586725341120898E-4</v>
      </c>
      <c r="C4937">
        <v>2.2656309708672301E-2</v>
      </c>
      <c r="D4937">
        <v>-5.7399999999999997E-4</v>
      </c>
      <c r="E4937">
        <v>1.6993999999999999E-2</v>
      </c>
    </row>
    <row r="4938" spans="2:5" x14ac:dyDescent="0.25">
      <c r="B4938">
        <v>-3.3772948758419301E-3</v>
      </c>
      <c r="C4938">
        <v>2.45695084692449E-2</v>
      </c>
      <c r="D4938">
        <v>-3.4529999999999999E-3</v>
      </c>
      <c r="E4938">
        <v>1.8605E-2</v>
      </c>
    </row>
    <row r="4939" spans="2:5" x14ac:dyDescent="0.25">
      <c r="B4939">
        <v>-1.18740988141971E-2</v>
      </c>
      <c r="C4939">
        <v>-0.101817284939081</v>
      </c>
      <c r="D4939">
        <v>-4.8890000000000003E-2</v>
      </c>
      <c r="E4939">
        <v>-8.5495000000000002E-2</v>
      </c>
    </row>
    <row r="4940" spans="2:5" x14ac:dyDescent="0.25">
      <c r="B4940">
        <v>8.7361063463945801E-3</v>
      </c>
      <c r="C4940">
        <v>-0.13597002271491801</v>
      </c>
      <c r="D4940">
        <v>-2.6450000000000002E-3</v>
      </c>
      <c r="E4940">
        <v>-3.8482000000000002E-2</v>
      </c>
    </row>
    <row r="4941" spans="2:5" x14ac:dyDescent="0.25">
      <c r="B4941">
        <v>1.7565655140274899E-2</v>
      </c>
      <c r="C4941">
        <v>0.25834740031171199</v>
      </c>
      <c r="D4941">
        <v>6.2750000000000002E-3</v>
      </c>
      <c r="E4941">
        <v>0.216615</v>
      </c>
    </row>
    <row r="4942" spans="2:5" x14ac:dyDescent="0.25">
      <c r="B4942">
        <v>-1.297155220989E-2</v>
      </c>
      <c r="C4942">
        <v>-6.8466422264331903E-2</v>
      </c>
      <c r="D4942">
        <v>-3.1800000000000001E-3</v>
      </c>
      <c r="E4942">
        <v>-4.8863999999999998E-2</v>
      </c>
    </row>
    <row r="4943" spans="2:5" x14ac:dyDescent="0.25">
      <c r="B4943">
        <v>-6.2677794461402899E-3</v>
      </c>
      <c r="C4943">
        <v>-9.4616979118367903E-2</v>
      </c>
      <c r="D4943">
        <v>-7.8879999999999992E-3</v>
      </c>
      <c r="E4943">
        <v>-0.10992300000000001</v>
      </c>
    </row>
    <row r="4944" spans="2:5" x14ac:dyDescent="0.25">
      <c r="B4944">
        <v>-3.8014046537232201E-3</v>
      </c>
      <c r="C4944">
        <v>-1.3065593138015199E-4</v>
      </c>
      <c r="D4944">
        <v>-1.7099999999999999E-3</v>
      </c>
      <c r="E4944">
        <v>1.6396999999999998E-2</v>
      </c>
    </row>
    <row r="4945" spans="2:5" x14ac:dyDescent="0.25">
      <c r="B4945">
        <v>-7.8270702914557202E-4</v>
      </c>
      <c r="C4945">
        <v>3.4135240943708599E-3</v>
      </c>
      <c r="D4945">
        <v>-1.34E-4</v>
      </c>
      <c r="E4945">
        <v>2.3441E-2</v>
      </c>
    </row>
    <row r="4946" spans="2:5" x14ac:dyDescent="0.25">
      <c r="B4946">
        <v>-4.9092506968514298E-4</v>
      </c>
      <c r="C4946">
        <v>4.6654099215523298E-3</v>
      </c>
      <c r="D4946">
        <v>-3.6499999999999998E-4</v>
      </c>
      <c r="E4946">
        <v>1.1436999999999999E-2</v>
      </c>
    </row>
    <row r="4947" spans="2:5" x14ac:dyDescent="0.25">
      <c r="B4947">
        <v>-7.82591718809862E-3</v>
      </c>
      <c r="C4947">
        <v>-2.5601446185405299E-2</v>
      </c>
      <c r="D4947">
        <v>-2.0469999999999999E-2</v>
      </c>
      <c r="E4947">
        <v>-8.0457000000000001E-2</v>
      </c>
    </row>
    <row r="4948" spans="2:5" x14ac:dyDescent="0.25">
      <c r="B4948">
        <v>2.4198433780636E-4</v>
      </c>
      <c r="C4948">
        <v>1.70957957808659E-2</v>
      </c>
      <c r="D4948">
        <v>2.3800000000000001E-4</v>
      </c>
      <c r="E4948">
        <v>1.7888000000000001E-2</v>
      </c>
    </row>
    <row r="4949" spans="2:5" x14ac:dyDescent="0.25">
      <c r="B4949">
        <v>5.6230929852041898E-4</v>
      </c>
      <c r="C4949">
        <v>3.4134660349495E-2</v>
      </c>
      <c r="D4949">
        <v>-2.9E-5</v>
      </c>
      <c r="E4949">
        <v>2.5725000000000001E-2</v>
      </c>
    </row>
    <row r="4950" spans="2:5" x14ac:dyDescent="0.25">
      <c r="B4950">
        <v>2.7682146102267998E-3</v>
      </c>
      <c r="C4950">
        <v>6.2459528311396201E-2</v>
      </c>
      <c r="D4950">
        <v>-1.44E-4</v>
      </c>
      <c r="E4950">
        <v>2.9125999999999999E-2</v>
      </c>
    </row>
    <row r="4951" spans="2:5" x14ac:dyDescent="0.25">
      <c r="B4951">
        <v>-1.8602945727662001E-3</v>
      </c>
      <c r="C4951">
        <v>5.3778881176183797E-2</v>
      </c>
      <c r="D4951">
        <v>-1.8569999999999999E-3</v>
      </c>
      <c r="E4951">
        <v>6.1116999999999998E-2</v>
      </c>
    </row>
    <row r="4952" spans="2:5" x14ac:dyDescent="0.25">
      <c r="B4952">
        <v>7.5546513083496903E-3</v>
      </c>
      <c r="C4952">
        <v>9.4169683426576195E-2</v>
      </c>
      <c r="D4952">
        <v>6.4999999999999994E-5</v>
      </c>
      <c r="E4952">
        <v>4.3172000000000002E-2</v>
      </c>
    </row>
    <row r="4953" spans="2:5" x14ac:dyDescent="0.25">
      <c r="B4953">
        <v>-1.2372858924817199E-3</v>
      </c>
      <c r="C4953">
        <v>-1.2298597198403901E-2</v>
      </c>
      <c r="D4953">
        <v>-4.95E-4</v>
      </c>
      <c r="E4953">
        <v>1.167E-2</v>
      </c>
    </row>
    <row r="4954" spans="2:5" x14ac:dyDescent="0.25">
      <c r="B4954">
        <v>-4.0896956521259201E-3</v>
      </c>
      <c r="C4954">
        <v>3.3485071733231897E-2</v>
      </c>
      <c r="D4954">
        <v>-4.7100000000000001E-4</v>
      </c>
      <c r="E4954">
        <v>3.5747000000000001E-2</v>
      </c>
    </row>
    <row r="4955" spans="2:5" x14ac:dyDescent="0.25">
      <c r="B4955">
        <v>2.5204962700986402E-3</v>
      </c>
      <c r="C4955">
        <v>4.8642857640444397E-2</v>
      </c>
      <c r="D4955">
        <v>4.4700000000000002E-4</v>
      </c>
      <c r="E4955">
        <v>2.9295999999999999E-2</v>
      </c>
    </row>
    <row r="4956" spans="2:5" x14ac:dyDescent="0.25">
      <c r="B4956">
        <v>9.8819854727355701E-4</v>
      </c>
      <c r="C4956">
        <v>3.3818103300708599E-2</v>
      </c>
      <c r="D4956">
        <v>4.0400000000000001E-4</v>
      </c>
      <c r="E4956">
        <v>4.0218999999999998E-2</v>
      </c>
    </row>
    <row r="4957" spans="2:5" x14ac:dyDescent="0.25">
      <c r="B4957">
        <v>0.65961416857898902</v>
      </c>
      <c r="C4957">
        <v>0.15372637319660901</v>
      </c>
      <c r="D4957">
        <v>-5.947E-3</v>
      </c>
      <c r="E4957">
        <v>3.4585999999999999E-2</v>
      </c>
    </row>
    <row r="4958" spans="2:5" x14ac:dyDescent="0.25">
      <c r="B4958">
        <v>1.3789731853751E-2</v>
      </c>
      <c r="C4958">
        <v>0.23747124495684399</v>
      </c>
      <c r="D4958">
        <v>-4.2826000000000003E-2</v>
      </c>
      <c r="E4958">
        <v>0.35549900000000001</v>
      </c>
    </row>
    <row r="4959" spans="2:5" x14ac:dyDescent="0.25">
      <c r="B4959">
        <v>1.7856690205585301E-4</v>
      </c>
      <c r="C4959">
        <v>1.36777017656055E-2</v>
      </c>
      <c r="D4959">
        <v>1.47E-4</v>
      </c>
      <c r="E4959">
        <v>1.3542E-2</v>
      </c>
    </row>
    <row r="4960" spans="2:5" x14ac:dyDescent="0.25">
      <c r="B4960" s="1">
        <v>-9.4145821785293095E-5</v>
      </c>
      <c r="C4960">
        <v>4.0840308651536698E-3</v>
      </c>
      <c r="D4960">
        <v>-1.7E-5</v>
      </c>
      <c r="E4960">
        <v>1.1265000000000001E-2</v>
      </c>
    </row>
    <row r="4961" spans="2:5" x14ac:dyDescent="0.25">
      <c r="B4961">
        <v>2.9884957448281999E-3</v>
      </c>
      <c r="C4961">
        <v>6.9753609740624001E-2</v>
      </c>
      <c r="D4961">
        <v>7.4399999999999998E-4</v>
      </c>
      <c r="E4961">
        <v>2.8334999999999999E-2</v>
      </c>
    </row>
    <row r="4962" spans="2:5" x14ac:dyDescent="0.25">
      <c r="B4962">
        <v>1.56428337901663E-3</v>
      </c>
      <c r="C4962">
        <v>6.8878289952527996E-2</v>
      </c>
      <c r="D4962">
        <v>-4.64E-4</v>
      </c>
      <c r="E4962">
        <v>5.5710999999999997E-2</v>
      </c>
    </row>
    <row r="4963" spans="2:5" x14ac:dyDescent="0.25">
      <c r="B4963">
        <v>4.8288912611911902E-4</v>
      </c>
      <c r="C4963">
        <v>2.82318598301785E-2</v>
      </c>
      <c r="D4963">
        <v>3.28E-4</v>
      </c>
      <c r="E4963">
        <v>2.3768999999999998E-2</v>
      </c>
    </row>
    <row r="4964" spans="2:5" x14ac:dyDescent="0.25">
      <c r="B4964">
        <v>-5.2671923305141295E-4</v>
      </c>
      <c r="C4964">
        <v>3.2884534843938898E-2</v>
      </c>
      <c r="D4964">
        <v>-5.6499999999999996E-4</v>
      </c>
      <c r="E4964">
        <v>2.1198000000000002E-2</v>
      </c>
    </row>
    <row r="4965" spans="2:5" x14ac:dyDescent="0.25">
      <c r="B4965">
        <v>1.8096226336748001E-4</v>
      </c>
      <c r="C4965">
        <v>-2.6747664102493601E-2</v>
      </c>
      <c r="D4965">
        <v>-1.4899999999999999E-4</v>
      </c>
      <c r="E4965">
        <v>1.652E-3</v>
      </c>
    </row>
    <row r="4966" spans="2:5" x14ac:dyDescent="0.25">
      <c r="B4966">
        <v>-1.5659795101334399E-4</v>
      </c>
      <c r="C4966">
        <v>1.14030234516793E-2</v>
      </c>
      <c r="D4966">
        <v>4.5000000000000003E-5</v>
      </c>
      <c r="E4966">
        <v>1.5502E-2</v>
      </c>
    </row>
    <row r="4967" spans="2:5" x14ac:dyDescent="0.25">
      <c r="B4967">
        <v>3.2060271613098099E-3</v>
      </c>
      <c r="C4967">
        <v>8.8038233278007902E-2</v>
      </c>
      <c r="D4967">
        <v>1.397E-3</v>
      </c>
      <c r="E4967">
        <v>5.1156E-2</v>
      </c>
    </row>
    <row r="4968" spans="2:5" x14ac:dyDescent="0.25">
      <c r="B4968">
        <v>6.4289544869595701E-4</v>
      </c>
      <c r="C4968">
        <v>2.5414670198768599E-2</v>
      </c>
      <c r="D4968">
        <v>2.7900000000000001E-4</v>
      </c>
      <c r="E4968">
        <v>1.9528E-2</v>
      </c>
    </row>
    <row r="4969" spans="2:5" x14ac:dyDescent="0.25">
      <c r="B4969">
        <v>5.2911359395121102E-4</v>
      </c>
      <c r="C4969">
        <v>2.4533564953731098E-2</v>
      </c>
      <c r="D4969">
        <v>-1.106E-3</v>
      </c>
      <c r="E4969">
        <v>-3.8270000000000001E-3</v>
      </c>
    </row>
    <row r="4970" spans="2:5" x14ac:dyDescent="0.25">
      <c r="B4970">
        <v>8.0120183479305497E-4</v>
      </c>
      <c r="C4970">
        <v>2.9886015213710801E-2</v>
      </c>
      <c r="D4970">
        <v>1.0900000000000001E-4</v>
      </c>
      <c r="E4970">
        <v>1.4069E-2</v>
      </c>
    </row>
    <row r="4971" spans="2:5" x14ac:dyDescent="0.25">
      <c r="B4971">
        <v>-2.85633002267409E-2</v>
      </c>
      <c r="C4971">
        <v>7.4556834110921594E-2</v>
      </c>
      <c r="D4971">
        <v>-4.6160000000000003E-3</v>
      </c>
      <c r="E4971">
        <v>6.6228999999999996E-2</v>
      </c>
    </row>
    <row r="4972" spans="2:5" x14ac:dyDescent="0.25">
      <c r="B4972">
        <v>-1.50770973937471E-3</v>
      </c>
      <c r="C4972">
        <v>4.6118496625682903E-2</v>
      </c>
      <c r="D4972">
        <v>5.8E-4</v>
      </c>
      <c r="E4972">
        <v>6.0134E-2</v>
      </c>
    </row>
    <row r="4973" spans="2:5" x14ac:dyDescent="0.25">
      <c r="B4973">
        <v>-3.7998942305609699E-3</v>
      </c>
      <c r="C4973">
        <v>2.9777574968653499E-2</v>
      </c>
      <c r="D4973">
        <v>-3.8920000000000001E-3</v>
      </c>
      <c r="E4973">
        <v>1.5820000000000001E-2</v>
      </c>
    </row>
    <row r="4974" spans="2:5" x14ac:dyDescent="0.25">
      <c r="B4974">
        <v>-2.1884597829727199E-3</v>
      </c>
      <c r="C4974">
        <v>-8.0937818636388298E-2</v>
      </c>
      <c r="D4974">
        <v>-7.2800000000000002E-4</v>
      </c>
      <c r="E4974">
        <v>-2.9552999999999999E-2</v>
      </c>
    </row>
    <row r="4975" spans="2:5" x14ac:dyDescent="0.25">
      <c r="B4975">
        <v>1.07652919642344E-2</v>
      </c>
      <c r="C4975">
        <v>-0.14521659014225699</v>
      </c>
      <c r="D4975">
        <v>-1.0734E-2</v>
      </c>
      <c r="E4975">
        <v>-6.4894999999999994E-2</v>
      </c>
    </row>
    <row r="4976" spans="2:5" x14ac:dyDescent="0.25">
      <c r="B4976">
        <v>-3.9149730484424701E-3</v>
      </c>
      <c r="C4976">
        <v>2.11187390672497E-2</v>
      </c>
      <c r="D4976">
        <v>-1.1261E-2</v>
      </c>
      <c r="E4976">
        <v>-2.6679999999999998E-3</v>
      </c>
    </row>
    <row r="4977" spans="2:5" x14ac:dyDescent="0.25">
      <c r="B4977">
        <v>5.8662469937722696E-3</v>
      </c>
      <c r="C4977">
        <v>-0.102252846902244</v>
      </c>
      <c r="D4977">
        <v>1.8810000000000001E-3</v>
      </c>
      <c r="E4977">
        <v>-5.6801999999999998E-2</v>
      </c>
    </row>
    <row r="4978" spans="2:5" x14ac:dyDescent="0.25">
      <c r="B4978">
        <v>5.3401580917197301E-2</v>
      </c>
      <c r="C4978">
        <v>-0.29450885063535998</v>
      </c>
      <c r="D4978">
        <v>-9.4800000000000006E-3</v>
      </c>
      <c r="E4978">
        <v>-0.265121</v>
      </c>
    </row>
    <row r="4979" spans="2:5" x14ac:dyDescent="0.25">
      <c r="B4979" s="1">
        <v>6.0130754250422802E-5</v>
      </c>
      <c r="C4979">
        <v>3.6886132643888903E-2</v>
      </c>
      <c r="D4979">
        <v>-8.5380000000000005E-3</v>
      </c>
      <c r="E4979">
        <v>1.6014E-2</v>
      </c>
    </row>
    <row r="4980" spans="2:5" x14ac:dyDescent="0.25">
      <c r="B4980">
        <v>6.2692652962771005E-4</v>
      </c>
      <c r="C4980">
        <v>3.5177732277466102E-2</v>
      </c>
      <c r="D4980">
        <v>5.2800000000000004E-4</v>
      </c>
      <c r="E4980">
        <v>3.2957E-2</v>
      </c>
    </row>
    <row r="4981" spans="2:5" x14ac:dyDescent="0.25">
      <c r="B4981">
        <v>-0.107669543812801</v>
      </c>
      <c r="C4981">
        <v>4.2397393244427199E-2</v>
      </c>
      <c r="D4981">
        <v>-2.0372000000000001E-2</v>
      </c>
      <c r="E4981">
        <v>-0.23814299999999999</v>
      </c>
    </row>
    <row r="4982" spans="2:5" x14ac:dyDescent="0.25">
      <c r="B4982">
        <v>-4.2317119382615596E-3</v>
      </c>
      <c r="C4982">
        <v>-3.3414978634575099E-2</v>
      </c>
      <c r="D4982">
        <v>-7.659E-3</v>
      </c>
      <c r="E4982">
        <v>-4.7529000000000002E-2</v>
      </c>
    </row>
    <row r="4983" spans="2:5" x14ac:dyDescent="0.25">
      <c r="B4983">
        <v>-3.0148226558947298E-2</v>
      </c>
      <c r="C4983">
        <v>-0.109913292378458</v>
      </c>
      <c r="D4983">
        <v>-6.5659999999999998E-3</v>
      </c>
      <c r="E4983">
        <v>4.3150000000000003E-3</v>
      </c>
    </row>
    <row r="4984" spans="2:5" x14ac:dyDescent="0.25">
      <c r="B4984">
        <v>8.4517773452257396E-4</v>
      </c>
      <c r="C4984">
        <v>3.0466534086609098E-2</v>
      </c>
      <c r="D4984">
        <v>-1.7099999999999999E-3</v>
      </c>
      <c r="E4984">
        <v>-1.5301E-2</v>
      </c>
    </row>
    <row r="4985" spans="2:5" x14ac:dyDescent="0.25">
      <c r="B4985">
        <v>-6.0969028897390901E-4</v>
      </c>
      <c r="C4985">
        <v>1.6912496689574501E-2</v>
      </c>
      <c r="D4985">
        <v>-2.1999999999999999E-5</v>
      </c>
      <c r="E4985">
        <v>8.397E-3</v>
      </c>
    </row>
    <row r="4986" spans="2:5" x14ac:dyDescent="0.25">
      <c r="B4986">
        <v>2.69635156179309E-3</v>
      </c>
      <c r="C4986">
        <v>5.5043538563900103E-2</v>
      </c>
      <c r="D4986">
        <v>-2.2900000000000001E-4</v>
      </c>
      <c r="E4986">
        <v>1.544E-3</v>
      </c>
    </row>
    <row r="4987" spans="2:5" x14ac:dyDescent="0.25">
      <c r="B4987">
        <v>-9.7099362289550695E-4</v>
      </c>
      <c r="C4987">
        <v>-2.88200805991056E-2</v>
      </c>
      <c r="D4987">
        <v>-2.7399999999999999E-4</v>
      </c>
      <c r="E4987">
        <v>-4.8614999999999998E-2</v>
      </c>
    </row>
    <row r="4988" spans="2:5" x14ac:dyDescent="0.25">
      <c r="B4988">
        <v>-4.0386293069899699E-4</v>
      </c>
      <c r="C4988">
        <v>9.9434323708263799E-4</v>
      </c>
      <c r="D4988">
        <v>-4.4200000000000001E-4</v>
      </c>
      <c r="E4988">
        <v>2.0309999999999998E-3</v>
      </c>
    </row>
    <row r="4989" spans="2:5" x14ac:dyDescent="0.25">
      <c r="B4989">
        <v>-4.6880974623424096E-3</v>
      </c>
      <c r="C4989">
        <v>-4.1295471911971103E-2</v>
      </c>
      <c r="D4989">
        <v>-2.3259999999999999E-3</v>
      </c>
      <c r="E4989">
        <v>-1.7548000000000001E-2</v>
      </c>
    </row>
    <row r="4990" spans="2:5" x14ac:dyDescent="0.25">
      <c r="B4990">
        <v>-5.0161502028083496E-3</v>
      </c>
      <c r="C4990">
        <v>1.1767259514329101E-2</v>
      </c>
      <c r="D4990">
        <v>-6.3299999999999999E-4</v>
      </c>
      <c r="E4990">
        <v>3.0158999999999998E-2</v>
      </c>
    </row>
    <row r="4991" spans="2:5" x14ac:dyDescent="0.25">
      <c r="B4991">
        <v>-8.37769676403507E-3</v>
      </c>
      <c r="C4991">
        <v>6.4639272752658405E-2</v>
      </c>
      <c r="D4991">
        <v>-1.1145E-2</v>
      </c>
      <c r="E4991">
        <v>5.2694999999999999E-2</v>
      </c>
    </row>
    <row r="4992" spans="2:5" x14ac:dyDescent="0.25">
      <c r="B4992">
        <v>0.174748671407922</v>
      </c>
      <c r="C4992">
        <v>-0.45965458845420698</v>
      </c>
      <c r="D4992">
        <v>-3.1636999999999998E-2</v>
      </c>
      <c r="E4992">
        <v>-0.13265099999999999</v>
      </c>
    </row>
    <row r="4993" spans="2:5" x14ac:dyDescent="0.25">
      <c r="B4993">
        <v>1.56455388952581E-4</v>
      </c>
      <c r="C4993">
        <v>2.7955708408895899E-2</v>
      </c>
      <c r="D4993">
        <v>-1.755E-3</v>
      </c>
      <c r="E4993">
        <v>1.9786000000000002E-2</v>
      </c>
    </row>
    <row r="4994" spans="2:5" x14ac:dyDescent="0.25">
      <c r="B4994">
        <v>1.69605854056935E-2</v>
      </c>
      <c r="C4994">
        <v>0.14967205659959801</v>
      </c>
      <c r="D4994">
        <v>-1.3780000000000001E-3</v>
      </c>
      <c r="E4994">
        <v>5.6820000000000002E-2</v>
      </c>
    </row>
    <row r="4995" spans="2:5" x14ac:dyDescent="0.25">
      <c r="B4995">
        <v>0.98165303563903294</v>
      </c>
      <c r="C4995">
        <v>2.2240364389118101E-2</v>
      </c>
      <c r="D4995">
        <v>8.8400000000000002E-4</v>
      </c>
      <c r="E4995">
        <v>3.3084000000000002E-2</v>
      </c>
    </row>
    <row r="4996" spans="2:5" x14ac:dyDescent="0.25">
      <c r="B4996" s="1">
        <v>5.5950592095710797E-5</v>
      </c>
      <c r="C4996">
        <v>1.17848376193871E-2</v>
      </c>
      <c r="D4996">
        <v>3.7800000000000003E-4</v>
      </c>
      <c r="E4996">
        <v>2.0212000000000001E-2</v>
      </c>
    </row>
    <row r="4997" spans="2:5" x14ac:dyDescent="0.25">
      <c r="B4997">
        <v>-1.6930685129294999E-2</v>
      </c>
      <c r="C4997">
        <v>0.26378348049675598</v>
      </c>
      <c r="D4997">
        <v>-1.9793999999999999E-2</v>
      </c>
      <c r="E4997">
        <v>0.37412899999999999</v>
      </c>
    </row>
    <row r="4998" spans="2:5" x14ac:dyDescent="0.25">
      <c r="B4998">
        <v>1.8919200690212099E-4</v>
      </c>
      <c r="C4998">
        <v>1.46421883280979E-2</v>
      </c>
      <c r="D4998">
        <v>1.0900000000000001E-4</v>
      </c>
      <c r="E4998">
        <v>1.2866000000000001E-2</v>
      </c>
    </row>
    <row r="4999" spans="2:5" x14ac:dyDescent="0.25">
      <c r="B4999">
        <v>2.0600146796377199E-4</v>
      </c>
      <c r="C4999">
        <v>1.55481923498641E-2</v>
      </c>
      <c r="D4999">
        <v>1E-4</v>
      </c>
      <c r="E4999">
        <v>1.1936E-2</v>
      </c>
    </row>
    <row r="5000" spans="2:5" x14ac:dyDescent="0.25">
      <c r="B5000">
        <v>-1.86767535979594E-4</v>
      </c>
      <c r="C5000">
        <v>3.5884702883793398E-3</v>
      </c>
      <c r="D5000">
        <v>-2.7399999999999999E-4</v>
      </c>
      <c r="E5000">
        <v>5.731E-3</v>
      </c>
    </row>
    <row r="5001" spans="2:5" x14ac:dyDescent="0.25">
      <c r="B5001">
        <v>-1.16071154143764E-3</v>
      </c>
      <c r="C5001">
        <v>3.5087613929420898E-2</v>
      </c>
      <c r="D5001">
        <v>-7.6199999999999998E-4</v>
      </c>
      <c r="E5001">
        <v>2.4473999999999999E-2</v>
      </c>
    </row>
    <row r="5002" spans="2:5" x14ac:dyDescent="0.25">
      <c r="B5002">
        <v>1.4728423020009799E-4</v>
      </c>
      <c r="C5002">
        <v>2.71707319983071E-2</v>
      </c>
      <c r="D5002">
        <v>3.0499999999999999E-4</v>
      </c>
      <c r="E5002">
        <v>2.8934000000000001E-2</v>
      </c>
    </row>
    <row r="5003" spans="2:5" x14ac:dyDescent="0.25">
      <c r="B5003">
        <v>-2.8127892404694702E-4</v>
      </c>
      <c r="C5003">
        <v>-3.3356713159636397E-2</v>
      </c>
      <c r="D5003">
        <v>-4.9890000000000004E-3</v>
      </c>
      <c r="E5003">
        <v>1.4073E-2</v>
      </c>
    </row>
    <row r="5004" spans="2:5" x14ac:dyDescent="0.25">
      <c r="B5004">
        <v>-2.6652442549773402E-4</v>
      </c>
      <c r="C5004">
        <v>-1.88837447300442E-2</v>
      </c>
      <c r="D5004">
        <v>-3.48E-4</v>
      </c>
      <c r="E5004">
        <v>-3.1098000000000001E-2</v>
      </c>
    </row>
    <row r="5005" spans="2:5" x14ac:dyDescent="0.25">
      <c r="B5005">
        <v>-2.0613573199998298E-3</v>
      </c>
      <c r="C5005">
        <v>-5.1314386347749701E-2</v>
      </c>
      <c r="D5005">
        <v>-1.239E-2</v>
      </c>
      <c r="E5005">
        <v>-1.278E-2</v>
      </c>
    </row>
    <row r="5006" spans="2:5" x14ac:dyDescent="0.25">
      <c r="B5006">
        <v>-2.36776645819901E-2</v>
      </c>
      <c r="C5006">
        <v>-4.7181945761169498E-2</v>
      </c>
      <c r="D5006">
        <v>-2.0777E-2</v>
      </c>
      <c r="E5006">
        <v>7.3251999999999998E-2</v>
      </c>
    </row>
    <row r="5007" spans="2:5" x14ac:dyDescent="0.25">
      <c r="B5007">
        <v>-5.3848889557957498E-3</v>
      </c>
      <c r="C5007">
        <v>2.3322945333542199E-2</v>
      </c>
      <c r="D5007">
        <v>-9.7260000000000003E-3</v>
      </c>
      <c r="E5007">
        <v>3.0240000000000002E-3</v>
      </c>
    </row>
    <row r="5008" spans="2:5" x14ac:dyDescent="0.25">
      <c r="B5008">
        <v>-3.6653771693387202E-3</v>
      </c>
      <c r="C5008">
        <v>7.0344639931174693E-2</v>
      </c>
      <c r="D5008">
        <v>-2.9097000000000001E-2</v>
      </c>
      <c r="E5008">
        <v>0.17432700000000001</v>
      </c>
    </row>
    <row r="5009" spans="2:5" x14ac:dyDescent="0.25">
      <c r="B5009">
        <v>9.6694520541102599E-3</v>
      </c>
      <c r="C5009">
        <v>0.13861052788633099</v>
      </c>
      <c r="D5009">
        <v>6.8960000000000002E-3</v>
      </c>
      <c r="E5009">
        <v>0.23729900000000001</v>
      </c>
    </row>
    <row r="5010" spans="2:5" x14ac:dyDescent="0.25">
      <c r="B5010">
        <v>-2.82164570987508E-3</v>
      </c>
      <c r="C5010">
        <v>-4.7014084112904801E-2</v>
      </c>
      <c r="D5010">
        <v>-7.5659999999999998E-3</v>
      </c>
      <c r="E5010">
        <v>3.1805E-2</v>
      </c>
    </row>
    <row r="5011" spans="2:5" x14ac:dyDescent="0.25">
      <c r="B5011">
        <v>-1.4667355746791301E-3</v>
      </c>
      <c r="C5011">
        <v>4.2368095547088503E-3</v>
      </c>
      <c r="D5011">
        <v>-4.1009999999999996E-3</v>
      </c>
      <c r="E5011">
        <v>7.1770000000000002E-3</v>
      </c>
    </row>
    <row r="5012" spans="2:5" x14ac:dyDescent="0.25">
      <c r="B5012">
        <v>-7.0724772474962103E-4</v>
      </c>
      <c r="C5012">
        <v>6.4212385648844406E-2</v>
      </c>
      <c r="D5012">
        <v>-2.7690000000000002E-3</v>
      </c>
      <c r="E5012">
        <v>1.304E-3</v>
      </c>
    </row>
    <row r="5013" spans="2:5" x14ac:dyDescent="0.25">
      <c r="B5013">
        <v>-3.8847388282375402E-3</v>
      </c>
      <c r="C5013">
        <v>-4.6692613914250301E-2</v>
      </c>
      <c r="D5013">
        <v>-6.9649999999999998E-3</v>
      </c>
      <c r="E5013">
        <v>-1.5651999999999999E-2</v>
      </c>
    </row>
    <row r="5014" spans="2:5" x14ac:dyDescent="0.25">
      <c r="B5014">
        <v>-1.4796718730260199E-4</v>
      </c>
      <c r="C5014">
        <v>1.0660734792114601E-3</v>
      </c>
      <c r="D5014">
        <v>2.0999999999999999E-5</v>
      </c>
      <c r="E5014">
        <v>1.6806000000000001E-2</v>
      </c>
    </row>
    <row r="5015" spans="2:5" x14ac:dyDescent="0.25">
      <c r="B5015">
        <v>-1.5589613814692501E-3</v>
      </c>
      <c r="C5015">
        <v>2.0812860769812098E-2</v>
      </c>
      <c r="D5015">
        <v>-3.0699999999999998E-4</v>
      </c>
      <c r="E5015">
        <v>2.8635000000000001E-2</v>
      </c>
    </row>
    <row r="5016" spans="2:5" x14ac:dyDescent="0.25">
      <c r="B5016">
        <v>8.9939273273582096E-4</v>
      </c>
      <c r="C5016">
        <v>3.22278991515038E-2</v>
      </c>
      <c r="D5016">
        <v>6.7900000000000002E-4</v>
      </c>
      <c r="E5016">
        <v>3.4292999999999997E-2</v>
      </c>
    </row>
    <row r="5017" spans="2:5" x14ac:dyDescent="0.25">
      <c r="B5017">
        <v>1.3525752085237001E-4</v>
      </c>
      <c r="C5017">
        <v>1.4154352268308801E-2</v>
      </c>
      <c r="D5017">
        <v>-5.8E-5</v>
      </c>
      <c r="E5017">
        <v>9.3710000000000009E-3</v>
      </c>
    </row>
    <row r="5018" spans="2:5" x14ac:dyDescent="0.25">
      <c r="B5018">
        <v>-2.3012356178362399E-2</v>
      </c>
      <c r="C5018">
        <v>-0.208404274462443</v>
      </c>
      <c r="D5018">
        <v>-3.3519E-2</v>
      </c>
      <c r="E5018">
        <v>-5.3783999999999998E-2</v>
      </c>
    </row>
    <row r="5019" spans="2:5" x14ac:dyDescent="0.25">
      <c r="B5019">
        <v>2.17595767990442E-4</v>
      </c>
      <c r="C5019">
        <v>3.6786156305272898E-2</v>
      </c>
      <c r="D5019">
        <v>1.6200000000000001E-4</v>
      </c>
      <c r="E5019">
        <v>1.6986000000000001E-2</v>
      </c>
    </row>
    <row r="5020" spans="2:5" x14ac:dyDescent="0.25">
      <c r="B5020">
        <v>2.62305167547492E-4</v>
      </c>
      <c r="C5020">
        <v>1.66296387838939E-2</v>
      </c>
      <c r="D5020">
        <v>5.2099999999999998E-4</v>
      </c>
      <c r="E5020">
        <v>2.3472E-2</v>
      </c>
    </row>
    <row r="5021" spans="2:5" x14ac:dyDescent="0.25">
      <c r="B5021">
        <v>1.73166014703277E-3</v>
      </c>
      <c r="C5021">
        <v>4.8430472719205898E-2</v>
      </c>
      <c r="D5021">
        <v>1.9699999999999999E-4</v>
      </c>
      <c r="E5021">
        <v>1.7295999999999999E-2</v>
      </c>
    </row>
    <row r="5022" spans="2:5" x14ac:dyDescent="0.25">
      <c r="B5022">
        <v>-6.2105296527551499E-4</v>
      </c>
      <c r="C5022">
        <v>-2.1480007020220598E-2</v>
      </c>
      <c r="D5022">
        <v>-8.1899999999999996E-4</v>
      </c>
      <c r="E5022">
        <v>-6.1069999999999996E-3</v>
      </c>
    </row>
    <row r="5023" spans="2:5" x14ac:dyDescent="0.25">
      <c r="B5023">
        <v>-2.7563016827498298E-3</v>
      </c>
      <c r="C5023">
        <v>2.6400872448938101E-2</v>
      </c>
      <c r="D5023">
        <v>-5.7219999999999997E-3</v>
      </c>
      <c r="E5023">
        <v>1.6271000000000001E-2</v>
      </c>
    </row>
    <row r="5024" spans="2:5" x14ac:dyDescent="0.25">
      <c r="B5024">
        <v>3.2514670752993601E-3</v>
      </c>
      <c r="C5024">
        <v>-5.6461597758450298E-2</v>
      </c>
      <c r="D5024">
        <v>-2.147E-3</v>
      </c>
      <c r="E5024">
        <v>2.4941000000000001E-2</v>
      </c>
    </row>
    <row r="5025" spans="2:5" x14ac:dyDescent="0.25">
      <c r="B5025" s="1">
        <v>6.7428781549148606E-5</v>
      </c>
      <c r="C5025">
        <v>2.0383558001399502E-2</v>
      </c>
      <c r="D5025">
        <v>2.7999999999999998E-4</v>
      </c>
      <c r="E5025">
        <v>2.2345E-2</v>
      </c>
    </row>
    <row r="5026" spans="2:5" x14ac:dyDescent="0.25">
      <c r="B5026">
        <v>4.8442028934704597E-3</v>
      </c>
      <c r="C5026">
        <v>0.106627739525976</v>
      </c>
      <c r="D5026">
        <v>-8.2799999999999996E-4</v>
      </c>
      <c r="E5026">
        <v>3.4762000000000001E-2</v>
      </c>
    </row>
    <row r="5027" spans="2:5" x14ac:dyDescent="0.25">
      <c r="B5027">
        <v>-2.6342423577023803E-4</v>
      </c>
      <c r="C5027">
        <v>6.7282882475547699E-3</v>
      </c>
      <c r="D5027">
        <v>-9.2E-5</v>
      </c>
      <c r="E5027">
        <v>6.025E-3</v>
      </c>
    </row>
    <row r="5028" spans="2:5" x14ac:dyDescent="0.25">
      <c r="B5028">
        <v>7.0552111512770898E-4</v>
      </c>
      <c r="C5028">
        <v>2.9021987265751701E-2</v>
      </c>
      <c r="D5028">
        <v>-4.9899999999999999E-4</v>
      </c>
      <c r="E5028">
        <v>3.6949999999999999E-3</v>
      </c>
    </row>
    <row r="5029" spans="2:5" x14ac:dyDescent="0.25">
      <c r="B5029">
        <v>-1.04072922749522E-2</v>
      </c>
      <c r="C5029">
        <v>8.6933039226340103E-2</v>
      </c>
      <c r="D5029">
        <v>-1.0498E-2</v>
      </c>
      <c r="E5029">
        <v>9.0181999999999998E-2</v>
      </c>
    </row>
    <row r="5030" spans="2:5" x14ac:dyDescent="0.25">
      <c r="B5030">
        <v>-0.13516958047175401</v>
      </c>
      <c r="C5030">
        <v>-6.5360663547166797E-2</v>
      </c>
      <c r="D5030">
        <v>-3.9109999999999999E-2</v>
      </c>
      <c r="E5030">
        <v>-0.20052400000000001</v>
      </c>
    </row>
    <row r="5031" spans="2:5" x14ac:dyDescent="0.25">
      <c r="B5031">
        <v>1.5566439318934901E-2</v>
      </c>
      <c r="C5031">
        <v>0.20861683709040699</v>
      </c>
      <c r="D5031">
        <v>2.733E-2</v>
      </c>
      <c r="E5031">
        <v>0.20061899999999999</v>
      </c>
    </row>
    <row r="5032" spans="2:5" x14ac:dyDescent="0.25">
      <c r="B5032">
        <v>4.7092073364561199E-2</v>
      </c>
      <c r="C5032">
        <v>0.220080066902723</v>
      </c>
      <c r="D5032">
        <v>-5.2124999999999998E-2</v>
      </c>
      <c r="E5032">
        <v>2.0038E-2</v>
      </c>
    </row>
    <row r="5033" spans="2:5" x14ac:dyDescent="0.25">
      <c r="B5033">
        <v>1.1694830527072301E-3</v>
      </c>
      <c r="C5033">
        <v>-0.12370535057219099</v>
      </c>
      <c r="D5033">
        <v>-1.1429999999999999E-3</v>
      </c>
      <c r="E5033">
        <v>-0.14751</v>
      </c>
    </row>
    <row r="5034" spans="2:5" x14ac:dyDescent="0.25">
      <c r="B5034">
        <v>-2.4005465222050599E-3</v>
      </c>
      <c r="C5034">
        <v>-8.6630696789674402E-3</v>
      </c>
      <c r="D5034">
        <v>3.3300000000000002E-4</v>
      </c>
      <c r="E5034">
        <v>2.8239E-2</v>
      </c>
    </row>
    <row r="5035" spans="2:5" x14ac:dyDescent="0.25">
      <c r="B5035">
        <v>1.33685082819303</v>
      </c>
      <c r="C5035">
        <v>1.6533496789395301E-2</v>
      </c>
      <c r="D5035">
        <v>1.2400000000000001E-4</v>
      </c>
      <c r="E5035">
        <v>1.9011E-2</v>
      </c>
    </row>
    <row r="5036" spans="2:5" x14ac:dyDescent="0.25">
      <c r="B5036">
        <v>6.3259808516266496E-4</v>
      </c>
      <c r="C5036">
        <v>2.6292823301386999E-2</v>
      </c>
      <c r="D5036">
        <v>3.6999999999999999E-4</v>
      </c>
      <c r="E5036">
        <v>2.1391E-2</v>
      </c>
    </row>
    <row r="5037" spans="2:5" x14ac:dyDescent="0.25">
      <c r="B5037" s="1">
        <v>-3.6295007089650899E-5</v>
      </c>
      <c r="C5037">
        <v>5.0799145360089599E-3</v>
      </c>
      <c r="D5037">
        <v>-1.12E-4</v>
      </c>
      <c r="E5037">
        <v>2.5760000000000002E-3</v>
      </c>
    </row>
    <row r="5038" spans="2:5" x14ac:dyDescent="0.25">
      <c r="B5038">
        <v>4.6600600058799402E-2</v>
      </c>
      <c r="C5038">
        <v>-0.231209799508731</v>
      </c>
      <c r="D5038">
        <v>-5.6810000000000003E-3</v>
      </c>
      <c r="E5038">
        <v>-7.9326999999999995E-2</v>
      </c>
    </row>
    <row r="5039" spans="2:5" x14ac:dyDescent="0.25">
      <c r="B5039">
        <v>9.3594466466361999E-3</v>
      </c>
      <c r="C5039">
        <v>0.143912995413745</v>
      </c>
      <c r="D5039">
        <v>-3.0200000000000002E-4</v>
      </c>
      <c r="E5039">
        <v>5.9430000000000004E-3</v>
      </c>
    </row>
    <row r="5040" spans="2:5" x14ac:dyDescent="0.25">
      <c r="B5040" s="1">
        <v>-1.9188089847550301E-5</v>
      </c>
      <c r="C5040">
        <v>3.5797520751217802E-3</v>
      </c>
      <c r="D5040">
        <v>-3.0000000000000001E-5</v>
      </c>
      <c r="E5040">
        <v>4.8549999999999999E-3</v>
      </c>
    </row>
    <row r="5041" spans="2:5" x14ac:dyDescent="0.25">
      <c r="B5041" s="1">
        <v>-6.9499569090855501E-5</v>
      </c>
      <c r="C5041">
        <v>-9.9510143017692205E-4</v>
      </c>
      <c r="D5041">
        <v>-1.2300000000000001E-4</v>
      </c>
      <c r="E5041">
        <v>1.877E-3</v>
      </c>
    </row>
    <row r="5042" spans="2:5" x14ac:dyDescent="0.25">
      <c r="B5042">
        <v>-8.9837276361014596E-4</v>
      </c>
      <c r="C5042">
        <v>-5.1243726166073103E-2</v>
      </c>
      <c r="D5042">
        <v>-1.7329999999999999E-3</v>
      </c>
      <c r="E5042">
        <v>-4.1399999999999998E-4</v>
      </c>
    </row>
    <row r="5043" spans="2:5" x14ac:dyDescent="0.25">
      <c r="B5043">
        <v>8.0132957811417202E-4</v>
      </c>
      <c r="C5043">
        <v>6.3409514706606093E-2</v>
      </c>
      <c r="D5043">
        <v>-3.7130000000000002E-3</v>
      </c>
      <c r="E5043">
        <v>4.9532E-2</v>
      </c>
    </row>
    <row r="5044" spans="2:5" x14ac:dyDescent="0.25">
      <c r="B5044">
        <v>2.8102522544487302E-4</v>
      </c>
      <c r="C5044">
        <v>1.97360114458668E-2</v>
      </c>
      <c r="D5044">
        <v>-3.4999999999999997E-5</v>
      </c>
      <c r="E5044">
        <v>1.3989E-2</v>
      </c>
    </row>
    <row r="5045" spans="2:5" x14ac:dyDescent="0.25">
      <c r="B5045">
        <v>-1.9423116150722201E-3</v>
      </c>
      <c r="C5045">
        <v>5.1093610815358299E-3</v>
      </c>
      <c r="D5045">
        <v>-5.1450000000000003E-3</v>
      </c>
      <c r="E5045">
        <v>8.0619999999999997E-3</v>
      </c>
    </row>
    <row r="5046" spans="2:5" x14ac:dyDescent="0.25">
      <c r="B5046">
        <v>7.6951045492158702E-3</v>
      </c>
      <c r="C5046">
        <v>0.109747615018172</v>
      </c>
      <c r="D5046">
        <v>3.3890000000000001E-3</v>
      </c>
      <c r="E5046">
        <v>7.5528999999999999E-2</v>
      </c>
    </row>
    <row r="5047" spans="2:5" x14ac:dyDescent="0.25">
      <c r="B5047">
        <v>-4.3307946794974399E-3</v>
      </c>
      <c r="C5047">
        <v>-7.9282083185814006E-2</v>
      </c>
      <c r="D5047">
        <v>-2.3907000000000001E-2</v>
      </c>
      <c r="E5047">
        <v>-9.0539999999999995E-3</v>
      </c>
    </row>
    <row r="5048" spans="2:5" x14ac:dyDescent="0.25">
      <c r="B5048">
        <v>7.2040244579579598E-4</v>
      </c>
      <c r="C5048">
        <v>-4.00127417384748E-2</v>
      </c>
      <c r="D5048">
        <v>-7.7679999999999997E-3</v>
      </c>
      <c r="E5048">
        <v>-6.7577999999999999E-2</v>
      </c>
    </row>
    <row r="5049" spans="2:5" x14ac:dyDescent="0.25">
      <c r="B5049">
        <v>-0.232262110824073</v>
      </c>
      <c r="C5049">
        <v>-1.0200285380793799E-2</v>
      </c>
      <c r="D5049">
        <v>-0.18637500000000001</v>
      </c>
      <c r="E5049">
        <v>-0.103589</v>
      </c>
    </row>
    <row r="5050" spans="2:5" x14ac:dyDescent="0.25">
      <c r="B5050">
        <v>7.6047355613153402E-3</v>
      </c>
      <c r="C5050">
        <v>0.120790230954763</v>
      </c>
      <c r="D5050">
        <v>2.7079999999999999E-3</v>
      </c>
      <c r="E5050">
        <v>0.16144500000000001</v>
      </c>
    </row>
    <row r="5051" spans="2:5" x14ac:dyDescent="0.25">
      <c r="B5051">
        <v>1.1503484785356001E-3</v>
      </c>
      <c r="C5051">
        <v>3.5457803648158703E-2</v>
      </c>
      <c r="D5051">
        <v>3.7500000000000001E-4</v>
      </c>
      <c r="E5051">
        <v>2.3654999999999999E-2</v>
      </c>
    </row>
    <row r="5052" spans="2:5" x14ac:dyDescent="0.25">
      <c r="B5052">
        <v>-1.44520174652189E-3</v>
      </c>
      <c r="C5052">
        <v>8.0212932079534397E-3</v>
      </c>
      <c r="D5052">
        <v>-5.5000000000000003E-4</v>
      </c>
      <c r="E5052">
        <v>1.9366999999999999E-2</v>
      </c>
    </row>
    <row r="5053" spans="2:5" x14ac:dyDescent="0.25">
      <c r="B5053">
        <v>-7.27307632721157E-4</v>
      </c>
      <c r="C5053">
        <v>1.3459827761408E-2</v>
      </c>
      <c r="D5053">
        <v>-1.189E-3</v>
      </c>
      <c r="E5053">
        <v>7.3920000000000001E-3</v>
      </c>
    </row>
    <row r="5054" spans="2:5" x14ac:dyDescent="0.25">
      <c r="B5054">
        <v>0.27570478617394401</v>
      </c>
      <c r="C5054">
        <v>2.6401841372048099E-2</v>
      </c>
      <c r="D5054">
        <v>-3.1229999999999999E-3</v>
      </c>
      <c r="E5054">
        <v>0.171601</v>
      </c>
    </row>
    <row r="5055" spans="2:5" x14ac:dyDescent="0.25">
      <c r="B5055">
        <v>-1.3166144898348799E-2</v>
      </c>
      <c r="C5055">
        <v>-9.1431049588719199E-2</v>
      </c>
      <c r="D5055">
        <v>-5.8520000000000004E-3</v>
      </c>
      <c r="E5055">
        <v>1.1743E-2</v>
      </c>
    </row>
    <row r="5056" spans="2:5" x14ac:dyDescent="0.25">
      <c r="B5056">
        <v>1.0379581336354899E-3</v>
      </c>
      <c r="C5056">
        <v>3.4274518690180403E-2</v>
      </c>
      <c r="D5056">
        <v>3.5799999999999997E-4</v>
      </c>
      <c r="E5056">
        <v>2.0197E-2</v>
      </c>
    </row>
    <row r="5057" spans="2:5" x14ac:dyDescent="0.25">
      <c r="B5057">
        <v>3.11767628617539E-4</v>
      </c>
      <c r="C5057">
        <v>1.7804009321802001E-2</v>
      </c>
      <c r="D5057">
        <v>1.7799999999999999E-4</v>
      </c>
      <c r="E5057">
        <v>1.5575E-2</v>
      </c>
    </row>
    <row r="5058" spans="2:5" x14ac:dyDescent="0.25">
      <c r="B5058">
        <v>2.6152020181275997E-4</v>
      </c>
      <c r="C5058">
        <v>1.67453168199478E-2</v>
      </c>
      <c r="D5058">
        <v>1.11E-4</v>
      </c>
      <c r="E5058">
        <v>1.2244E-2</v>
      </c>
    </row>
    <row r="5059" spans="2:5" x14ac:dyDescent="0.25">
      <c r="B5059">
        <v>5.6435410787439701E-4</v>
      </c>
      <c r="C5059">
        <v>2.41882457762706E-2</v>
      </c>
      <c r="D5059">
        <v>-2.9E-4</v>
      </c>
      <c r="E5059">
        <v>9.3500000000000007E-3</v>
      </c>
    </row>
    <row r="5060" spans="2:5" x14ac:dyDescent="0.25">
      <c r="B5060">
        <v>-1.89152379654014E-4</v>
      </c>
      <c r="C5060">
        <v>-1.1263912782638399E-2</v>
      </c>
      <c r="D5060">
        <v>-1.07E-3</v>
      </c>
      <c r="E5060">
        <v>-2.1475999999999999E-2</v>
      </c>
    </row>
    <row r="5061" spans="2:5" x14ac:dyDescent="0.25">
      <c r="B5061">
        <v>-6.7432525896058803E-4</v>
      </c>
      <c r="C5061">
        <v>-6.0792295604799301E-3</v>
      </c>
      <c r="D5061">
        <v>-2.3000000000000001E-4</v>
      </c>
      <c r="E5061">
        <v>7.4799999999999997E-4</v>
      </c>
    </row>
    <row r="5062" spans="2:5" x14ac:dyDescent="0.25">
      <c r="B5062">
        <v>1.7217708384981601E-3</v>
      </c>
      <c r="C5062">
        <v>7.5992028297342501E-2</v>
      </c>
      <c r="D5062">
        <v>4.4499999999999997E-4</v>
      </c>
      <c r="E5062">
        <v>4.4851000000000002E-2</v>
      </c>
    </row>
    <row r="5063" spans="2:5" x14ac:dyDescent="0.25">
      <c r="B5063">
        <v>-1.5862566148025E-3</v>
      </c>
      <c r="C5063">
        <v>-4.2861585933650498E-2</v>
      </c>
      <c r="D5063">
        <v>-4.8060000000000004E-3</v>
      </c>
      <c r="E5063">
        <v>1.993E-3</v>
      </c>
    </row>
    <row r="5064" spans="2:5" x14ac:dyDescent="0.25">
      <c r="B5064">
        <v>4.6737374441464304E-3</v>
      </c>
      <c r="C5064">
        <v>7.66198421469102E-2</v>
      </c>
      <c r="D5064">
        <v>-1.766E-3</v>
      </c>
      <c r="E5064">
        <v>5.7914E-2</v>
      </c>
    </row>
    <row r="5065" spans="2:5" x14ac:dyDescent="0.25">
      <c r="B5065" s="1">
        <v>-3.4207635286386403E-5</v>
      </c>
      <c r="C5065">
        <v>8.9305460201489894E-3</v>
      </c>
      <c r="D5065">
        <v>-1.47E-4</v>
      </c>
      <c r="E5065">
        <v>1.1197E-2</v>
      </c>
    </row>
    <row r="5066" spans="2:5" x14ac:dyDescent="0.25">
      <c r="B5066">
        <v>-3.95814959507165E-2</v>
      </c>
      <c r="C5066">
        <v>-5.2855824828924799E-2</v>
      </c>
      <c r="D5066">
        <v>-5.0030999999999999E-2</v>
      </c>
      <c r="E5066">
        <v>-9.3545000000000003E-2</v>
      </c>
    </row>
    <row r="5067" spans="2:5" x14ac:dyDescent="0.25">
      <c r="B5067">
        <v>7.8633462879685E-3</v>
      </c>
      <c r="C5067">
        <v>0.159386155883285</v>
      </c>
      <c r="D5067">
        <v>2.9359999999999998E-3</v>
      </c>
      <c r="E5067">
        <v>0.174702</v>
      </c>
    </row>
    <row r="5068" spans="2:5" x14ac:dyDescent="0.25">
      <c r="B5068">
        <v>-7.7694801280818696E-2</v>
      </c>
      <c r="C5068">
        <v>-3.85977959416594E-2</v>
      </c>
      <c r="D5068">
        <v>-0.10381899999999999</v>
      </c>
      <c r="E5068">
        <v>2.5429E-2</v>
      </c>
    </row>
    <row r="5069" spans="2:5" x14ac:dyDescent="0.25">
      <c r="B5069">
        <v>-2.6677143768704701E-2</v>
      </c>
      <c r="C5069">
        <v>-3.45486252629311E-2</v>
      </c>
      <c r="D5069">
        <v>-3.4118999999999997E-2</v>
      </c>
      <c r="E5069">
        <v>0.119356</v>
      </c>
    </row>
    <row r="5070" spans="2:5" x14ac:dyDescent="0.25">
      <c r="B5070">
        <v>-2.2110032869403399E-4</v>
      </c>
      <c r="C5070">
        <v>1.2945710233956799E-2</v>
      </c>
      <c r="D5070">
        <v>1.2440000000000001E-3</v>
      </c>
      <c r="E5070">
        <v>4.5103999999999998E-2</v>
      </c>
    </row>
    <row r="5071" spans="2:5" x14ac:dyDescent="0.25">
      <c r="B5071">
        <v>6.5851493950731604E-4</v>
      </c>
      <c r="C5071">
        <v>2.7083369365247498E-2</v>
      </c>
      <c r="D5071">
        <v>1.0510000000000001E-3</v>
      </c>
      <c r="E5071">
        <v>3.3633000000000003E-2</v>
      </c>
    </row>
    <row r="5072" spans="2:5" x14ac:dyDescent="0.25">
      <c r="B5072">
        <v>5.6876963731054397E-4</v>
      </c>
      <c r="C5072">
        <v>2.3945992654659298E-2</v>
      </c>
      <c r="D5072">
        <v>7.4600000000000003E-4</v>
      </c>
      <c r="E5072">
        <v>3.2379999999999999E-2</v>
      </c>
    </row>
    <row r="5073" spans="2:5" x14ac:dyDescent="0.25">
      <c r="B5073">
        <v>0.80178211117188602</v>
      </c>
      <c r="C5073">
        <v>1.3307119700008E-2</v>
      </c>
      <c r="D5073">
        <v>-3.1E-4</v>
      </c>
      <c r="E5073">
        <v>2.3059999999999999E-3</v>
      </c>
    </row>
    <row r="5074" spans="2:5" x14ac:dyDescent="0.25">
      <c r="B5074">
        <v>-4.55468351367703E-4</v>
      </c>
      <c r="C5074">
        <v>-6.7284771276377702E-3</v>
      </c>
      <c r="D5074">
        <v>5.0500000000000002E-4</v>
      </c>
      <c r="E5074">
        <v>3.2517999999999998E-2</v>
      </c>
    </row>
    <row r="5075" spans="2:5" x14ac:dyDescent="0.25">
      <c r="B5075">
        <v>8.8780930326632799E-4</v>
      </c>
      <c r="C5075">
        <v>3.5523547465376899E-2</v>
      </c>
      <c r="D5075">
        <v>-1.85E-4</v>
      </c>
      <c r="E5075">
        <v>2.3577000000000001E-2</v>
      </c>
    </row>
    <row r="5076" spans="2:5" x14ac:dyDescent="0.25">
      <c r="B5076">
        <v>1.18770128316836E-2</v>
      </c>
      <c r="C5076">
        <v>0.14526393916034899</v>
      </c>
      <c r="D5076">
        <v>-6.6090000000000003E-3</v>
      </c>
      <c r="E5076">
        <v>0.16664999999999999</v>
      </c>
    </row>
    <row r="5077" spans="2:5" x14ac:dyDescent="0.25">
      <c r="B5077">
        <v>-1.3869864976396499E-2</v>
      </c>
      <c r="C5077">
        <v>9.5548877737652194E-2</v>
      </c>
      <c r="D5077">
        <v>-1.3391E-2</v>
      </c>
      <c r="E5077">
        <v>-7.6026999999999997E-2</v>
      </c>
    </row>
    <row r="5078" spans="2:5" x14ac:dyDescent="0.25">
      <c r="B5078">
        <v>2.9147132077057099E-2</v>
      </c>
      <c r="C5078">
        <v>-0.189257719738847</v>
      </c>
      <c r="D5078">
        <v>-2.8590000000000001E-2</v>
      </c>
      <c r="E5078">
        <v>-2.2841E-2</v>
      </c>
    </row>
    <row r="5079" spans="2:5" x14ac:dyDescent="0.25">
      <c r="B5079">
        <v>3.2962045462265E-4</v>
      </c>
      <c r="C5079">
        <v>1.87269512556975E-2</v>
      </c>
      <c r="D5079">
        <v>5.8999999999999998E-5</v>
      </c>
      <c r="E5079">
        <v>1.553E-2</v>
      </c>
    </row>
    <row r="5080" spans="2:5" x14ac:dyDescent="0.25">
      <c r="B5080">
        <v>2.5459456497903499E-4</v>
      </c>
      <c r="C5080">
        <v>1.58772177966649E-2</v>
      </c>
      <c r="D5080">
        <v>3.48E-4</v>
      </c>
      <c r="E5080">
        <v>2.7123000000000001E-2</v>
      </c>
    </row>
    <row r="5081" spans="2:5" x14ac:dyDescent="0.25">
      <c r="B5081">
        <v>-6.63927611898267E-4</v>
      </c>
      <c r="C5081">
        <v>1.27415461793391E-2</v>
      </c>
      <c r="D5081">
        <v>-4.9200000000000003E-4</v>
      </c>
      <c r="E5081">
        <v>-1.5106E-2</v>
      </c>
    </row>
    <row r="5082" spans="2:5" x14ac:dyDescent="0.25">
      <c r="B5082">
        <v>-2.2204727695652399E-3</v>
      </c>
      <c r="C5082">
        <v>-2.7365506378093499E-2</v>
      </c>
      <c r="D5082">
        <v>-7.5299999999999998E-4</v>
      </c>
      <c r="E5082">
        <v>-6.28E-3</v>
      </c>
    </row>
    <row r="5083" spans="2:5" x14ac:dyDescent="0.25">
      <c r="B5083">
        <v>6.5174361701708901E-3</v>
      </c>
      <c r="C5083">
        <v>-9.2977600098188604E-2</v>
      </c>
      <c r="D5083">
        <v>-2.8200000000000002E-4</v>
      </c>
      <c r="E5083">
        <v>-1.7604999999999999E-2</v>
      </c>
    </row>
    <row r="5084" spans="2:5" x14ac:dyDescent="0.25">
      <c r="B5084">
        <v>-1.7488419513627101E-3</v>
      </c>
      <c r="C5084">
        <v>1.18836168448743E-2</v>
      </c>
      <c r="D5084">
        <v>7.025E-3</v>
      </c>
      <c r="E5084">
        <v>0.18209500000000001</v>
      </c>
    </row>
    <row r="5085" spans="2:5" x14ac:dyDescent="0.25">
      <c r="B5085">
        <v>6.2461071755229598E-3</v>
      </c>
      <c r="C5085">
        <v>-0.11501998086826699</v>
      </c>
      <c r="D5085">
        <v>-1.1272000000000001E-2</v>
      </c>
      <c r="E5085">
        <v>-6.3458000000000001E-2</v>
      </c>
    </row>
    <row r="5086" spans="2:5" x14ac:dyDescent="0.25">
      <c r="B5086">
        <v>2.32909531848602E-2</v>
      </c>
      <c r="C5086">
        <v>0.17730963001008701</v>
      </c>
      <c r="D5086">
        <v>-4.9893E-2</v>
      </c>
      <c r="E5086">
        <v>0.17551900000000001</v>
      </c>
    </row>
    <row r="5087" spans="2:5" x14ac:dyDescent="0.25">
      <c r="B5087">
        <v>-1.24591408969295E-3</v>
      </c>
      <c r="C5087">
        <v>7.7707212822834396E-2</v>
      </c>
      <c r="D5087">
        <v>-3.954E-3</v>
      </c>
      <c r="E5087">
        <v>-2.7049999999999999E-3</v>
      </c>
    </row>
    <row r="5088" spans="2:5" x14ac:dyDescent="0.25">
      <c r="B5088">
        <v>-1.3000850177305401E-2</v>
      </c>
      <c r="C5088">
        <v>0.14360086860818</v>
      </c>
      <c r="D5088">
        <v>-2.7737000000000001E-2</v>
      </c>
      <c r="E5088">
        <v>0.13153300000000001</v>
      </c>
    </row>
    <row r="5089" spans="2:5" x14ac:dyDescent="0.25">
      <c r="B5089">
        <v>-7.2138145245979196E-3</v>
      </c>
      <c r="C5089">
        <v>-5.4737769821657E-3</v>
      </c>
      <c r="D5089">
        <v>-1.3885E-2</v>
      </c>
      <c r="E5089">
        <v>4.5469999999999998E-3</v>
      </c>
    </row>
    <row r="5090" spans="2:5" x14ac:dyDescent="0.25">
      <c r="B5090">
        <v>-3.9245440270707799E-3</v>
      </c>
      <c r="C5090">
        <v>4.6633491501197499E-2</v>
      </c>
      <c r="D5090">
        <v>-7.8309999999999994E-3</v>
      </c>
      <c r="E5090">
        <v>0.12553</v>
      </c>
    </row>
    <row r="5091" spans="2:5" x14ac:dyDescent="0.25">
      <c r="B5091">
        <v>-6.6763887067982294E-2</v>
      </c>
      <c r="C5091">
        <v>-0.10667164513616199</v>
      </c>
      <c r="D5091">
        <v>-0.13605300000000001</v>
      </c>
      <c r="E5091">
        <v>-0.46296999999999999</v>
      </c>
    </row>
    <row r="5092" spans="2:5" x14ac:dyDescent="0.25">
      <c r="B5092">
        <v>0.29063579431038999</v>
      </c>
      <c r="C5092">
        <v>-0.60382436010004303</v>
      </c>
      <c r="D5092">
        <v>2.9850999999999999E-2</v>
      </c>
      <c r="E5092">
        <v>-0.54160399999999997</v>
      </c>
    </row>
    <row r="5093" spans="2:5" x14ac:dyDescent="0.25">
      <c r="B5093">
        <v>-3.1155692728372798E-2</v>
      </c>
      <c r="C5093">
        <v>-3.0544579893867899E-2</v>
      </c>
      <c r="D5093">
        <v>-2.2610999999999999E-2</v>
      </c>
      <c r="E5093">
        <v>8.3765000000000006E-2</v>
      </c>
    </row>
    <row r="5094" spans="2:5" x14ac:dyDescent="0.25">
      <c r="B5094">
        <v>1.8462849348714001E-4</v>
      </c>
      <c r="C5094">
        <v>2.10347603094901E-2</v>
      </c>
      <c r="D5094">
        <v>6.0800000000000003E-4</v>
      </c>
      <c r="E5094">
        <v>4.0923000000000001E-2</v>
      </c>
    </row>
    <row r="5095" spans="2:5" x14ac:dyDescent="0.25">
      <c r="B5095" s="1">
        <v>1.4474534265223E-5</v>
      </c>
      <c r="C5095">
        <v>1.12555389460489E-2</v>
      </c>
      <c r="D5095">
        <v>-3.4400000000000001E-4</v>
      </c>
      <c r="E5095">
        <v>5.4840000000000002E-3</v>
      </c>
    </row>
    <row r="5096" spans="2:5" x14ac:dyDescent="0.25">
      <c r="B5096">
        <v>4.2670232487328002E-4</v>
      </c>
      <c r="C5096">
        <v>2.1297211145513799E-2</v>
      </c>
      <c r="D5096">
        <v>-9.68E-4</v>
      </c>
      <c r="E5096">
        <v>-4.0920000000000002E-3</v>
      </c>
    </row>
    <row r="5097" spans="2:5" x14ac:dyDescent="0.25">
      <c r="B5097" s="1">
        <v>9.6045581013500894E-5</v>
      </c>
      <c r="C5097">
        <v>1.02277051334442E-2</v>
      </c>
      <c r="D5097">
        <v>6.3E-5</v>
      </c>
      <c r="E5097">
        <v>9.8359999999999993E-3</v>
      </c>
    </row>
    <row r="5098" spans="2:5" x14ac:dyDescent="0.25">
      <c r="B5098" s="1">
        <v>-1.3238631567558301E-6</v>
      </c>
      <c r="C5098">
        <v>-1.32775418841456E-3</v>
      </c>
      <c r="D5098">
        <v>6.0000000000000002E-6</v>
      </c>
      <c r="E5098">
        <v>1.1572000000000001E-2</v>
      </c>
    </row>
    <row r="5099" spans="2:5" x14ac:dyDescent="0.25">
      <c r="B5099">
        <v>-2.1620312768484799E-3</v>
      </c>
      <c r="C5099">
        <v>-4.7444875934736203E-2</v>
      </c>
      <c r="D5099">
        <v>-6.3020000000000003E-3</v>
      </c>
      <c r="E5099">
        <v>1.9799000000000001E-2</v>
      </c>
    </row>
    <row r="5100" spans="2:5" x14ac:dyDescent="0.25">
      <c r="B5100">
        <v>8.8646543163897805E-4</v>
      </c>
      <c r="C5100">
        <v>3.5820734832206699E-2</v>
      </c>
      <c r="D5100">
        <v>4.0400000000000001E-4</v>
      </c>
      <c r="E5100">
        <v>2.4830000000000001E-2</v>
      </c>
    </row>
    <row r="5101" spans="2:5" x14ac:dyDescent="0.25">
      <c r="B5101">
        <v>-3.0392377296034899E-4</v>
      </c>
      <c r="C5101">
        <v>2.09979500320472E-2</v>
      </c>
      <c r="D5101">
        <v>-3.4000000000000002E-4</v>
      </c>
      <c r="E5101">
        <v>5.607E-3</v>
      </c>
    </row>
    <row r="5102" spans="2:5" x14ac:dyDescent="0.25">
      <c r="B5102">
        <v>-1.5598339741904701E-3</v>
      </c>
      <c r="C5102">
        <v>-3.8774758806374897E-2</v>
      </c>
      <c r="D5102">
        <v>-3.4610000000000001E-3</v>
      </c>
      <c r="E5102">
        <v>2.3497000000000001E-2</v>
      </c>
    </row>
    <row r="5103" spans="2:5" x14ac:dyDescent="0.25">
      <c r="B5103">
        <v>3.9953986532919199E-2</v>
      </c>
      <c r="C5103">
        <v>0.19209734312485099</v>
      </c>
      <c r="D5103">
        <v>6.051E-3</v>
      </c>
      <c r="E5103">
        <v>9.9334000000000006E-2</v>
      </c>
    </row>
    <row r="5104" spans="2:5" x14ac:dyDescent="0.25">
      <c r="B5104">
        <v>-1.9457932086335201E-3</v>
      </c>
      <c r="C5104">
        <v>-2.33749510835187E-2</v>
      </c>
      <c r="D5104">
        <v>-1.392E-3</v>
      </c>
      <c r="E5104">
        <v>2.4691999999999999E-2</v>
      </c>
    </row>
    <row r="5105" spans="2:5" x14ac:dyDescent="0.25">
      <c r="B5105">
        <v>-8.7622018629497592E-3</v>
      </c>
      <c r="C5105">
        <v>-2.3392265989140501E-2</v>
      </c>
      <c r="D5105">
        <v>-6.9119999999999997E-3</v>
      </c>
      <c r="E5105">
        <v>-5.1795000000000001E-2</v>
      </c>
    </row>
    <row r="5106" spans="2:5" x14ac:dyDescent="0.25">
      <c r="B5106">
        <v>-2.09152323430025E-2</v>
      </c>
      <c r="C5106">
        <v>1.70543903946123E-2</v>
      </c>
      <c r="D5106">
        <v>-3.5992999999999997E-2</v>
      </c>
      <c r="E5106">
        <v>-8.2432000000000005E-2</v>
      </c>
    </row>
    <row r="5107" spans="2:5" x14ac:dyDescent="0.25">
      <c r="B5107">
        <v>-1.5361026561139901E-3</v>
      </c>
      <c r="C5107">
        <v>9.5736514979727794E-2</v>
      </c>
      <c r="D5107">
        <v>3.3210000000000002E-3</v>
      </c>
      <c r="E5107">
        <v>0.145507</v>
      </c>
    </row>
    <row r="5108" spans="2:5" x14ac:dyDescent="0.25">
      <c r="B5108">
        <v>-1.8608088234198801E-2</v>
      </c>
      <c r="C5108">
        <v>5.8852099589697497E-2</v>
      </c>
      <c r="D5108">
        <v>-4.3637000000000002E-2</v>
      </c>
      <c r="E5108">
        <v>-1.5678999999999998E-2</v>
      </c>
    </row>
    <row r="5109" spans="2:5" x14ac:dyDescent="0.25">
      <c r="B5109">
        <v>-4.6027606794542302E-4</v>
      </c>
      <c r="C5109">
        <v>1.9080491288869201E-2</v>
      </c>
      <c r="D5109">
        <v>-1.1529999999999999E-3</v>
      </c>
      <c r="E5109">
        <v>6.0080000000000003E-3</v>
      </c>
    </row>
    <row r="5110" spans="2:5" x14ac:dyDescent="0.25">
      <c r="B5110">
        <v>-3.1600576006548598E-4</v>
      </c>
      <c r="C5110">
        <v>2.0716340646282999E-2</v>
      </c>
      <c r="D5110">
        <v>-7.3700000000000002E-4</v>
      </c>
      <c r="E5110">
        <v>1.596E-3</v>
      </c>
    </row>
    <row r="5111" spans="2:5" x14ac:dyDescent="0.25">
      <c r="B5111">
        <v>1.12866643964014</v>
      </c>
      <c r="C5111">
        <v>-0.23375889157576901</v>
      </c>
      <c r="D5111">
        <v>2.6533999999999999E-2</v>
      </c>
      <c r="E5111">
        <v>-0.283613</v>
      </c>
    </row>
    <row r="5112" spans="2:5" x14ac:dyDescent="0.25">
      <c r="B5112">
        <v>-0.26316259547877102</v>
      </c>
      <c r="C5112">
        <v>-5.0816932598166401E-2</v>
      </c>
      <c r="D5112">
        <v>-1.8834E-2</v>
      </c>
      <c r="E5112">
        <v>0.157333</v>
      </c>
    </row>
    <row r="5113" spans="2:5" x14ac:dyDescent="0.25">
      <c r="B5113">
        <v>1.14223881885456E-4</v>
      </c>
      <c r="C5113">
        <v>3.2656631609545898E-2</v>
      </c>
      <c r="D5113">
        <v>1.524E-3</v>
      </c>
      <c r="E5113">
        <v>4.8147000000000002E-2</v>
      </c>
    </row>
    <row r="5114" spans="2:5" x14ac:dyDescent="0.25">
      <c r="B5114">
        <v>-3.9471734493171502E-4</v>
      </c>
      <c r="C5114">
        <v>2.5366982670910001E-2</v>
      </c>
      <c r="D5114">
        <v>-6.4199999999999999E-4</v>
      </c>
      <c r="E5114">
        <v>1.7779E-2</v>
      </c>
    </row>
    <row r="5115" spans="2:5" x14ac:dyDescent="0.25">
      <c r="B5115">
        <v>-1.34054517517969E-3</v>
      </c>
      <c r="C5115">
        <v>-2.4306696949236799E-2</v>
      </c>
      <c r="D5115">
        <v>-1.8439999999999999E-3</v>
      </c>
      <c r="E5115">
        <v>1.5016E-2</v>
      </c>
    </row>
    <row r="5116" spans="2:5" x14ac:dyDescent="0.25">
      <c r="B5116">
        <v>-1.0901212145651E-2</v>
      </c>
      <c r="C5116">
        <v>4.6625920335901197E-2</v>
      </c>
      <c r="D5116">
        <v>-5.5979999999999997E-3</v>
      </c>
      <c r="E5116">
        <v>4.8091000000000002E-2</v>
      </c>
    </row>
    <row r="5117" spans="2:5" x14ac:dyDescent="0.25">
      <c r="B5117">
        <v>1.08317180340089E-2</v>
      </c>
      <c r="C5117">
        <v>0.190421484282919</v>
      </c>
      <c r="D5117">
        <v>-1.7245E-2</v>
      </c>
      <c r="E5117">
        <v>-5.2162E-2</v>
      </c>
    </row>
    <row r="5118" spans="2:5" x14ac:dyDescent="0.25">
      <c r="B5118">
        <v>-6.0731755432325403E-2</v>
      </c>
      <c r="C5118">
        <v>0.220573129546105</v>
      </c>
      <c r="D5118">
        <v>-3.3452999999999997E-2</v>
      </c>
      <c r="E5118">
        <v>0.36530400000000002</v>
      </c>
    </row>
    <row r="5119" spans="2:5" x14ac:dyDescent="0.25">
      <c r="B5119">
        <v>2.1959007146225501E-4</v>
      </c>
      <c r="C5119">
        <v>1.5616640618563601E-2</v>
      </c>
      <c r="D5119">
        <v>8.0000000000000007E-5</v>
      </c>
      <c r="E5119">
        <v>1.4015E-2</v>
      </c>
    </row>
    <row r="5120" spans="2:5" x14ac:dyDescent="0.25">
      <c r="B5120">
        <v>2.2856669253242299E-4</v>
      </c>
      <c r="C5120">
        <v>1.5860460877972798E-2</v>
      </c>
      <c r="D5120">
        <v>2.14E-4</v>
      </c>
      <c r="E5120">
        <v>1.4775999999999999E-2</v>
      </c>
    </row>
    <row r="5121" spans="2:5" x14ac:dyDescent="0.25">
      <c r="B5121">
        <v>-3.91046351324908E-4</v>
      </c>
      <c r="C5121">
        <v>-9.0699451591473405E-3</v>
      </c>
      <c r="D5121">
        <v>-1.5920000000000001E-3</v>
      </c>
      <c r="E5121">
        <v>-7.6540000000000002E-3</v>
      </c>
    </row>
    <row r="5122" spans="2:5" x14ac:dyDescent="0.25">
      <c r="B5122">
        <v>8.4988400285993502E-4</v>
      </c>
      <c r="C5122">
        <v>2.727289796399E-2</v>
      </c>
      <c r="D5122">
        <v>3.3599999999999998E-4</v>
      </c>
      <c r="E5122">
        <v>4.6892999999999997E-2</v>
      </c>
    </row>
    <row r="5123" spans="2:5" x14ac:dyDescent="0.25">
      <c r="B5123">
        <v>-2.36646827200531E-4</v>
      </c>
      <c r="C5123">
        <v>9.5211827679928199E-3</v>
      </c>
      <c r="D5123">
        <v>-1.94E-4</v>
      </c>
      <c r="E5123">
        <v>2.696E-3</v>
      </c>
    </row>
    <row r="5124" spans="2:5" x14ac:dyDescent="0.25">
      <c r="B5124">
        <v>4.6182406919056799E-4</v>
      </c>
      <c r="C5124">
        <v>4.4284640702120202E-2</v>
      </c>
      <c r="D5124">
        <v>-2.7959999999999999E-3</v>
      </c>
      <c r="E5124">
        <v>2.6023000000000001E-2</v>
      </c>
    </row>
    <row r="5125" spans="2:5" x14ac:dyDescent="0.25">
      <c r="B5125">
        <v>1.7404592763177701E-4</v>
      </c>
      <c r="C5125">
        <v>-2.0938106856725799E-2</v>
      </c>
      <c r="D5125">
        <v>6.6000000000000005E-5</v>
      </c>
      <c r="E5125">
        <v>1.2142999999999999E-2</v>
      </c>
    </row>
    <row r="5126" spans="2:5" x14ac:dyDescent="0.25">
      <c r="B5126">
        <v>-2.2728739065612801E-2</v>
      </c>
      <c r="C5126">
        <v>-2.8091095337102499E-2</v>
      </c>
      <c r="D5126">
        <v>-2.6809999999999998E-3</v>
      </c>
      <c r="E5126">
        <v>2.9933999999999999E-2</v>
      </c>
    </row>
    <row r="5127" spans="2:5" x14ac:dyDescent="0.25">
      <c r="B5127">
        <v>-1.0919016648753999E-3</v>
      </c>
      <c r="C5127">
        <v>-2.7491314638842301E-2</v>
      </c>
      <c r="D5127">
        <v>-5.208E-3</v>
      </c>
      <c r="E5127">
        <v>-7.0601999999999998E-2</v>
      </c>
    </row>
    <row r="5128" spans="2:5" x14ac:dyDescent="0.25">
      <c r="B5128">
        <v>-7.4435672163940796E-3</v>
      </c>
      <c r="C5128">
        <v>-1.1862492385509699E-2</v>
      </c>
      <c r="D5128">
        <v>-8.4500000000000005E-4</v>
      </c>
      <c r="E5128">
        <v>-3.5138000000000003E-2</v>
      </c>
    </row>
    <row r="5129" spans="2:5" x14ac:dyDescent="0.25">
      <c r="B5129">
        <v>8.1444801372344104E-3</v>
      </c>
      <c r="C5129">
        <v>-0.226282022858452</v>
      </c>
      <c r="D5129">
        <v>-1.0265E-2</v>
      </c>
      <c r="E5129">
        <v>-0.12689900000000001</v>
      </c>
    </row>
    <row r="5130" spans="2:5" x14ac:dyDescent="0.25">
      <c r="B5130">
        <v>6.0612846039483003E-3</v>
      </c>
      <c r="C5130">
        <v>8.4591247638642703E-2</v>
      </c>
      <c r="D5130">
        <v>2.02E-4</v>
      </c>
      <c r="E5130">
        <v>4.1283E-2</v>
      </c>
    </row>
    <row r="5131" spans="2:5" x14ac:dyDescent="0.25">
      <c r="B5131">
        <v>-1.2525965348726501E-2</v>
      </c>
      <c r="C5131">
        <v>-4.8205034929415302E-2</v>
      </c>
      <c r="D5131">
        <v>-6.5529999999999998E-3</v>
      </c>
      <c r="E5131">
        <v>-9.3731999999999996E-2</v>
      </c>
    </row>
    <row r="5132" spans="2:5" x14ac:dyDescent="0.25">
      <c r="B5132">
        <v>-3.5292883307854999E-3</v>
      </c>
      <c r="C5132">
        <v>-2.3038871132944099E-2</v>
      </c>
      <c r="D5132">
        <v>-4.7239999999999999E-3</v>
      </c>
      <c r="E5132">
        <v>2.7845999999999999E-2</v>
      </c>
    </row>
    <row r="5133" spans="2:5" x14ac:dyDescent="0.25">
      <c r="B5133">
        <v>-1.12898680143703E-3</v>
      </c>
      <c r="C5133">
        <v>0.21453878575298299</v>
      </c>
      <c r="D5133">
        <v>-4.0460000000000001E-3</v>
      </c>
      <c r="E5133">
        <v>5.2768000000000002E-2</v>
      </c>
    </row>
    <row r="5134" spans="2:5" x14ac:dyDescent="0.25">
      <c r="B5134">
        <v>0.66915204693844399</v>
      </c>
      <c r="C5134">
        <v>-0.59444590104037798</v>
      </c>
      <c r="D5134">
        <v>-7.4989E-2</v>
      </c>
      <c r="E5134">
        <v>-0.24036099999999999</v>
      </c>
    </row>
    <row r="5135" spans="2:5" x14ac:dyDescent="0.25">
      <c r="B5135">
        <v>1.15266324251914E-2</v>
      </c>
      <c r="C5135">
        <v>0.16715632664220201</v>
      </c>
      <c r="D5135">
        <v>9.0819999999999998E-3</v>
      </c>
      <c r="E5135">
        <v>0.18371899999999999</v>
      </c>
    </row>
    <row r="5136" spans="2:5" x14ac:dyDescent="0.25">
      <c r="B5136">
        <v>-4.2741543249440198E-2</v>
      </c>
      <c r="C5136">
        <v>2.75038188417553E-2</v>
      </c>
      <c r="D5136">
        <v>-4.6058000000000002E-2</v>
      </c>
      <c r="E5136">
        <v>-8.0202999999999997E-2</v>
      </c>
    </row>
    <row r="5137" spans="2:5" x14ac:dyDescent="0.25">
      <c r="B5137">
        <v>-9.5320511836568503E-4</v>
      </c>
      <c r="C5137">
        <v>-9.2582214630141102E-3</v>
      </c>
      <c r="D5137">
        <v>-6.8499999999999995E-4</v>
      </c>
      <c r="E5137">
        <v>-3.6999999999999999E-4</v>
      </c>
    </row>
    <row r="5138" spans="2:5" x14ac:dyDescent="0.25">
      <c r="B5138">
        <v>5.9464634859344697E-4</v>
      </c>
      <c r="C5138">
        <v>2.7179858865778801E-2</v>
      </c>
      <c r="D5138">
        <v>3.5199999999999999E-4</v>
      </c>
      <c r="E5138">
        <v>2.5430000000000001E-2</v>
      </c>
    </row>
    <row r="5139" spans="2:5" x14ac:dyDescent="0.25">
      <c r="B5139">
        <v>1.11107921724294</v>
      </c>
      <c r="C5139">
        <v>0.92878960233332297</v>
      </c>
      <c r="D5139">
        <v>0</v>
      </c>
      <c r="E5139">
        <v>0.183055</v>
      </c>
    </row>
    <row r="5140" spans="2:5" x14ac:dyDescent="0.25">
      <c r="B5140" s="1">
        <v>5.5467762337274602E-5</v>
      </c>
      <c r="C5140">
        <v>1.26460983303186E-2</v>
      </c>
      <c r="D5140">
        <v>1.0219999999999999E-3</v>
      </c>
      <c r="E5140">
        <v>3.5579E-2</v>
      </c>
    </row>
    <row r="5141" spans="2:5" x14ac:dyDescent="0.25">
      <c r="B5141">
        <v>1.9952846874112199E-3</v>
      </c>
      <c r="C5141">
        <v>4.7517311071445398E-2</v>
      </c>
      <c r="D5141">
        <v>6.3599999999999996E-4</v>
      </c>
      <c r="E5141">
        <v>2.6641999999999999E-2</v>
      </c>
    </row>
    <row r="5142" spans="2:5" x14ac:dyDescent="0.25">
      <c r="B5142">
        <v>1.07396107508538E-3</v>
      </c>
      <c r="C5142">
        <v>3.1560661944314602E-2</v>
      </c>
      <c r="D5142">
        <v>5.3799999999999996E-4</v>
      </c>
      <c r="E5142">
        <v>2.9378999999999999E-2</v>
      </c>
    </row>
    <row r="5143" spans="2:5" x14ac:dyDescent="0.25">
      <c r="B5143" s="1">
        <v>7.8434962553669096E-5</v>
      </c>
      <c r="C5143">
        <v>1.3470385263863001E-2</v>
      </c>
      <c r="D5143">
        <v>4.6999999999999997E-5</v>
      </c>
      <c r="E5143">
        <v>2.9874999999999999E-2</v>
      </c>
    </row>
    <row r="5144" spans="2:5" x14ac:dyDescent="0.25">
      <c r="B5144">
        <v>1.6188715019776799E-3</v>
      </c>
      <c r="C5144">
        <v>4.4950547115022402E-2</v>
      </c>
      <c r="D5144">
        <v>4.2200000000000001E-4</v>
      </c>
      <c r="E5144">
        <v>2.7830000000000001E-2</v>
      </c>
    </row>
    <row r="5145" spans="2:5" x14ac:dyDescent="0.25">
      <c r="B5145">
        <v>5.5868891933262104</v>
      </c>
      <c r="C5145" s="1">
        <v>1.53089346754953E-16</v>
      </c>
      <c r="D5145">
        <v>-7.8600000000000002E-4</v>
      </c>
      <c r="E5145">
        <v>8.6899999999999998E-4</v>
      </c>
    </row>
    <row r="5146" spans="2:5" x14ac:dyDescent="0.25">
      <c r="B5146">
        <v>-2.1425238387148401E-3</v>
      </c>
      <c r="C5146">
        <v>6.8887678549996195E-2</v>
      </c>
      <c r="D5146">
        <v>-7.1919999999999996E-3</v>
      </c>
      <c r="E5146">
        <v>-2.9166000000000001E-2</v>
      </c>
    </row>
    <row r="5147" spans="2:5" x14ac:dyDescent="0.25">
      <c r="B5147">
        <v>-1.1674347477029299E-3</v>
      </c>
      <c r="C5147">
        <v>-7.9134926859318296E-4</v>
      </c>
      <c r="D5147">
        <v>-4.4279999999999996E-3</v>
      </c>
      <c r="E5147">
        <v>6.7887000000000003E-2</v>
      </c>
    </row>
    <row r="5148" spans="2:5" x14ac:dyDescent="0.25">
      <c r="B5148">
        <v>-9.0876973190131204E-4</v>
      </c>
      <c r="C5148">
        <v>-1.46203754232193E-2</v>
      </c>
      <c r="D5148">
        <v>-2.4250000000000001E-3</v>
      </c>
      <c r="E5148">
        <v>6.6569999999999997E-3</v>
      </c>
    </row>
    <row r="5149" spans="2:5" x14ac:dyDescent="0.25">
      <c r="B5149">
        <v>-2.3878353174679799E-3</v>
      </c>
      <c r="C5149">
        <v>-3.9844339590235103E-2</v>
      </c>
      <c r="D5149">
        <v>-2.8080000000000002E-3</v>
      </c>
      <c r="E5149">
        <v>-5.2329999999999998E-3</v>
      </c>
    </row>
    <row r="5150" spans="2:5" x14ac:dyDescent="0.25">
      <c r="B5150">
        <v>9.5776490520055899E-4</v>
      </c>
      <c r="C5150">
        <v>6.4268717257534802E-2</v>
      </c>
      <c r="D5150">
        <v>-3.3519999999999999E-3</v>
      </c>
      <c r="E5150">
        <v>1.1625999999999999E-2</v>
      </c>
    </row>
    <row r="5151" spans="2:5" x14ac:dyDescent="0.25">
      <c r="B5151">
        <v>-2.5584863846975299E-3</v>
      </c>
      <c r="C5151">
        <v>2.1547695874714199E-2</v>
      </c>
      <c r="D5151">
        <v>-8.3000000000000001E-4</v>
      </c>
      <c r="E5151">
        <v>1.3533999999999999E-2</v>
      </c>
    </row>
    <row r="5152" spans="2:5" x14ac:dyDescent="0.25">
      <c r="B5152">
        <v>0.12471274005944601</v>
      </c>
      <c r="C5152">
        <v>0.46232583661955601</v>
      </c>
      <c r="D5152">
        <v>-5.5579999999999996E-3</v>
      </c>
      <c r="E5152">
        <v>0.105642</v>
      </c>
    </row>
    <row r="5153" spans="2:5" x14ac:dyDescent="0.25">
      <c r="B5153">
        <v>-1.450463819355E-3</v>
      </c>
      <c r="C5153">
        <v>-3.7945727278638201E-2</v>
      </c>
      <c r="D5153">
        <v>-1.119E-3</v>
      </c>
      <c r="E5153">
        <v>-3.3444000000000002E-2</v>
      </c>
    </row>
    <row r="5154" spans="2:5" x14ac:dyDescent="0.25">
      <c r="B5154">
        <v>8.7800401847975304E-4</v>
      </c>
      <c r="C5154">
        <v>3.04461075629637E-2</v>
      </c>
      <c r="D5154">
        <v>7.8399999999999997E-4</v>
      </c>
      <c r="E5154">
        <v>2.8702999999999999E-2</v>
      </c>
    </row>
    <row r="5155" spans="2:5" x14ac:dyDescent="0.25">
      <c r="B5155">
        <v>4.3409454164245402E-2</v>
      </c>
      <c r="C5155">
        <v>0.20707654711304599</v>
      </c>
      <c r="D5155">
        <v>-1.6899999999999999E-4</v>
      </c>
      <c r="E5155">
        <v>0.15708800000000001</v>
      </c>
    </row>
    <row r="5156" spans="2:5" x14ac:dyDescent="0.25">
      <c r="B5156">
        <v>0.123293490575379</v>
      </c>
      <c r="C5156">
        <v>-0.47272040382163999</v>
      </c>
      <c r="D5156">
        <v>-1.0444E-2</v>
      </c>
      <c r="E5156">
        <v>-9.2580999999999997E-2</v>
      </c>
    </row>
    <row r="5157" spans="2:5" x14ac:dyDescent="0.25">
      <c r="B5157">
        <v>-5.2411042806797302E-3</v>
      </c>
      <c r="C5157">
        <v>-9.9254746722342805E-3</v>
      </c>
      <c r="D5157">
        <v>-1.8588E-2</v>
      </c>
      <c r="E5157">
        <v>-4.9835999999999998E-2</v>
      </c>
    </row>
    <row r="5158" spans="2:5" x14ac:dyDescent="0.25">
      <c r="B5158">
        <v>7.4486590828482996E-2</v>
      </c>
      <c r="C5158">
        <v>0.42410263992104402</v>
      </c>
      <c r="D5158">
        <v>0</v>
      </c>
      <c r="E5158">
        <v>0.187773</v>
      </c>
    </row>
    <row r="5159" spans="2:5" x14ac:dyDescent="0.25">
      <c r="B5159">
        <v>-2.37233876382489E-2</v>
      </c>
      <c r="C5159">
        <v>1.92957651520042E-2</v>
      </c>
      <c r="D5159">
        <v>-1.2404999999999999E-2</v>
      </c>
      <c r="E5159">
        <v>0.15135699999999999</v>
      </c>
    </row>
    <row r="5160" spans="2:5" x14ac:dyDescent="0.25">
      <c r="B5160">
        <v>3.6827114572569198E-3</v>
      </c>
      <c r="C5160">
        <v>6.7093535200557594E-2</v>
      </c>
      <c r="D5160">
        <v>-2.4009999999999999E-3</v>
      </c>
      <c r="E5160">
        <v>1.4553E-2</v>
      </c>
    </row>
    <row r="5161" spans="2:5" x14ac:dyDescent="0.25">
      <c r="B5161" s="1">
        <v>-7.6025281919361396E-5</v>
      </c>
      <c r="C5161">
        <v>5.0197038561003902E-2</v>
      </c>
      <c r="D5161">
        <v>-1.6171999999999999E-2</v>
      </c>
      <c r="E5161">
        <v>-8.9756000000000002E-2</v>
      </c>
    </row>
    <row r="5162" spans="2:5" x14ac:dyDescent="0.25">
      <c r="B5162">
        <v>6.8054614845259103E-3</v>
      </c>
      <c r="C5162">
        <v>0.118903679179605</v>
      </c>
      <c r="D5162">
        <v>-4.5799999999999999E-3</v>
      </c>
      <c r="E5162">
        <v>3.2385999999999998E-2</v>
      </c>
    </row>
    <row r="5163" spans="2:5" x14ac:dyDescent="0.25">
      <c r="B5163" s="1">
        <v>-2.3261508842464701E-5</v>
      </c>
      <c r="C5163">
        <v>1.215766380776E-3</v>
      </c>
      <c r="D5163">
        <v>-2.02E-4</v>
      </c>
      <c r="E5163">
        <v>1.5421000000000001E-2</v>
      </c>
    </row>
    <row r="5164" spans="2:5" x14ac:dyDescent="0.25">
      <c r="B5164">
        <v>-3.5767729439560299E-4</v>
      </c>
      <c r="C5164" s="1">
        <v>-3.8467624732781399E-5</v>
      </c>
      <c r="D5164">
        <v>-1.196E-3</v>
      </c>
      <c r="E5164">
        <v>1.3162999999999999E-2</v>
      </c>
    </row>
    <row r="5165" spans="2:5" x14ac:dyDescent="0.25">
      <c r="B5165">
        <v>1.2799257229814201E-4</v>
      </c>
      <c r="C5165">
        <v>1.5954038121522299E-2</v>
      </c>
      <c r="D5165">
        <v>-6.7299999999999999E-4</v>
      </c>
      <c r="E5165">
        <v>-1.787E-3</v>
      </c>
    </row>
    <row r="5166" spans="2:5" x14ac:dyDescent="0.25">
      <c r="B5166">
        <v>4.50910250283636E-4</v>
      </c>
      <c r="C5166">
        <v>2.1452719405516098E-2</v>
      </c>
      <c r="D5166">
        <v>-7.1400000000000001E-4</v>
      </c>
      <c r="E5166">
        <v>-6.4130000000000003E-3</v>
      </c>
    </row>
    <row r="5167" spans="2:5" x14ac:dyDescent="0.25">
      <c r="B5167">
        <v>6.1698481310833305E-4</v>
      </c>
      <c r="C5167">
        <v>2.6854876922331301E-2</v>
      </c>
      <c r="D5167">
        <v>-2.0409999999999998E-3</v>
      </c>
      <c r="E5167">
        <v>1.5900000000000001E-3</v>
      </c>
    </row>
    <row r="5168" spans="2:5" x14ac:dyDescent="0.25">
      <c r="B5168">
        <v>-3.24382888352085E-3</v>
      </c>
      <c r="C5168">
        <v>9.51825843923578E-2</v>
      </c>
      <c r="D5168">
        <v>-8.8699999999999998E-4</v>
      </c>
      <c r="E5168">
        <v>9.6591999999999997E-2</v>
      </c>
    </row>
    <row r="5169" spans="2:5" x14ac:dyDescent="0.25">
      <c r="B5169">
        <v>6.5307821870615301E-3</v>
      </c>
      <c r="C5169">
        <v>-0.13585043978213601</v>
      </c>
      <c r="D5169">
        <v>-2.9239999999999999E-3</v>
      </c>
      <c r="E5169">
        <v>7.3969999999999999E-3</v>
      </c>
    </row>
    <row r="5170" spans="2:5" x14ac:dyDescent="0.25">
      <c r="B5170">
        <v>-2.2433632701636202E-3</v>
      </c>
      <c r="C5170">
        <v>2.5526817490901799E-2</v>
      </c>
      <c r="D5170">
        <v>-4.2209999999999999E-3</v>
      </c>
      <c r="E5170">
        <v>7.2850999999999999E-2</v>
      </c>
    </row>
    <row r="5171" spans="2:5" x14ac:dyDescent="0.25">
      <c r="B5171">
        <v>-2.9123085241980098E-3</v>
      </c>
      <c r="C5171">
        <v>3.6597346726691203E-2</v>
      </c>
      <c r="D5171">
        <v>-5.3899999999999998E-4</v>
      </c>
      <c r="E5171">
        <v>3.4469E-2</v>
      </c>
    </row>
    <row r="5172" spans="2:5" x14ac:dyDescent="0.25">
      <c r="B5172">
        <v>-7.5384122284189101E-3</v>
      </c>
      <c r="C5172">
        <v>-0.106364142915263</v>
      </c>
      <c r="D5172">
        <v>-3.908E-3</v>
      </c>
      <c r="E5172">
        <v>-8.8079000000000005E-2</v>
      </c>
    </row>
    <row r="5173" spans="2:5" x14ac:dyDescent="0.25">
      <c r="B5173">
        <v>4.0045223206291499E-3</v>
      </c>
      <c r="C5173">
        <v>0.120585056447964</v>
      </c>
      <c r="D5173">
        <v>-2.0100000000000001E-4</v>
      </c>
      <c r="E5173">
        <v>8.6580000000000004E-2</v>
      </c>
    </row>
    <row r="5174" spans="2:5" x14ac:dyDescent="0.25">
      <c r="B5174">
        <v>-1.6396273865192301E-3</v>
      </c>
      <c r="C5174">
        <v>5.4451327220996697E-4</v>
      </c>
      <c r="D5174">
        <v>-2.1499999999999999E-4</v>
      </c>
      <c r="E5174">
        <v>8.1499999999999997E-4</v>
      </c>
    </row>
    <row r="5175" spans="2:5" x14ac:dyDescent="0.25">
      <c r="B5175">
        <v>-0.17436093243616099</v>
      </c>
      <c r="C5175">
        <v>-7.0614714152179806E-2</v>
      </c>
      <c r="D5175">
        <v>-0.15451100000000001</v>
      </c>
      <c r="E5175">
        <v>-4.3374999999999997E-2</v>
      </c>
    </row>
    <row r="5176" spans="2:5" x14ac:dyDescent="0.25">
      <c r="B5176">
        <v>-7.3713811155034399E-3</v>
      </c>
      <c r="C5176">
        <v>-7.0085322290512397E-2</v>
      </c>
      <c r="D5176">
        <v>-6.1960000000000001E-3</v>
      </c>
      <c r="E5176">
        <v>-9.4552999999999998E-2</v>
      </c>
    </row>
    <row r="5177" spans="2:5" x14ac:dyDescent="0.25">
      <c r="B5177">
        <v>-0.12672688778129801</v>
      </c>
      <c r="C5177">
        <v>5.9143310828556499E-2</v>
      </c>
      <c r="D5177">
        <v>-1.4494999999999999E-2</v>
      </c>
      <c r="E5177">
        <v>0.16847400000000001</v>
      </c>
    </row>
    <row r="5178" spans="2:5" x14ac:dyDescent="0.25">
      <c r="B5178">
        <v>1.7945966284680301E-3</v>
      </c>
      <c r="C5178">
        <v>4.3729005677391797E-2</v>
      </c>
      <c r="D5178">
        <v>1.586E-3</v>
      </c>
      <c r="E5178">
        <v>4.7051999999999997E-2</v>
      </c>
    </row>
    <row r="5179" spans="2:5" x14ac:dyDescent="0.25">
      <c r="B5179">
        <v>6.5706407536371999E-4</v>
      </c>
      <c r="C5179">
        <v>3.2483194268671002E-2</v>
      </c>
      <c r="D5179">
        <v>2.0100000000000001E-4</v>
      </c>
      <c r="E5179">
        <v>3.1178999999999998E-2</v>
      </c>
    </row>
    <row r="5180" spans="2:5" x14ac:dyDescent="0.25">
      <c r="B5180">
        <v>5.8484227061248199E-4</v>
      </c>
      <c r="C5180">
        <v>3.2098113688470799E-2</v>
      </c>
      <c r="D5180">
        <v>3.8499999999999998E-4</v>
      </c>
      <c r="E5180">
        <v>3.5868999999999998E-2</v>
      </c>
    </row>
    <row r="5181" spans="2:5" x14ac:dyDescent="0.25">
      <c r="B5181">
        <v>-2.38496560385262E-3</v>
      </c>
      <c r="C5181">
        <v>7.5925050328631699E-3</v>
      </c>
      <c r="D5181">
        <v>-1.6069999999999999E-3</v>
      </c>
      <c r="E5181">
        <v>1.3413E-2</v>
      </c>
    </row>
    <row r="5182" spans="2:5" x14ac:dyDescent="0.25">
      <c r="B5182">
        <v>0.42721168174205998</v>
      </c>
      <c r="C5182">
        <v>-3.9723967721338599E-2</v>
      </c>
      <c r="D5182">
        <v>-1.1720000000000001E-3</v>
      </c>
      <c r="E5182">
        <v>4.6470000000000001E-3</v>
      </c>
    </row>
    <row r="5183" spans="2:5" x14ac:dyDescent="0.25">
      <c r="B5183">
        <v>8.0459288761624299E-3</v>
      </c>
      <c r="C5183">
        <v>0.209776150422886</v>
      </c>
      <c r="D5183">
        <v>-1.83E-3</v>
      </c>
      <c r="E5183">
        <v>1.566E-2</v>
      </c>
    </row>
    <row r="5184" spans="2:5" x14ac:dyDescent="0.25">
      <c r="B5184">
        <v>-2.4057092691926001E-2</v>
      </c>
      <c r="C5184">
        <v>-0.10585411925209801</v>
      </c>
      <c r="D5184">
        <v>4.3199999999999998E-4</v>
      </c>
      <c r="E5184">
        <v>4.2487999999999998E-2</v>
      </c>
    </row>
    <row r="5185" spans="2:5" x14ac:dyDescent="0.25">
      <c r="B5185">
        <v>1.3314723692422099E-2</v>
      </c>
      <c r="C5185">
        <v>-0.21909354920958701</v>
      </c>
      <c r="D5185">
        <v>-3.1632E-2</v>
      </c>
      <c r="E5185">
        <v>-0.16749600000000001</v>
      </c>
    </row>
    <row r="5186" spans="2:5" x14ac:dyDescent="0.25">
      <c r="B5186">
        <v>4.72038100756098E-4</v>
      </c>
      <c r="C5186">
        <v>2.1118060367590102E-2</v>
      </c>
      <c r="D5186">
        <v>3.8200000000000002E-4</v>
      </c>
      <c r="E5186">
        <v>1.9828999999999999E-2</v>
      </c>
    </row>
    <row r="5187" spans="2:5" x14ac:dyDescent="0.25">
      <c r="B5187" s="1">
        <v>-5.7000840121949001E-5</v>
      </c>
      <c r="C5187">
        <v>-6.9795661235263498E-2</v>
      </c>
      <c r="D5187">
        <v>-2.0170000000000001E-3</v>
      </c>
      <c r="E5187">
        <v>-6.1670000000000003E-2</v>
      </c>
    </row>
    <row r="5188" spans="2:5" x14ac:dyDescent="0.25">
      <c r="B5188">
        <v>2.22774238853113E-3</v>
      </c>
      <c r="C5188">
        <v>6.5283489987181503E-2</v>
      </c>
      <c r="D5188">
        <v>4.0299999999999998E-4</v>
      </c>
      <c r="E5188">
        <v>7.1480000000000002E-2</v>
      </c>
    </row>
    <row r="5189" spans="2:5" x14ac:dyDescent="0.25">
      <c r="B5189" s="1">
        <v>8.4130370560584099E-5</v>
      </c>
      <c r="C5189">
        <v>3.3403378327338203E-2</v>
      </c>
      <c r="D5189">
        <v>-7.2139999999999999E-3</v>
      </c>
      <c r="E5189">
        <v>2.6478000000000002E-2</v>
      </c>
    </row>
    <row r="5190" spans="2:5" x14ac:dyDescent="0.25">
      <c r="B5190">
        <v>-4.2801294491289198E-4</v>
      </c>
      <c r="C5190">
        <v>-5.38522875864921E-3</v>
      </c>
      <c r="D5190">
        <v>-9.5100000000000002E-4</v>
      </c>
      <c r="E5190">
        <v>2.12E-4</v>
      </c>
    </row>
    <row r="5191" spans="2:5" x14ac:dyDescent="0.25">
      <c r="B5191">
        <v>-5.5611224534361202E-3</v>
      </c>
      <c r="C5191">
        <v>5.9770327557643499E-2</v>
      </c>
      <c r="D5191">
        <v>-3.1939999999999998E-3</v>
      </c>
      <c r="E5191">
        <v>3.4923000000000003E-2</v>
      </c>
    </row>
    <row r="5192" spans="2:5" x14ac:dyDescent="0.25">
      <c r="B5192">
        <v>-6.5041093590848201E-3</v>
      </c>
      <c r="C5192">
        <v>0.12522379400801001</v>
      </c>
      <c r="D5192">
        <v>-9.3199999999999999E-4</v>
      </c>
      <c r="E5192">
        <v>4.6509000000000002E-2</v>
      </c>
    </row>
    <row r="5193" spans="2:5" x14ac:dyDescent="0.25">
      <c r="B5193">
        <v>-5.09654903770785E-4</v>
      </c>
      <c r="C5193">
        <v>5.0501611656028102E-3</v>
      </c>
      <c r="D5193">
        <v>-7.1699999999999997E-4</v>
      </c>
      <c r="E5193">
        <v>1.0453E-2</v>
      </c>
    </row>
    <row r="5194" spans="2:5" x14ac:dyDescent="0.25">
      <c r="B5194">
        <v>7.4592144452014397E-2</v>
      </c>
      <c r="C5194">
        <v>-0.29433358288842898</v>
      </c>
      <c r="D5194">
        <v>-3.2141999999999997E-2</v>
      </c>
      <c r="E5194">
        <v>-1.6087000000000001E-2</v>
      </c>
    </row>
    <row r="5195" spans="2:5" x14ac:dyDescent="0.25">
      <c r="B5195">
        <v>-1.97796855067143E-3</v>
      </c>
      <c r="C5195">
        <v>-1.26613871115957E-3</v>
      </c>
      <c r="D5195">
        <v>-4.8120000000000003E-3</v>
      </c>
      <c r="E5195">
        <v>1.4297000000000001E-2</v>
      </c>
    </row>
    <row r="5196" spans="2:5" x14ac:dyDescent="0.25">
      <c r="B5196">
        <v>8.6156609844260407E-2</v>
      </c>
      <c r="C5196">
        <v>0.30714930432580501</v>
      </c>
      <c r="D5196">
        <v>-2.7404999999999999E-2</v>
      </c>
      <c r="E5196">
        <v>7.4398000000000006E-2</v>
      </c>
    </row>
    <row r="5197" spans="2:5" x14ac:dyDescent="0.25">
      <c r="B5197">
        <v>-3.5425170017462702E-4</v>
      </c>
      <c r="C5197">
        <v>2.0865076419315402E-2</v>
      </c>
      <c r="D5197">
        <v>-8.2799999999999996E-4</v>
      </c>
      <c r="E5197">
        <v>1.0019999999999999E-2</v>
      </c>
    </row>
    <row r="5198" spans="2:5" x14ac:dyDescent="0.25">
      <c r="B5198">
        <v>-2.8411145834060202E-3</v>
      </c>
      <c r="C5198">
        <v>2.3687231111704801E-2</v>
      </c>
      <c r="D5198">
        <v>-2.4650000000000002E-3</v>
      </c>
      <c r="E5198">
        <v>1.8598E-2</v>
      </c>
    </row>
    <row r="5199" spans="2:5" x14ac:dyDescent="0.25">
      <c r="B5199">
        <v>-6.7979240097844904E-4</v>
      </c>
      <c r="C5199">
        <v>2.8731800839964499E-2</v>
      </c>
      <c r="D5199">
        <v>6.1200000000000002E-4</v>
      </c>
      <c r="E5199">
        <v>4.0783E-2</v>
      </c>
    </row>
    <row r="5200" spans="2:5" x14ac:dyDescent="0.25">
      <c r="B5200">
        <v>9.7542355990935705E-4</v>
      </c>
      <c r="C5200">
        <v>3.1590938525384499E-2</v>
      </c>
      <c r="D5200">
        <v>1.188E-3</v>
      </c>
      <c r="E5200">
        <v>3.6821E-2</v>
      </c>
    </row>
    <row r="5201" spans="2:5" x14ac:dyDescent="0.25">
      <c r="B5201">
        <v>5.9514141251091701E-4</v>
      </c>
      <c r="C5201">
        <v>3.0996468630117301E-2</v>
      </c>
      <c r="D5201">
        <v>-2.9700000000000001E-4</v>
      </c>
      <c r="E5201">
        <v>5.6259999999999999E-3</v>
      </c>
    </row>
    <row r="5202" spans="2:5" x14ac:dyDescent="0.25">
      <c r="B5202">
        <v>-6.8834043368810301E-3</v>
      </c>
      <c r="C5202">
        <v>3.1962595363524401E-2</v>
      </c>
      <c r="D5202">
        <v>-2.882E-3</v>
      </c>
      <c r="E5202">
        <v>0.114846</v>
      </c>
    </row>
    <row r="5203" spans="2:5" x14ac:dyDescent="0.25">
      <c r="B5203">
        <v>-1.77080438590029E-2</v>
      </c>
      <c r="C5203">
        <v>-8.0676323935449296E-2</v>
      </c>
      <c r="D5203">
        <v>-3.2672E-2</v>
      </c>
      <c r="E5203">
        <v>-0.174266</v>
      </c>
    </row>
    <row r="5204" spans="2:5" x14ac:dyDescent="0.25">
      <c r="B5204">
        <v>3.1558399712284298E-4</v>
      </c>
      <c r="C5204">
        <v>1.97143339552673E-2</v>
      </c>
      <c r="D5204">
        <v>3.2600000000000001E-4</v>
      </c>
      <c r="E5204">
        <v>1.8485999999999999E-2</v>
      </c>
    </row>
    <row r="5205" spans="2:5" x14ac:dyDescent="0.25">
      <c r="B5205">
        <v>3.0476665393744302E-3</v>
      </c>
      <c r="C5205">
        <v>8.0461116490048501E-2</v>
      </c>
      <c r="D5205">
        <v>-5.3449999999999999E-3</v>
      </c>
      <c r="E5205">
        <v>0.138045</v>
      </c>
    </row>
    <row r="5206" spans="2:5" x14ac:dyDescent="0.25">
      <c r="B5206">
        <v>1.4848864159909699E-3</v>
      </c>
      <c r="C5206">
        <v>5.5385216032273199E-2</v>
      </c>
      <c r="D5206">
        <v>-2.1710000000000002E-3</v>
      </c>
      <c r="E5206">
        <v>2.2936999999999999E-2</v>
      </c>
    </row>
    <row r="5207" spans="2:5" x14ac:dyDescent="0.25">
      <c r="B5207">
        <v>5.9752820416997103E-4</v>
      </c>
      <c r="C5207">
        <v>2.50358869557143E-2</v>
      </c>
      <c r="D5207">
        <v>5.04E-4</v>
      </c>
      <c r="E5207">
        <v>2.7720999999999999E-2</v>
      </c>
    </row>
    <row r="5208" spans="2:5" x14ac:dyDescent="0.25">
      <c r="B5208">
        <v>-5.6617589878816101E-3</v>
      </c>
      <c r="C5208">
        <v>-8.5063073421120405E-2</v>
      </c>
      <c r="D5208">
        <v>-4.4318999999999997E-2</v>
      </c>
      <c r="E5208">
        <v>4.3387000000000002E-2</v>
      </c>
    </row>
    <row r="5209" spans="2:5" x14ac:dyDescent="0.25">
      <c r="B5209">
        <v>3.3071963783982299E-3</v>
      </c>
      <c r="C5209">
        <v>7.1526463730261503E-2</v>
      </c>
      <c r="D5209">
        <v>-5.9160000000000003E-3</v>
      </c>
      <c r="E5209">
        <v>2.1760000000000002E-2</v>
      </c>
    </row>
    <row r="5210" spans="2:5" x14ac:dyDescent="0.25">
      <c r="B5210">
        <v>-4.5376630531519203E-3</v>
      </c>
      <c r="C5210">
        <v>-7.2191904543157895E-2</v>
      </c>
      <c r="D5210">
        <v>-2.5590000000000001E-3</v>
      </c>
      <c r="E5210">
        <v>-7.0889999999999998E-3</v>
      </c>
    </row>
    <row r="5211" spans="2:5" x14ac:dyDescent="0.25">
      <c r="B5211">
        <v>-5.8057193182974804E-3</v>
      </c>
      <c r="C5211">
        <v>9.8404550193575496E-2</v>
      </c>
      <c r="D5211">
        <v>-2.0649000000000001E-2</v>
      </c>
      <c r="E5211">
        <v>0.16186900000000001</v>
      </c>
    </row>
    <row r="5212" spans="2:5" x14ac:dyDescent="0.25">
      <c r="B5212">
        <v>-1.27490192534346E-3</v>
      </c>
      <c r="C5212">
        <v>6.8808639294580497E-3</v>
      </c>
      <c r="D5212">
        <v>-2.957E-3</v>
      </c>
      <c r="E5212">
        <v>-1.9872000000000001E-2</v>
      </c>
    </row>
    <row r="5213" spans="2:5" x14ac:dyDescent="0.25">
      <c r="B5213">
        <v>-1.7962078890792E-3</v>
      </c>
      <c r="C5213">
        <v>1.31086415739171E-2</v>
      </c>
      <c r="D5213">
        <v>-6.6E-4</v>
      </c>
      <c r="E5213">
        <v>1.0016000000000001E-2</v>
      </c>
    </row>
    <row r="5214" spans="2:5" x14ac:dyDescent="0.25">
      <c r="B5214">
        <v>4.01170896361055E-3</v>
      </c>
      <c r="C5214">
        <v>6.5288655141868601E-2</v>
      </c>
      <c r="D5214">
        <v>1.116E-3</v>
      </c>
      <c r="E5214">
        <v>4.1317E-2</v>
      </c>
    </row>
    <row r="5215" spans="2:5" x14ac:dyDescent="0.25">
      <c r="B5215">
        <v>-4.7790837086336398E-4</v>
      </c>
      <c r="C5215">
        <v>1.29989237795972E-2</v>
      </c>
      <c r="D5215">
        <v>-1.6869999999999999E-3</v>
      </c>
      <c r="E5215">
        <v>-1.0034E-2</v>
      </c>
    </row>
    <row r="5216" spans="2:5" x14ac:dyDescent="0.25">
      <c r="B5216" s="1">
        <v>-5.7540163607717002E-5</v>
      </c>
      <c r="C5216">
        <v>2.57005507627301E-2</v>
      </c>
      <c r="D5216">
        <v>-1.2310000000000001E-3</v>
      </c>
      <c r="E5216">
        <v>6.901E-3</v>
      </c>
    </row>
    <row r="5217" spans="2:5" x14ac:dyDescent="0.25">
      <c r="B5217">
        <v>-8.9123052594726297E-4</v>
      </c>
      <c r="C5217">
        <v>1.14882995524204E-2</v>
      </c>
      <c r="D5217">
        <v>-5.3300000000000005E-4</v>
      </c>
      <c r="E5217">
        <v>1.3674E-2</v>
      </c>
    </row>
    <row r="5218" spans="2:5" x14ac:dyDescent="0.25">
      <c r="B5218">
        <v>-8.3359731333305705E-3</v>
      </c>
      <c r="C5218">
        <v>-4.7385766728210203E-2</v>
      </c>
      <c r="D5218">
        <v>-7.1549999999999999E-3</v>
      </c>
      <c r="E5218">
        <v>0.106005</v>
      </c>
    </row>
    <row r="5219" spans="2:5" x14ac:dyDescent="0.25">
      <c r="B5219">
        <v>-1.34454081503834E-3</v>
      </c>
      <c r="C5219">
        <v>-0.24007731796847401</v>
      </c>
      <c r="D5219">
        <v>-1.2937000000000001E-2</v>
      </c>
      <c r="E5219">
        <v>-0.190195</v>
      </c>
    </row>
    <row r="5220" spans="2:5" x14ac:dyDescent="0.25">
      <c r="B5220">
        <v>-2.7790137372849498E-4</v>
      </c>
      <c r="C5220">
        <v>-3.6558774509759397E-2</v>
      </c>
      <c r="D5220">
        <v>7.8999999999999996E-5</v>
      </c>
      <c r="E5220">
        <v>9.7520000000000003E-3</v>
      </c>
    </row>
    <row r="5221" spans="2:5" x14ac:dyDescent="0.25">
      <c r="B5221" s="1">
        <v>3.11484684289759E-5</v>
      </c>
      <c r="C5221">
        <v>1.07069063045109E-2</v>
      </c>
      <c r="D5221">
        <v>5.8999999999999998E-5</v>
      </c>
      <c r="E5221">
        <v>1.0489999999999999E-2</v>
      </c>
    </row>
    <row r="5222" spans="2:5" x14ac:dyDescent="0.25">
      <c r="B5222">
        <v>1.36122904777533E-4</v>
      </c>
      <c r="C5222">
        <v>1.51723748281593E-2</v>
      </c>
      <c r="D5222">
        <v>-1.5E-5</v>
      </c>
      <c r="E5222">
        <v>1.1105E-2</v>
      </c>
    </row>
    <row r="5223" spans="2:5" x14ac:dyDescent="0.25">
      <c r="B5223">
        <v>-2.13994192688415E-3</v>
      </c>
      <c r="C5223">
        <v>-4.93046812355524E-2</v>
      </c>
      <c r="D5223">
        <v>-2.6485000000000002E-2</v>
      </c>
      <c r="E5223">
        <v>2.7008000000000001E-2</v>
      </c>
    </row>
    <row r="5224" spans="2:5" x14ac:dyDescent="0.25">
      <c r="B5224">
        <v>-6.6700727141357601E-3</v>
      </c>
      <c r="C5224">
        <v>8.7306228598558702E-2</v>
      </c>
      <c r="D5224">
        <v>-3.4870000000000001E-3</v>
      </c>
      <c r="E5224">
        <v>8.6905999999999997E-2</v>
      </c>
    </row>
    <row r="5225" spans="2:5" x14ac:dyDescent="0.25">
      <c r="B5225">
        <v>3.7537754006337202E-3</v>
      </c>
      <c r="C5225">
        <v>8.3117202715335695E-2</v>
      </c>
      <c r="D5225">
        <v>1.3730000000000001E-3</v>
      </c>
      <c r="E5225">
        <v>5.5753999999999998E-2</v>
      </c>
    </row>
    <row r="5226" spans="2:5" x14ac:dyDescent="0.25">
      <c r="B5226">
        <v>3.4987232089399001E-3</v>
      </c>
      <c r="C5226">
        <v>0.117976374768517</v>
      </c>
      <c r="D5226">
        <v>-2.0639999999999999E-3</v>
      </c>
      <c r="E5226">
        <v>1.6993999999999999E-2</v>
      </c>
    </row>
    <row r="5227" spans="2:5" x14ac:dyDescent="0.25">
      <c r="B5227">
        <v>1.1322577555466701E-2</v>
      </c>
      <c r="C5227">
        <v>0.11584333362954299</v>
      </c>
      <c r="D5227">
        <v>-1.4519999999999999E-3</v>
      </c>
      <c r="E5227">
        <v>0.15958600000000001</v>
      </c>
    </row>
    <row r="5228" spans="2:5" x14ac:dyDescent="0.25">
      <c r="B5228">
        <v>3.8755781954278097E-2</v>
      </c>
      <c r="C5228">
        <v>0.205140452575891</v>
      </c>
      <c r="D5228">
        <v>-8.3890000000000006E-3</v>
      </c>
      <c r="E5228">
        <v>6.0624999999999998E-2</v>
      </c>
    </row>
    <row r="5229" spans="2:5" x14ac:dyDescent="0.25">
      <c r="B5229">
        <v>-0.77157579252905595</v>
      </c>
      <c r="C5229">
        <v>-0.17047038158418601</v>
      </c>
      <c r="D5229">
        <v>-5.9678000000000002E-2</v>
      </c>
      <c r="E5229">
        <v>-0.41787099999999999</v>
      </c>
    </row>
    <row r="5230" spans="2:5" x14ac:dyDescent="0.25">
      <c r="B5230">
        <v>-5.5883065415863E-4</v>
      </c>
      <c r="C5230">
        <v>-6.3440424832409701E-3</v>
      </c>
      <c r="D5230">
        <v>-4.7600000000000002E-4</v>
      </c>
      <c r="E5230">
        <v>-3.3449999999999999E-3</v>
      </c>
    </row>
    <row r="5231" spans="2:5" x14ac:dyDescent="0.25">
      <c r="B5231">
        <v>-1.2601693901838199E-3</v>
      </c>
      <c r="C5231">
        <v>-2.5662961443346701E-2</v>
      </c>
      <c r="D5231">
        <v>-9.990000000000001E-4</v>
      </c>
      <c r="E5231">
        <v>-1.2959999999999999E-2</v>
      </c>
    </row>
    <row r="5232" spans="2:5" x14ac:dyDescent="0.25">
      <c r="B5232">
        <v>-0.102762708918149</v>
      </c>
      <c r="C5232">
        <v>-0.226825582334887</v>
      </c>
      <c r="D5232">
        <v>-0.114665</v>
      </c>
      <c r="E5232">
        <v>-3.3465000000000002E-2</v>
      </c>
    </row>
    <row r="5233" spans="2:5" x14ac:dyDescent="0.25">
      <c r="B5233">
        <v>-8.8320210791220197E-2</v>
      </c>
      <c r="C5233">
        <v>-3.5547432057218199E-2</v>
      </c>
      <c r="D5233">
        <v>-6.5008999999999997E-2</v>
      </c>
      <c r="E5233">
        <v>-0.224165</v>
      </c>
    </row>
    <row r="5234" spans="2:5" x14ac:dyDescent="0.25">
      <c r="B5234">
        <v>-5.71276563584283E-2</v>
      </c>
      <c r="C5234">
        <v>-3.6364111445150102E-2</v>
      </c>
      <c r="D5234">
        <v>-3.3827000000000003E-2</v>
      </c>
      <c r="E5234">
        <v>-1.3225000000000001E-2</v>
      </c>
    </row>
    <row r="5235" spans="2:5" x14ac:dyDescent="0.25">
      <c r="B5235">
        <v>5.4322274820558798E-4</v>
      </c>
      <c r="C5235">
        <v>2.3939835300220001E-2</v>
      </c>
      <c r="D5235">
        <v>3.9100000000000002E-4</v>
      </c>
      <c r="E5235">
        <v>2.3313E-2</v>
      </c>
    </row>
    <row r="5236" spans="2:5" x14ac:dyDescent="0.25">
      <c r="B5236">
        <v>-1.78477348077459E-3</v>
      </c>
      <c r="C5236">
        <v>-4.39806182635262E-2</v>
      </c>
      <c r="D5236">
        <v>-6.2719999999999998E-3</v>
      </c>
      <c r="E5236">
        <v>-2.7481999999999999E-2</v>
      </c>
    </row>
    <row r="5237" spans="2:5" x14ac:dyDescent="0.25">
      <c r="B5237">
        <v>3.6004189894324798</v>
      </c>
      <c r="C5237">
        <v>-4.7717195933191202E-3</v>
      </c>
      <c r="D5237">
        <v>-1.238E-3</v>
      </c>
      <c r="E5237">
        <v>-3.6960000000000001E-3</v>
      </c>
    </row>
    <row r="5238" spans="2:5" x14ac:dyDescent="0.25">
      <c r="B5238">
        <v>-2.4539334891711699E-3</v>
      </c>
      <c r="C5238">
        <v>4.1785464794122901E-2</v>
      </c>
      <c r="D5238">
        <v>-1.6306999999999999E-2</v>
      </c>
      <c r="E5238">
        <v>-2.4615999999999999E-2</v>
      </c>
    </row>
    <row r="5239" spans="2:5" x14ac:dyDescent="0.25">
      <c r="B5239" s="1">
        <v>-4.9423391718243797E-5</v>
      </c>
      <c r="C5239">
        <v>7.3853289781823199E-3</v>
      </c>
      <c r="D5239">
        <v>-6.8599999999999998E-4</v>
      </c>
      <c r="E5239">
        <v>-3.8679999999999999E-3</v>
      </c>
    </row>
    <row r="5240" spans="2:5" x14ac:dyDescent="0.25">
      <c r="B5240">
        <v>-1.5631256780896401E-3</v>
      </c>
      <c r="C5240">
        <v>4.9437666093390203E-2</v>
      </c>
      <c r="D5240">
        <v>-8.6910000000000008E-3</v>
      </c>
      <c r="E5240">
        <v>3.9023000000000002E-2</v>
      </c>
    </row>
    <row r="5241" spans="2:5" x14ac:dyDescent="0.25">
      <c r="B5241">
        <v>-5.8559014623634496E-4</v>
      </c>
      <c r="C5241">
        <v>-1.5282267765253099E-2</v>
      </c>
      <c r="D5241">
        <v>-4.9700000000000005E-4</v>
      </c>
      <c r="E5241">
        <v>3.483E-3</v>
      </c>
    </row>
    <row r="5242" spans="2:5" x14ac:dyDescent="0.25">
      <c r="B5242">
        <v>6.2824765334316599E-4</v>
      </c>
      <c r="C5242">
        <v>-4.1961187372166198E-2</v>
      </c>
      <c r="D5242">
        <v>-6.4989999999999996E-3</v>
      </c>
      <c r="E5242">
        <v>1.8622E-2</v>
      </c>
    </row>
    <row r="5243" spans="2:5" x14ac:dyDescent="0.25">
      <c r="B5243">
        <v>3.3382850168007697E-2</v>
      </c>
      <c r="C5243">
        <v>0.225107261684519</v>
      </c>
      <c r="D5243">
        <v>8.8719999999999997E-3</v>
      </c>
      <c r="E5243">
        <v>0.15177099999999999</v>
      </c>
    </row>
    <row r="5244" spans="2:5" x14ac:dyDescent="0.25">
      <c r="B5244">
        <v>-2.2202506181498299E-3</v>
      </c>
      <c r="C5244">
        <v>-3.0881148216895599E-2</v>
      </c>
      <c r="D5244">
        <v>-4.1749999999999999E-3</v>
      </c>
      <c r="E5244">
        <v>4.0807999999999997E-2</v>
      </c>
    </row>
    <row r="5245" spans="2:5" x14ac:dyDescent="0.25">
      <c r="B5245">
        <v>-1.44679430106576</v>
      </c>
      <c r="C5245">
        <v>0.26026358666697202</v>
      </c>
      <c r="D5245">
        <v>-0.23299300000000001</v>
      </c>
      <c r="E5245">
        <v>-0.32178899999999999</v>
      </c>
    </row>
    <row r="5246" spans="2:5" x14ac:dyDescent="0.25">
      <c r="B5246">
        <v>1.7367736272429501E-2</v>
      </c>
      <c r="C5246">
        <v>-0.14278916792253099</v>
      </c>
      <c r="D5246">
        <v>1.183E-3</v>
      </c>
      <c r="E5246">
        <v>-8.4132999999999999E-2</v>
      </c>
    </row>
    <row r="5247" spans="2:5" x14ac:dyDescent="0.25">
      <c r="B5247">
        <v>-2.8689280620507402E-3</v>
      </c>
      <c r="C5247">
        <v>1.02581905199161E-2</v>
      </c>
      <c r="D5247">
        <v>-5.1019999999999998E-3</v>
      </c>
      <c r="E5247">
        <v>1.6861999999999999E-2</v>
      </c>
    </row>
    <row r="5248" spans="2:5" x14ac:dyDescent="0.25">
      <c r="B5248">
        <v>1.1660065872150399E-2</v>
      </c>
      <c r="C5248">
        <v>0.13144577860619999</v>
      </c>
      <c r="D5248">
        <v>5.5409999999999999E-3</v>
      </c>
      <c r="E5248">
        <v>0.128273</v>
      </c>
    </row>
    <row r="5249" spans="2:5" x14ac:dyDescent="0.25">
      <c r="B5249">
        <v>-5.6615405463624598E-2</v>
      </c>
      <c r="C5249">
        <v>7.1745628375044598E-2</v>
      </c>
      <c r="D5249">
        <v>-3.3029000000000003E-2</v>
      </c>
      <c r="E5249">
        <v>0.100658</v>
      </c>
    </row>
    <row r="5250" spans="2:5" x14ac:dyDescent="0.25">
      <c r="B5250">
        <v>-1.67593508516026E-2</v>
      </c>
      <c r="C5250">
        <v>-0.192456090390694</v>
      </c>
      <c r="D5250">
        <v>-4.9210999999999998E-2</v>
      </c>
      <c r="E5250">
        <v>7.4423000000000003E-2</v>
      </c>
    </row>
    <row r="5251" spans="2:5" x14ac:dyDescent="0.25">
      <c r="B5251">
        <v>-3.8691964457493299E-3</v>
      </c>
      <c r="C5251">
        <v>1.39314219056335E-2</v>
      </c>
      <c r="D5251">
        <v>-3.0950000000000001E-3</v>
      </c>
      <c r="E5251">
        <v>2.0792999999999999E-2</v>
      </c>
    </row>
    <row r="5252" spans="2:5" x14ac:dyDescent="0.25">
      <c r="B5252">
        <v>5.3224195744631204E-4</v>
      </c>
      <c r="C5252">
        <v>2.5743808440443799E-2</v>
      </c>
      <c r="D5252">
        <v>2.6400000000000002E-4</v>
      </c>
      <c r="E5252">
        <v>3.6678000000000002E-2</v>
      </c>
    </row>
    <row r="5253" spans="2:5" x14ac:dyDescent="0.25">
      <c r="B5253">
        <v>-2.2980938859875101E-4</v>
      </c>
      <c r="C5253">
        <v>8.6760173373670608E-3</v>
      </c>
      <c r="D5253">
        <v>-4.2129999999999997E-3</v>
      </c>
      <c r="E5253">
        <v>-3.6731E-2</v>
      </c>
    </row>
    <row r="5254" spans="2:5" x14ac:dyDescent="0.25">
      <c r="B5254">
        <v>1.3430735486601E-3</v>
      </c>
      <c r="C5254">
        <v>4.0508286732895103E-2</v>
      </c>
      <c r="D5254">
        <v>9.9700000000000006E-4</v>
      </c>
      <c r="E5254">
        <v>4.4165999999999997E-2</v>
      </c>
    </row>
    <row r="5255" spans="2:5" x14ac:dyDescent="0.25">
      <c r="B5255">
        <v>-2.5738792308761301E-3</v>
      </c>
      <c r="C5255">
        <v>1.50037198021585E-2</v>
      </c>
      <c r="D5255">
        <v>-3.6939999999999998E-3</v>
      </c>
      <c r="E5255">
        <v>2.7469E-2</v>
      </c>
    </row>
    <row r="5256" spans="2:5" x14ac:dyDescent="0.25">
      <c r="B5256">
        <v>-3.2054801780836699E-3</v>
      </c>
      <c r="C5256">
        <v>2.1154661343006899E-2</v>
      </c>
      <c r="D5256">
        <v>-2.202E-3</v>
      </c>
      <c r="E5256">
        <v>4.2273999999999999E-2</v>
      </c>
    </row>
    <row r="5257" spans="2:5" x14ac:dyDescent="0.25">
      <c r="B5257">
        <v>2.9777243178787599E-3</v>
      </c>
      <c r="C5257">
        <v>-0.134685305892256</v>
      </c>
      <c r="D5257">
        <v>-3.21E-4</v>
      </c>
      <c r="E5257">
        <v>-9.8877999999999994E-2</v>
      </c>
    </row>
    <row r="5258" spans="2:5" x14ac:dyDescent="0.25">
      <c r="B5258">
        <v>9.2274227744380908E-3</v>
      </c>
      <c r="C5258">
        <v>0.23349056882467401</v>
      </c>
      <c r="D5258">
        <v>-4.2329999999999998E-3</v>
      </c>
      <c r="E5258">
        <v>4.8670999999999999E-2</v>
      </c>
    </row>
    <row r="5259" spans="2:5" x14ac:dyDescent="0.25">
      <c r="B5259">
        <v>3.6822090547861E-4</v>
      </c>
      <c r="C5259">
        <v>2.5740056337380701E-2</v>
      </c>
      <c r="D5259">
        <v>3.6000000000000001E-5</v>
      </c>
      <c r="E5259">
        <v>9.3380000000000008E-3</v>
      </c>
    </row>
    <row r="5260" spans="2:5" x14ac:dyDescent="0.25">
      <c r="B5260">
        <v>3.85308996210762E-4</v>
      </c>
      <c r="C5260">
        <v>1.9981758984465699E-2</v>
      </c>
      <c r="D5260">
        <v>1.4999999999999999E-4</v>
      </c>
      <c r="E5260">
        <v>1.4806E-2</v>
      </c>
    </row>
    <row r="5261" spans="2:5" x14ac:dyDescent="0.25">
      <c r="B5261">
        <v>2.13120511218368E-3</v>
      </c>
      <c r="C5261">
        <v>-5.7737569284369197E-2</v>
      </c>
      <c r="D5261">
        <v>-5.1599999999999997E-4</v>
      </c>
      <c r="E5261">
        <v>-1.883E-2</v>
      </c>
    </row>
    <row r="5262" spans="2:5" x14ac:dyDescent="0.25">
      <c r="B5262">
        <v>3.42685013054184E-4</v>
      </c>
      <c r="C5262">
        <v>3.7711235353164098E-2</v>
      </c>
      <c r="D5262">
        <v>6.5899999999999997E-4</v>
      </c>
      <c r="E5262">
        <v>8.0246999999999999E-2</v>
      </c>
    </row>
    <row r="5263" spans="2:5" x14ac:dyDescent="0.25">
      <c r="B5263">
        <v>1.61724129210007E-3</v>
      </c>
      <c r="C5263">
        <v>8.4405186138483704E-2</v>
      </c>
      <c r="D5263">
        <v>4.4799999999999999E-4</v>
      </c>
      <c r="E5263">
        <v>4.5113E-2</v>
      </c>
    </row>
    <row r="5264" spans="2:5" x14ac:dyDescent="0.25">
      <c r="B5264">
        <v>-7.3238456488141897E-3</v>
      </c>
      <c r="C5264">
        <v>3.4527321485749697E-2</v>
      </c>
      <c r="D5264">
        <v>-3.7780000000000001E-3</v>
      </c>
      <c r="E5264">
        <v>4.8294999999999998E-2</v>
      </c>
    </row>
    <row r="5265" spans="2:5" x14ac:dyDescent="0.25">
      <c r="B5265">
        <v>-2.1425500117895498E-3</v>
      </c>
      <c r="C5265">
        <v>3.10393330477193E-2</v>
      </c>
      <c r="D5265">
        <v>-8.1999999999999998E-4</v>
      </c>
      <c r="E5265">
        <v>3.8440000000000002E-2</v>
      </c>
    </row>
    <row r="5266" spans="2:5" x14ac:dyDescent="0.25">
      <c r="B5266">
        <v>5.1649077884524295E-4</v>
      </c>
      <c r="C5266">
        <v>2.5229844771601801E-2</v>
      </c>
      <c r="D5266">
        <v>2.32E-4</v>
      </c>
      <c r="E5266">
        <v>2.9475999999999999E-2</v>
      </c>
    </row>
    <row r="5267" spans="2:5" x14ac:dyDescent="0.25">
      <c r="B5267">
        <v>-3.6007236017964301E-3</v>
      </c>
      <c r="C5267">
        <v>-2.97751705191159E-2</v>
      </c>
      <c r="D5267">
        <v>-2.6870000000000002E-3</v>
      </c>
      <c r="E5267">
        <v>-5.4505999999999999E-2</v>
      </c>
    </row>
    <row r="5268" spans="2:5" x14ac:dyDescent="0.25">
      <c r="B5268">
        <v>3.2212787630099902E-2</v>
      </c>
      <c r="C5268">
        <v>0.186031120365098</v>
      </c>
      <c r="D5268">
        <v>1.3258000000000001E-2</v>
      </c>
      <c r="E5268">
        <v>0.178421</v>
      </c>
    </row>
    <row r="5269" spans="2:5" x14ac:dyDescent="0.25">
      <c r="B5269">
        <v>-1.8638615775397999E-3</v>
      </c>
      <c r="C5269">
        <v>-1.3107958797211499E-2</v>
      </c>
      <c r="D5269">
        <v>-2.1120000000000002E-3</v>
      </c>
      <c r="E5269">
        <v>-4.0827000000000002E-2</v>
      </c>
    </row>
    <row r="5270" spans="2:5" x14ac:dyDescent="0.25">
      <c r="B5270">
        <v>1.88574866108934E-3</v>
      </c>
      <c r="C5270">
        <v>8.6662152406971199E-2</v>
      </c>
      <c r="D5270">
        <v>-5.0900000000000001E-4</v>
      </c>
      <c r="E5270">
        <v>3.6920000000000001E-2</v>
      </c>
    </row>
    <row r="5271" spans="2:5" x14ac:dyDescent="0.25">
      <c r="B5271">
        <v>-1.02257159920009E-3</v>
      </c>
      <c r="C5271">
        <v>8.9338744920512501E-3</v>
      </c>
      <c r="D5271">
        <v>-6.8499999999999995E-4</v>
      </c>
      <c r="E5271">
        <v>1.1811E-2</v>
      </c>
    </row>
    <row r="5272" spans="2:5" x14ac:dyDescent="0.25">
      <c r="B5272">
        <v>-4.0015035863202502E-3</v>
      </c>
      <c r="C5272">
        <v>-8.3903380985000497E-2</v>
      </c>
      <c r="D5272">
        <v>-9.5650000000000006E-3</v>
      </c>
      <c r="E5272">
        <v>-4.1054E-2</v>
      </c>
    </row>
    <row r="5273" spans="2:5" x14ac:dyDescent="0.25">
      <c r="B5273">
        <v>-6.6357195396821098E-3</v>
      </c>
      <c r="C5273">
        <v>-6.3864407046541505E-2</v>
      </c>
      <c r="D5273">
        <v>-1.091E-3</v>
      </c>
      <c r="E5273">
        <v>3.7670000000000002E-2</v>
      </c>
    </row>
    <row r="5274" spans="2:5" x14ac:dyDescent="0.25">
      <c r="B5274">
        <v>1.09765714526618E-4</v>
      </c>
      <c r="C5274">
        <v>1.0889681509588999E-2</v>
      </c>
      <c r="D5274">
        <v>1.6000000000000001E-4</v>
      </c>
      <c r="E5274">
        <v>1.3501000000000001E-2</v>
      </c>
    </row>
    <row r="5275" spans="2:5" x14ac:dyDescent="0.25">
      <c r="B5275">
        <v>5.1093681919715901E-3</v>
      </c>
      <c r="C5275">
        <v>8.1015622810092003E-2</v>
      </c>
      <c r="D5275">
        <v>-2.1898000000000001E-2</v>
      </c>
      <c r="E5275">
        <v>0.109919</v>
      </c>
    </row>
    <row r="5276" spans="2:5" x14ac:dyDescent="0.25">
      <c r="B5276">
        <v>1.7574614673407401E-4</v>
      </c>
      <c r="C5276">
        <v>1.8989308214390401E-2</v>
      </c>
      <c r="D5276">
        <v>1.2999999999999999E-5</v>
      </c>
      <c r="E5276">
        <v>7.9089999999999994E-3</v>
      </c>
    </row>
    <row r="5277" spans="2:5" x14ac:dyDescent="0.25">
      <c r="B5277" s="1">
        <v>-1.1903686852569699E-5</v>
      </c>
      <c r="C5277">
        <v>1.6892895171395202E-2</v>
      </c>
      <c r="D5277">
        <v>-1.423E-3</v>
      </c>
      <c r="E5277">
        <v>-1.4482E-2</v>
      </c>
    </row>
    <row r="5278" spans="2:5" x14ac:dyDescent="0.25">
      <c r="B5278">
        <v>-1.5950578094713801E-4</v>
      </c>
      <c r="C5278">
        <v>-3.3140240024970499E-2</v>
      </c>
      <c r="D5278">
        <v>-2.4020000000000001E-3</v>
      </c>
      <c r="E5278">
        <v>1.3549E-2</v>
      </c>
    </row>
    <row r="5279" spans="2:5" x14ac:dyDescent="0.25">
      <c r="B5279">
        <v>2.8317118492235398E-3</v>
      </c>
      <c r="C5279">
        <v>5.4075673835250797E-2</v>
      </c>
      <c r="D5279">
        <v>-1.109E-3</v>
      </c>
      <c r="E5279">
        <v>1.7635999999999999E-2</v>
      </c>
    </row>
    <row r="5280" spans="2:5" x14ac:dyDescent="0.25">
      <c r="B5280">
        <v>-2.0304897078397702E-3</v>
      </c>
      <c r="C5280">
        <v>9.3388861802927107E-3</v>
      </c>
      <c r="D5280">
        <v>-1.2409999999999999E-3</v>
      </c>
      <c r="E5280">
        <v>5.8326000000000003E-2</v>
      </c>
    </row>
    <row r="5281" spans="2:5" x14ac:dyDescent="0.25">
      <c r="B5281">
        <v>1.03448087015112E-2</v>
      </c>
      <c r="C5281">
        <v>0.11554966140214</v>
      </c>
      <c r="D5281">
        <v>-1.4977000000000001E-2</v>
      </c>
      <c r="E5281">
        <v>2.1562999999999999E-2</v>
      </c>
    </row>
    <row r="5282" spans="2:5" x14ac:dyDescent="0.25">
      <c r="B5282">
        <v>-0.234845303502242</v>
      </c>
      <c r="C5282">
        <v>-0.161989297165057</v>
      </c>
      <c r="D5282">
        <v>-6.7650000000000002E-3</v>
      </c>
      <c r="E5282">
        <v>-5.3397E-2</v>
      </c>
    </row>
    <row r="5283" spans="2:5" x14ac:dyDescent="0.25">
      <c r="B5283">
        <v>1.5309625790952901E-2</v>
      </c>
      <c r="C5283">
        <v>-0.14556290718777101</v>
      </c>
      <c r="D5283">
        <v>-1.0753E-2</v>
      </c>
      <c r="E5283">
        <v>-4.7540000000000004E-3</v>
      </c>
    </row>
    <row r="5284" spans="2:5" x14ac:dyDescent="0.25">
      <c r="B5284">
        <v>-2.26449131493708E-2</v>
      </c>
      <c r="C5284">
        <v>8.3392176547199201E-2</v>
      </c>
      <c r="D5284">
        <v>-8.7299999999999999E-3</v>
      </c>
      <c r="E5284">
        <v>3.7425E-2</v>
      </c>
    </row>
    <row r="5285" spans="2:5" x14ac:dyDescent="0.25">
      <c r="B5285">
        <v>-1.82761541586571E-3</v>
      </c>
      <c r="C5285">
        <v>-0.120613494385819</v>
      </c>
      <c r="D5285">
        <v>2.0720000000000001E-3</v>
      </c>
      <c r="E5285">
        <v>-0.102812</v>
      </c>
    </row>
    <row r="5286" spans="2:5" x14ac:dyDescent="0.25">
      <c r="B5286">
        <v>1.1721219416089801</v>
      </c>
      <c r="C5286">
        <v>0.192538610933007</v>
      </c>
      <c r="D5286">
        <v>-2.2009999999999998E-3</v>
      </c>
      <c r="E5286">
        <v>8.6390000000000008E-3</v>
      </c>
    </row>
    <row r="5287" spans="2:5" x14ac:dyDescent="0.25">
      <c r="B5287">
        <v>2.7423356166458301E-2</v>
      </c>
      <c r="C5287">
        <v>-0.180030657519753</v>
      </c>
      <c r="D5287">
        <v>-2.9853999999999999E-2</v>
      </c>
      <c r="E5287">
        <v>-6.1882E-2</v>
      </c>
    </row>
    <row r="5288" spans="2:5" x14ac:dyDescent="0.25">
      <c r="B5288">
        <v>1.26143230217196E-3</v>
      </c>
      <c r="C5288">
        <v>3.7319459372595697E-2</v>
      </c>
      <c r="D5288">
        <v>4.2499999999999998E-4</v>
      </c>
      <c r="E5288">
        <v>2.5402000000000001E-2</v>
      </c>
    </row>
    <row r="5289" spans="2:5" x14ac:dyDescent="0.25">
      <c r="B5289">
        <v>5.5775547666408402E-2</v>
      </c>
      <c r="C5289">
        <v>0.305397985590319</v>
      </c>
      <c r="D5289">
        <v>8.1250000000000003E-3</v>
      </c>
      <c r="E5289">
        <v>0.22070999999999999</v>
      </c>
    </row>
    <row r="5290" spans="2:5" x14ac:dyDescent="0.25">
      <c r="B5290">
        <v>-2.9263133503423501E-2</v>
      </c>
      <c r="C5290">
        <v>-0.16250132735824099</v>
      </c>
      <c r="D5290">
        <v>-9.9339999999999998E-2</v>
      </c>
      <c r="E5290">
        <v>-9.5896999999999996E-2</v>
      </c>
    </row>
    <row r="5291" spans="2:5" x14ac:dyDescent="0.25">
      <c r="B5291">
        <v>-2.9958744005017701E-3</v>
      </c>
      <c r="C5291">
        <v>-5.1922542398319602E-2</v>
      </c>
      <c r="D5291">
        <v>-1.3184E-2</v>
      </c>
      <c r="E5291">
        <v>-2.1353E-2</v>
      </c>
    </row>
    <row r="5292" spans="2:5" x14ac:dyDescent="0.25">
      <c r="B5292">
        <v>-1.4838849867642801E-3</v>
      </c>
      <c r="C5292">
        <v>-3.1820332470367599E-2</v>
      </c>
      <c r="D5292">
        <v>-1.743E-3</v>
      </c>
      <c r="E5292">
        <v>-1.5921999999999999E-2</v>
      </c>
    </row>
    <row r="5293" spans="2:5" x14ac:dyDescent="0.25">
      <c r="B5293">
        <v>6.9866028885289897E-3</v>
      </c>
      <c r="C5293">
        <v>8.9349256449552897E-2</v>
      </c>
      <c r="D5293">
        <v>-3.5460000000000001E-3</v>
      </c>
      <c r="E5293">
        <v>7.0594000000000004E-2</v>
      </c>
    </row>
    <row r="5294" spans="2:5" x14ac:dyDescent="0.25">
      <c r="B5294">
        <v>8.9861450230635104E-3</v>
      </c>
      <c r="C5294">
        <v>0.125384472452302</v>
      </c>
      <c r="D5294">
        <v>-6.7000000000000002E-3</v>
      </c>
      <c r="E5294">
        <v>0.151479</v>
      </c>
    </row>
    <row r="5295" spans="2:5" x14ac:dyDescent="0.25">
      <c r="B5295">
        <v>-1.35480894868329E-3</v>
      </c>
      <c r="C5295">
        <v>1.88786157891714E-2</v>
      </c>
      <c r="D5295">
        <v>-9.8110000000000003E-3</v>
      </c>
      <c r="E5295">
        <v>-6.0538000000000002E-2</v>
      </c>
    </row>
    <row r="5296" spans="2:5" x14ac:dyDescent="0.25">
      <c r="B5296">
        <v>-7.7365911771566298E-3</v>
      </c>
      <c r="C5296">
        <v>2.5979162896298799E-2</v>
      </c>
      <c r="D5296">
        <v>-4.4169999999999999E-3</v>
      </c>
      <c r="E5296">
        <v>2.0265999999999999E-2</v>
      </c>
    </row>
    <row r="5297" spans="2:5" x14ac:dyDescent="0.25">
      <c r="B5297">
        <v>6.5767844957082997E-4</v>
      </c>
      <c r="C5297">
        <v>3.0967546914574401E-2</v>
      </c>
      <c r="D5297">
        <v>-1.8910000000000001E-3</v>
      </c>
      <c r="E5297">
        <v>1.0073E-2</v>
      </c>
    </row>
    <row r="5298" spans="2:5" x14ac:dyDescent="0.25">
      <c r="B5298">
        <v>-2.9242096058324199E-3</v>
      </c>
      <c r="C5298">
        <v>4.0686812646785198E-2</v>
      </c>
      <c r="D5298">
        <v>-1.1572000000000001E-2</v>
      </c>
      <c r="E5298">
        <v>0.12052300000000001</v>
      </c>
    </row>
    <row r="5299" spans="2:5" x14ac:dyDescent="0.25">
      <c r="B5299">
        <v>-1.9884635600438899E-3</v>
      </c>
      <c r="C5299">
        <v>3.2298989615265499E-3</v>
      </c>
      <c r="D5299">
        <v>-1.8420000000000001E-3</v>
      </c>
      <c r="E5299">
        <v>-2.7950000000000002E-3</v>
      </c>
    </row>
    <row r="5300" spans="2:5" x14ac:dyDescent="0.25">
      <c r="B5300">
        <v>-0.115209335963948</v>
      </c>
      <c r="C5300">
        <v>-0.104408486347403</v>
      </c>
      <c r="D5300">
        <v>-0.19846</v>
      </c>
      <c r="E5300">
        <v>-0.10578600000000001</v>
      </c>
    </row>
    <row r="5301" spans="2:5" x14ac:dyDescent="0.25">
      <c r="B5301">
        <v>-4.1634257977218397E-2</v>
      </c>
      <c r="C5301">
        <v>2.0152785076538698E-2</v>
      </c>
      <c r="D5301">
        <v>-0.13463900000000001</v>
      </c>
      <c r="E5301">
        <v>-6.6016000000000005E-2</v>
      </c>
    </row>
    <row r="5302" spans="2:5" x14ac:dyDescent="0.25">
      <c r="B5302">
        <v>4.7267001629560903E-4</v>
      </c>
      <c r="C5302">
        <v>2.7273087317223998E-2</v>
      </c>
      <c r="D5302">
        <v>3.6200000000000002E-4</v>
      </c>
      <c r="E5302">
        <v>3.8559000000000003E-2</v>
      </c>
    </row>
    <row r="5303" spans="2:5" x14ac:dyDescent="0.25">
      <c r="B5303">
        <v>-4.42611006322633E-3</v>
      </c>
      <c r="C5303">
        <v>3.2022113314065702E-2</v>
      </c>
      <c r="D5303">
        <v>-7.6400000000000003E-4</v>
      </c>
      <c r="E5303">
        <v>2.8552999999999999E-2</v>
      </c>
    </row>
    <row r="5304" spans="2:5" x14ac:dyDescent="0.25">
      <c r="B5304">
        <v>-5.4772721426314403E-4</v>
      </c>
      <c r="C5304">
        <v>1.8351013614988299E-2</v>
      </c>
      <c r="D5304">
        <v>-1.779E-3</v>
      </c>
      <c r="E5304">
        <v>-2.4979000000000001E-2</v>
      </c>
    </row>
    <row r="5305" spans="2:5" x14ac:dyDescent="0.25">
      <c r="B5305" s="1">
        <v>9.7404190833067696E-5</v>
      </c>
      <c r="C5305">
        <v>1.0278784739742799E-2</v>
      </c>
      <c r="D5305">
        <v>1.2300000000000001E-4</v>
      </c>
      <c r="E5305">
        <v>1.4073E-2</v>
      </c>
    </row>
    <row r="5306" spans="2:5" x14ac:dyDescent="0.25">
      <c r="B5306">
        <v>-2.9174760805216601E-3</v>
      </c>
      <c r="C5306">
        <v>4.6777213357571901E-2</v>
      </c>
      <c r="D5306">
        <v>-1.4723E-2</v>
      </c>
      <c r="E5306">
        <v>-9.3279999999999995E-3</v>
      </c>
    </row>
    <row r="5307" spans="2:5" x14ac:dyDescent="0.25">
      <c r="B5307">
        <v>2.3868342418175599E-2</v>
      </c>
      <c r="C5307">
        <v>0.24424620207914</v>
      </c>
      <c r="D5307">
        <v>6.8869999999999999E-3</v>
      </c>
      <c r="E5307">
        <v>0.14810400000000001</v>
      </c>
    </row>
    <row r="5308" spans="2:5" x14ac:dyDescent="0.25">
      <c r="B5308">
        <v>-3.9130475294068602E-4</v>
      </c>
      <c r="C5308">
        <v>5.2732369201549799E-2</v>
      </c>
      <c r="D5308">
        <v>-6.901E-3</v>
      </c>
      <c r="E5308">
        <v>2.0879999999999999E-2</v>
      </c>
    </row>
    <row r="5309" spans="2:5" x14ac:dyDescent="0.25">
      <c r="B5309">
        <v>3.7276870590710002E-3</v>
      </c>
      <c r="C5309">
        <v>6.2108261264026597E-2</v>
      </c>
      <c r="D5309">
        <v>1.882E-3</v>
      </c>
      <c r="E5309">
        <v>5.4082999999999999E-2</v>
      </c>
    </row>
    <row r="5310" spans="2:5" x14ac:dyDescent="0.25">
      <c r="B5310">
        <v>-7.3802988476815096E-4</v>
      </c>
      <c r="C5310">
        <v>-2.5408398756732498E-2</v>
      </c>
      <c r="D5310">
        <v>6.6E-4</v>
      </c>
      <c r="E5310">
        <v>-3.8351000000000003E-2</v>
      </c>
    </row>
    <row r="5311" spans="2:5" x14ac:dyDescent="0.25">
      <c r="B5311">
        <v>-7.6623456365767202E-3</v>
      </c>
      <c r="C5311">
        <v>7.1259512561544405E-2</v>
      </c>
      <c r="D5311">
        <v>-3.2399999999999998E-3</v>
      </c>
      <c r="E5311">
        <v>3.3172E-2</v>
      </c>
    </row>
    <row r="5312" spans="2:5" x14ac:dyDescent="0.25">
      <c r="B5312">
        <v>3.1103851122286998E-2</v>
      </c>
      <c r="C5312">
        <v>-0.229546070672074</v>
      </c>
      <c r="D5312">
        <v>-1.4180999999999999E-2</v>
      </c>
      <c r="E5312">
        <v>1.7686E-2</v>
      </c>
    </row>
    <row r="5313" spans="2:5" x14ac:dyDescent="0.25">
      <c r="B5313">
        <v>-1.90815326059461E-3</v>
      </c>
      <c r="C5313">
        <v>6.6407023211475402E-2</v>
      </c>
      <c r="D5313">
        <v>-1.1873E-2</v>
      </c>
      <c r="E5313">
        <v>-4.5004000000000002E-2</v>
      </c>
    </row>
    <row r="5314" spans="2:5" x14ac:dyDescent="0.25">
      <c r="B5314">
        <v>-2.7973873338867299E-2</v>
      </c>
      <c r="C5314">
        <v>1.42296040398992E-2</v>
      </c>
      <c r="D5314">
        <v>-2.7546999999999999E-2</v>
      </c>
      <c r="E5314">
        <v>8.1410000000000007E-3</v>
      </c>
    </row>
    <row r="5315" spans="2:5" x14ac:dyDescent="0.25">
      <c r="B5315">
        <v>-9.6571956028320804E-4</v>
      </c>
      <c r="C5315">
        <v>7.8892888466501804E-2</v>
      </c>
      <c r="D5315">
        <v>-3.8739999999999998E-3</v>
      </c>
      <c r="E5315">
        <v>3.8721999999999999E-2</v>
      </c>
    </row>
    <row r="5316" spans="2:5" x14ac:dyDescent="0.25">
      <c r="B5316">
        <v>-4.5368164920061701E-3</v>
      </c>
      <c r="C5316">
        <v>1.6503463868075802E-2</v>
      </c>
      <c r="D5316">
        <v>-6.9999999999999994E-5</v>
      </c>
      <c r="E5316">
        <v>7.4533000000000002E-2</v>
      </c>
    </row>
    <row r="5317" spans="2:5" x14ac:dyDescent="0.25">
      <c r="B5317">
        <v>-1.4789094556007701E-2</v>
      </c>
      <c r="C5317">
        <v>-9.5524893881445798E-3</v>
      </c>
      <c r="D5317">
        <v>-6.1419999999999999E-3</v>
      </c>
      <c r="E5317">
        <v>-5.9471999999999997E-2</v>
      </c>
    </row>
    <row r="5318" spans="2:5" x14ac:dyDescent="0.25">
      <c r="B5318">
        <v>-7.8782708331998907E-3</v>
      </c>
      <c r="C5318">
        <v>0.101031066428829</v>
      </c>
      <c r="D5318">
        <v>-1.7769999999999999E-3</v>
      </c>
      <c r="E5318">
        <v>0.18681</v>
      </c>
    </row>
    <row r="5319" spans="2:5" x14ac:dyDescent="0.25">
      <c r="B5319">
        <v>1.2307000487030499E-2</v>
      </c>
      <c r="C5319">
        <v>0.15725367518063099</v>
      </c>
      <c r="D5319">
        <v>2.6051999999999999E-2</v>
      </c>
      <c r="E5319">
        <v>0.19314200000000001</v>
      </c>
    </row>
    <row r="5320" spans="2:5" x14ac:dyDescent="0.25">
      <c r="B5320">
        <v>9.4768806685950002E-2</v>
      </c>
      <c r="C5320">
        <v>-0.29928932074921899</v>
      </c>
      <c r="D5320">
        <v>1.8932999999999998E-2</v>
      </c>
      <c r="E5320">
        <v>-0.21898000000000001</v>
      </c>
    </row>
    <row r="5321" spans="2:5" x14ac:dyDescent="0.25">
      <c r="B5321">
        <v>-3.3002535605022201E-3</v>
      </c>
      <c r="C5321">
        <v>4.8639638050863203E-3</v>
      </c>
      <c r="D5321">
        <v>-1.0244E-2</v>
      </c>
      <c r="E5321">
        <v>-2.5377E-2</v>
      </c>
    </row>
    <row r="5322" spans="2:5" x14ac:dyDescent="0.25">
      <c r="B5322">
        <v>6.5040628902031101E-4</v>
      </c>
      <c r="C5322">
        <v>-2.91599758836559E-2</v>
      </c>
      <c r="D5322">
        <v>-4.2200000000000001E-4</v>
      </c>
      <c r="E5322">
        <v>3.7520000000000001E-3</v>
      </c>
    </row>
    <row r="5323" spans="2:5" x14ac:dyDescent="0.25">
      <c r="B5323">
        <v>-3.2762105729112799E-3</v>
      </c>
      <c r="C5323">
        <v>-3.4439409891995798E-3</v>
      </c>
      <c r="D5323">
        <v>-5.7149999999999996E-3</v>
      </c>
      <c r="E5323">
        <v>2.8472999999999998E-2</v>
      </c>
    </row>
    <row r="5324" spans="2:5" x14ac:dyDescent="0.25">
      <c r="B5324">
        <v>-1.38976119327343E-2</v>
      </c>
      <c r="C5324">
        <v>6.4610381572188597E-2</v>
      </c>
      <c r="D5324">
        <v>-2.1519999999999998E-3</v>
      </c>
      <c r="E5324">
        <v>4.1071000000000003E-2</v>
      </c>
    </row>
    <row r="5325" spans="2:5" x14ac:dyDescent="0.25">
      <c r="B5325" s="1">
        <v>1.4788220655397199E-5</v>
      </c>
      <c r="C5325">
        <v>1.3920640166728299E-2</v>
      </c>
      <c r="D5325">
        <v>-2.748E-3</v>
      </c>
      <c r="E5325">
        <v>-3.3325E-2</v>
      </c>
    </row>
    <row r="5326" spans="2:5" x14ac:dyDescent="0.25">
      <c r="B5326">
        <v>2.0811022741895599E-2</v>
      </c>
      <c r="C5326">
        <v>0.20944275065874501</v>
      </c>
      <c r="D5326">
        <v>1.6360000000000001E-3</v>
      </c>
      <c r="E5326">
        <v>5.1011000000000001E-2</v>
      </c>
    </row>
    <row r="5327" spans="2:5" x14ac:dyDescent="0.25">
      <c r="B5327">
        <v>-1.37692992993906E-3</v>
      </c>
      <c r="C5327">
        <v>1.4002016728523099E-3</v>
      </c>
      <c r="D5327">
        <v>-1.173E-3</v>
      </c>
      <c r="E5327">
        <v>1.6570000000000001E-2</v>
      </c>
    </row>
    <row r="5328" spans="2:5" x14ac:dyDescent="0.25">
      <c r="B5328">
        <v>-3.4833236618116601E-3</v>
      </c>
      <c r="C5328">
        <v>-2.6073770109786699E-3</v>
      </c>
      <c r="D5328">
        <v>-2.3249999999999998E-3</v>
      </c>
      <c r="E5328">
        <v>8.0099999999999995E-4</v>
      </c>
    </row>
    <row r="5329" spans="2:5" x14ac:dyDescent="0.25">
      <c r="B5329">
        <v>-5.6625590059343402E-4</v>
      </c>
      <c r="C5329">
        <v>-4.4741788287986903E-2</v>
      </c>
      <c r="D5329">
        <v>-3.2560000000000002E-3</v>
      </c>
      <c r="E5329">
        <v>-6.8261000000000002E-2</v>
      </c>
    </row>
    <row r="5330" spans="2:5" x14ac:dyDescent="0.25">
      <c r="B5330">
        <v>-3.5594135577131599E-3</v>
      </c>
      <c r="C5330">
        <v>0.13766320350519601</v>
      </c>
      <c r="D5330">
        <v>-5.6490000000000004E-3</v>
      </c>
      <c r="E5330">
        <v>0.118605</v>
      </c>
    </row>
    <row r="5331" spans="2:5" x14ac:dyDescent="0.25">
      <c r="B5331">
        <v>-6.4323873697896402E-3</v>
      </c>
      <c r="C5331">
        <v>-3.1760610604018399E-2</v>
      </c>
      <c r="D5331">
        <v>-8.0780000000000001E-3</v>
      </c>
      <c r="E5331">
        <v>-1.1665E-2</v>
      </c>
    </row>
    <row r="5332" spans="2:5" x14ac:dyDescent="0.25">
      <c r="B5332">
        <v>-1.14429270089814E-3</v>
      </c>
      <c r="C5332">
        <v>4.3478972771646397E-2</v>
      </c>
      <c r="D5332">
        <v>-6.0000000000000002E-5</v>
      </c>
      <c r="E5332">
        <v>2.6187999999999999E-2</v>
      </c>
    </row>
    <row r="5333" spans="2:5" x14ac:dyDescent="0.25">
      <c r="B5333">
        <v>5.9778098709217505E-4</v>
      </c>
      <c r="C5333">
        <v>2.50920341667208E-2</v>
      </c>
      <c r="D5333">
        <v>1.0660000000000001E-3</v>
      </c>
      <c r="E5333">
        <v>3.4105000000000003E-2</v>
      </c>
    </row>
    <row r="5334" spans="2:5" x14ac:dyDescent="0.25">
      <c r="B5334">
        <v>-5.2913053193004199E-3</v>
      </c>
      <c r="C5334">
        <v>5.5167779004423503E-2</v>
      </c>
      <c r="D5334">
        <v>-7.1929999999999997E-3</v>
      </c>
      <c r="E5334">
        <v>3.9129999999999998E-3</v>
      </c>
    </row>
    <row r="5335" spans="2:5" x14ac:dyDescent="0.25">
      <c r="B5335">
        <v>1.4926553916679E-3</v>
      </c>
      <c r="C5335">
        <v>8.2183852594797102E-2</v>
      </c>
      <c r="D5335">
        <v>3.5300000000000002E-4</v>
      </c>
      <c r="E5335">
        <v>6.2274000000000003E-2</v>
      </c>
    </row>
    <row r="5336" spans="2:5" x14ac:dyDescent="0.25">
      <c r="B5336">
        <v>-1.6208598339991599E-4</v>
      </c>
      <c r="C5336">
        <v>3.52607437739338E-4</v>
      </c>
      <c r="D5336">
        <v>-3.6999999999999998E-5</v>
      </c>
      <c r="E5336">
        <v>2.7918999999999999E-2</v>
      </c>
    </row>
    <row r="5337" spans="2:5" x14ac:dyDescent="0.25">
      <c r="B5337">
        <v>-7.2746533573643697E-4</v>
      </c>
      <c r="C5337">
        <v>5.7705440670667199E-2</v>
      </c>
      <c r="D5337">
        <v>-6.7320000000000001E-3</v>
      </c>
      <c r="E5337">
        <v>-4.3779999999999999E-3</v>
      </c>
    </row>
    <row r="5338" spans="2:5" x14ac:dyDescent="0.25">
      <c r="B5338">
        <v>1.4575542685563E-3</v>
      </c>
      <c r="C5338">
        <v>-7.4303348493342095E-2</v>
      </c>
      <c r="D5338">
        <v>-2.8189999999999999E-3</v>
      </c>
      <c r="E5338">
        <v>6.0414000000000002E-2</v>
      </c>
    </row>
    <row r="5339" spans="2:5" x14ac:dyDescent="0.25">
      <c r="B5339">
        <v>6.6294211505557596E-3</v>
      </c>
      <c r="C5339">
        <v>0.218544105473718</v>
      </c>
      <c r="D5339">
        <v>-2.6546E-2</v>
      </c>
      <c r="E5339">
        <v>9.9892999999999996E-2</v>
      </c>
    </row>
    <row r="5340" spans="2:5" x14ac:dyDescent="0.25">
      <c r="B5340">
        <v>-1.71077631258756E-2</v>
      </c>
      <c r="C5340">
        <v>6.3249104431168601E-2</v>
      </c>
      <c r="D5340">
        <v>-4.6775999999999998E-2</v>
      </c>
      <c r="E5340">
        <v>-0.19734599999999999</v>
      </c>
    </row>
    <row r="5341" spans="2:5" x14ac:dyDescent="0.25">
      <c r="B5341">
        <v>-6.8642774450801301E-3</v>
      </c>
      <c r="C5341">
        <v>3.0999456825580802E-3</v>
      </c>
      <c r="D5341">
        <v>-1.7722000000000002E-2</v>
      </c>
      <c r="E5341">
        <v>-7.6787999999999995E-2</v>
      </c>
    </row>
    <row r="5342" spans="2:5" x14ac:dyDescent="0.25">
      <c r="B5342">
        <v>-1.34903104009284E-3</v>
      </c>
      <c r="C5342">
        <v>3.3941375474569801E-3</v>
      </c>
      <c r="D5342">
        <v>-1.5200000000000001E-3</v>
      </c>
      <c r="E5342">
        <v>2.3096999999999999E-2</v>
      </c>
    </row>
    <row r="5343" spans="2:5" x14ac:dyDescent="0.25">
      <c r="B5343">
        <v>2.91918579868654E-3</v>
      </c>
      <c r="C5343">
        <v>6.8124599787431198E-2</v>
      </c>
      <c r="D5343">
        <v>2.7799999999999998E-4</v>
      </c>
      <c r="E5343">
        <v>3.5007999999999997E-2</v>
      </c>
    </row>
    <row r="5344" spans="2:5" x14ac:dyDescent="0.25">
      <c r="B5344">
        <v>-3.0855916713332701E-4</v>
      </c>
      <c r="C5344">
        <v>6.3918067508470205E-2</v>
      </c>
      <c r="D5344">
        <v>1.8079999999999999E-3</v>
      </c>
      <c r="E5344">
        <v>5.7369000000000003E-2</v>
      </c>
    </row>
    <row r="5345" spans="2:5" x14ac:dyDescent="0.25">
      <c r="B5345">
        <v>8.6572952606317703E-3</v>
      </c>
      <c r="C5345">
        <v>0.13012825004133699</v>
      </c>
      <c r="D5345">
        <v>-2.4091999999999999E-2</v>
      </c>
      <c r="E5345">
        <v>-4.4954000000000001E-2</v>
      </c>
    </row>
    <row r="5346" spans="2:5" x14ac:dyDescent="0.25">
      <c r="B5346">
        <v>-5.1312526703259599E-3</v>
      </c>
      <c r="C5346">
        <v>-4.5004244330359301E-2</v>
      </c>
      <c r="D5346">
        <v>-9.2309999999999996E-3</v>
      </c>
      <c r="E5346">
        <v>-9.6546999999999994E-2</v>
      </c>
    </row>
    <row r="5347" spans="2:5" x14ac:dyDescent="0.25">
      <c r="B5347">
        <v>-1.13891233205332E-2</v>
      </c>
      <c r="C5347">
        <v>-0.10708970672898201</v>
      </c>
      <c r="D5347">
        <v>-4.7879999999999997E-3</v>
      </c>
      <c r="E5347">
        <v>-6.5338999999999994E-2</v>
      </c>
    </row>
    <row r="5348" spans="2:5" x14ac:dyDescent="0.25">
      <c r="B5348">
        <v>-1.55564055681419E-2</v>
      </c>
      <c r="C5348">
        <v>0.13625339435932601</v>
      </c>
      <c r="D5348">
        <v>-1.5200000000000001E-4</v>
      </c>
      <c r="E5348">
        <v>0.140767</v>
      </c>
    </row>
    <row r="5349" spans="2:5" x14ac:dyDescent="0.25">
      <c r="B5349">
        <v>-9.3400245543054095E-3</v>
      </c>
      <c r="C5349">
        <v>-2.0911874233470101E-2</v>
      </c>
      <c r="D5349">
        <v>-5.3E-3</v>
      </c>
      <c r="E5349">
        <v>-7.3626999999999998E-2</v>
      </c>
    </row>
    <row r="5350" spans="2:5" x14ac:dyDescent="0.25">
      <c r="B5350">
        <v>0.12522792241501099</v>
      </c>
      <c r="C5350">
        <v>0.35338055473180702</v>
      </c>
      <c r="D5350">
        <v>-4.1570000000000001E-3</v>
      </c>
      <c r="E5350">
        <v>0.15510399999999999</v>
      </c>
    </row>
    <row r="5351" spans="2:5" x14ac:dyDescent="0.25">
      <c r="B5351">
        <v>7.8458490149207506E-3</v>
      </c>
      <c r="C5351">
        <v>-0.16105301737472899</v>
      </c>
      <c r="D5351">
        <v>8.4400000000000002E-4</v>
      </c>
      <c r="E5351">
        <v>-9.3425999999999995E-2</v>
      </c>
    </row>
    <row r="5352" spans="2:5" x14ac:dyDescent="0.25">
      <c r="B5352">
        <v>-5.1810209888478295E-4</v>
      </c>
      <c r="C5352">
        <v>4.9674035121126697E-2</v>
      </c>
      <c r="D5352">
        <v>-3.8299999999999999E-4</v>
      </c>
      <c r="E5352">
        <v>3.1192999999999999E-2</v>
      </c>
    </row>
    <row r="5353" spans="2:5" x14ac:dyDescent="0.25">
      <c r="B5353">
        <v>1.21339174773546E-3</v>
      </c>
      <c r="C5353">
        <v>3.6058951391654E-2</v>
      </c>
      <c r="D5353">
        <v>1.5299999999999999E-3</v>
      </c>
      <c r="E5353">
        <v>4.5775999999999997E-2</v>
      </c>
    </row>
    <row r="5354" spans="2:5" x14ac:dyDescent="0.25">
      <c r="B5354">
        <v>3.3112563827464698</v>
      </c>
      <c r="C5354">
        <v>-8.7972599088010098E-2</v>
      </c>
      <c r="D5354">
        <v>-4.3400000000000001E-3</v>
      </c>
      <c r="E5354">
        <v>0.104092</v>
      </c>
    </row>
    <row r="5355" spans="2:5" x14ac:dyDescent="0.25">
      <c r="B5355">
        <v>3.0214253580167498E-4</v>
      </c>
      <c r="C5355">
        <v>2.50573581640877E-2</v>
      </c>
      <c r="D5355">
        <v>-6.0300000000000002E-4</v>
      </c>
      <c r="E5355">
        <v>9.0329999999999994E-3</v>
      </c>
    </row>
    <row r="5356" spans="2:5" x14ac:dyDescent="0.25">
      <c r="B5356">
        <v>6.3433861280544205E-4</v>
      </c>
      <c r="C5356">
        <v>4.6543646713129799E-2</v>
      </c>
      <c r="D5356">
        <v>-2.6600000000000001E-4</v>
      </c>
      <c r="E5356">
        <v>2.5895999999999999E-2</v>
      </c>
    </row>
    <row r="5357" spans="2:5" x14ac:dyDescent="0.25">
      <c r="B5357">
        <v>-5.6635850185113501E-3</v>
      </c>
      <c r="C5357">
        <v>-4.4970632725834798E-2</v>
      </c>
      <c r="D5357">
        <v>-1.5525000000000001E-2</v>
      </c>
      <c r="E5357">
        <v>0.102258</v>
      </c>
    </row>
    <row r="5358" spans="2:5" x14ac:dyDescent="0.25">
      <c r="B5358">
        <v>-1.7612630068852698E-2</v>
      </c>
      <c r="C5358">
        <v>-1.47029648919225E-2</v>
      </c>
      <c r="D5358">
        <v>-1.5737999999999999E-2</v>
      </c>
      <c r="E5358">
        <v>-2.6453999999999998E-2</v>
      </c>
    </row>
    <row r="5359" spans="2:5" x14ac:dyDescent="0.25">
      <c r="B5359">
        <v>1.83412285748672E-2</v>
      </c>
      <c r="C5359">
        <v>-0.196701029637979</v>
      </c>
      <c r="D5359">
        <v>-2.937E-2</v>
      </c>
      <c r="E5359">
        <v>-2.6023999999999999E-2</v>
      </c>
    </row>
    <row r="5360" spans="2:5" x14ac:dyDescent="0.25">
      <c r="B5360">
        <v>2.92638226016231E-3</v>
      </c>
      <c r="C5360">
        <v>0.1230871949956</v>
      </c>
      <c r="D5360">
        <v>-1.4178E-2</v>
      </c>
      <c r="E5360">
        <v>2.009E-2</v>
      </c>
    </row>
    <row r="5361" spans="2:5" x14ac:dyDescent="0.25">
      <c r="B5361">
        <v>-1.7650999887724401E-2</v>
      </c>
      <c r="C5361">
        <v>-4.97478763790523E-2</v>
      </c>
      <c r="D5361">
        <v>-3.6757999999999999E-2</v>
      </c>
      <c r="E5361">
        <v>-9.9654999999999994E-2</v>
      </c>
    </row>
    <row r="5362" spans="2:5" x14ac:dyDescent="0.25">
      <c r="B5362">
        <v>2.57039424779704E-2</v>
      </c>
      <c r="C5362">
        <v>0.26925981805785898</v>
      </c>
      <c r="D5362">
        <v>-1.7073000000000001E-2</v>
      </c>
      <c r="E5362">
        <v>0.19086600000000001</v>
      </c>
    </row>
    <row r="5363" spans="2:5" x14ac:dyDescent="0.25">
      <c r="B5363">
        <v>5.8006886406236201E-3</v>
      </c>
      <c r="C5363">
        <v>9.7787321457741994E-2</v>
      </c>
      <c r="D5363">
        <v>7.0299999999999996E-4</v>
      </c>
      <c r="E5363">
        <v>5.0035000000000003E-2</v>
      </c>
    </row>
    <row r="5364" spans="2:5" x14ac:dyDescent="0.25">
      <c r="B5364">
        <v>-7.2642831290766299E-4</v>
      </c>
      <c r="C5364">
        <v>-4.4957621188254802E-3</v>
      </c>
      <c r="D5364">
        <v>-1.562E-3</v>
      </c>
      <c r="E5364">
        <v>2.3251999999999998E-2</v>
      </c>
    </row>
    <row r="5365" spans="2:5" x14ac:dyDescent="0.25">
      <c r="B5365" s="1">
        <v>-4.6417037238818604E-6</v>
      </c>
      <c r="C5365">
        <v>1.2879489904581499E-2</v>
      </c>
      <c r="D5365">
        <v>-1.134E-3</v>
      </c>
      <c r="E5365">
        <v>1.3779E-2</v>
      </c>
    </row>
    <row r="5366" spans="2:5" x14ac:dyDescent="0.25">
      <c r="B5366">
        <v>-3.1741562514751203E-4</v>
      </c>
      <c r="C5366">
        <v>-2.4144271934595601E-2</v>
      </c>
      <c r="D5366">
        <v>-4.5300000000000001E-4</v>
      </c>
      <c r="E5366">
        <v>1.8859000000000001E-2</v>
      </c>
    </row>
    <row r="5367" spans="2:5" x14ac:dyDescent="0.25">
      <c r="B5367">
        <v>9.3041070721392198E-4</v>
      </c>
      <c r="C5367">
        <v>8.7141389006274994E-2</v>
      </c>
      <c r="D5367">
        <v>1.83E-3</v>
      </c>
      <c r="E5367">
        <v>5.8097999999999997E-2</v>
      </c>
    </row>
    <row r="5368" spans="2:5" x14ac:dyDescent="0.25">
      <c r="B5368">
        <v>5.3983892370144601E-3</v>
      </c>
      <c r="C5368">
        <v>9.1295034472515205E-2</v>
      </c>
      <c r="D5368">
        <v>-1.3929999999999999E-3</v>
      </c>
      <c r="E5368">
        <v>7.2685E-2</v>
      </c>
    </row>
    <row r="5369" spans="2:5" x14ac:dyDescent="0.25">
      <c r="B5369">
        <v>2.1873464832252399E-3</v>
      </c>
      <c r="C5369">
        <v>0.128504479586936</v>
      </c>
      <c r="D5369">
        <v>-1.3651E-2</v>
      </c>
      <c r="E5369">
        <v>5.3578000000000001E-2</v>
      </c>
    </row>
    <row r="5370" spans="2:5" x14ac:dyDescent="0.25">
      <c r="B5370">
        <v>2.4203528663492798E-3</v>
      </c>
      <c r="C5370">
        <v>4.9864767791572999E-2</v>
      </c>
      <c r="D5370">
        <v>1.173E-3</v>
      </c>
      <c r="E5370">
        <v>3.8311999999999999E-2</v>
      </c>
    </row>
    <row r="5371" spans="2:5" x14ac:dyDescent="0.25">
      <c r="B5371">
        <v>4.7890065645921798E-2</v>
      </c>
      <c r="C5371">
        <v>-0.27559727033846498</v>
      </c>
      <c r="D5371">
        <v>-3.0217999999999998E-2</v>
      </c>
      <c r="E5371">
        <v>-9.5399999999999999E-4</v>
      </c>
    </row>
    <row r="5372" spans="2:5" x14ac:dyDescent="0.25">
      <c r="B5372">
        <v>-1.15097375128044E-2</v>
      </c>
      <c r="C5372">
        <v>2.8198779277253599E-2</v>
      </c>
      <c r="D5372">
        <v>-1.0302E-2</v>
      </c>
      <c r="E5372">
        <v>6.6733000000000001E-2</v>
      </c>
    </row>
    <row r="5373" spans="2:5" x14ac:dyDescent="0.25">
      <c r="B5373">
        <v>-3.0646233912081499E-2</v>
      </c>
      <c r="C5373">
        <v>1.37055376544247E-2</v>
      </c>
      <c r="D5373">
        <v>-3.4902000000000002E-2</v>
      </c>
      <c r="E5373">
        <v>1.278E-2</v>
      </c>
    </row>
    <row r="5374" spans="2:5" x14ac:dyDescent="0.25">
      <c r="B5374">
        <v>4.2126460080996898E-3</v>
      </c>
      <c r="C5374">
        <v>-7.1111227785971398E-2</v>
      </c>
      <c r="D5374">
        <v>-7.6900000000000004E-4</v>
      </c>
      <c r="E5374">
        <v>2.836E-2</v>
      </c>
    </row>
    <row r="5375" spans="2:5" x14ac:dyDescent="0.25">
      <c r="B5375">
        <v>1.73053871372367E-3</v>
      </c>
      <c r="C5375">
        <v>4.4167908827983E-2</v>
      </c>
      <c r="D5375">
        <v>1.088E-3</v>
      </c>
      <c r="E5375">
        <v>4.1102E-2</v>
      </c>
    </row>
    <row r="5376" spans="2:5" x14ac:dyDescent="0.25">
      <c r="B5376">
        <v>-2.4589421414764301E-4</v>
      </c>
      <c r="C5376">
        <v>1.3328180565967801E-2</v>
      </c>
      <c r="D5376">
        <v>-1.5200000000000001E-4</v>
      </c>
      <c r="E5376">
        <v>2.1752000000000001E-2</v>
      </c>
    </row>
    <row r="5377" spans="2:5" x14ac:dyDescent="0.25">
      <c r="B5377">
        <v>1.05741927200451E-3</v>
      </c>
      <c r="C5377">
        <v>3.3466019162140301E-2</v>
      </c>
      <c r="D5377">
        <v>-5.5999999999999999E-5</v>
      </c>
      <c r="E5377">
        <v>4.2018E-2</v>
      </c>
    </row>
    <row r="5378" spans="2:5" x14ac:dyDescent="0.25">
      <c r="B5378">
        <v>0.16149177293193501</v>
      </c>
      <c r="C5378">
        <v>-6.0649935283530403E-2</v>
      </c>
      <c r="D5378">
        <v>-9.7169999999999999E-3</v>
      </c>
      <c r="E5378">
        <v>-1.8433000000000001E-2</v>
      </c>
    </row>
    <row r="5379" spans="2:5" x14ac:dyDescent="0.25">
      <c r="B5379">
        <v>-5.0052438039385003E-3</v>
      </c>
      <c r="C5379">
        <v>-1.3438129199379799E-2</v>
      </c>
      <c r="D5379">
        <v>2.4559999999999998E-3</v>
      </c>
      <c r="E5379">
        <v>0.16703599999999999</v>
      </c>
    </row>
    <row r="5380" spans="2:5" x14ac:dyDescent="0.25">
      <c r="B5380" s="1">
        <v>3.8929332203211601E-5</v>
      </c>
      <c r="C5380">
        <v>7.3603180839746296E-3</v>
      </c>
      <c r="D5380">
        <v>4.5000000000000003E-5</v>
      </c>
      <c r="E5380">
        <v>7.5300000000000002E-3</v>
      </c>
    </row>
    <row r="5381" spans="2:5" x14ac:dyDescent="0.25">
      <c r="B5381" s="1">
        <v>-8.2175349105734899E-5</v>
      </c>
      <c r="C5381">
        <v>1.1953368488138601E-3</v>
      </c>
      <c r="D5381">
        <v>-2.8E-5</v>
      </c>
      <c r="E5381">
        <v>2.1450000000000002E-3</v>
      </c>
    </row>
    <row r="5382" spans="2:5" x14ac:dyDescent="0.25">
      <c r="B5382">
        <v>6.9663218731484103E-4</v>
      </c>
      <c r="C5382">
        <v>3.1813039708837997E-2</v>
      </c>
      <c r="D5382">
        <v>-1.22E-4</v>
      </c>
      <c r="E5382">
        <v>8.6029999999999995E-3</v>
      </c>
    </row>
    <row r="5383" spans="2:5" x14ac:dyDescent="0.25">
      <c r="B5383">
        <v>-3.4105588875094002E-4</v>
      </c>
      <c r="C5383">
        <v>-9.6921093879866697E-3</v>
      </c>
      <c r="D5383">
        <v>-9.7050000000000001E-3</v>
      </c>
      <c r="E5383">
        <v>-2.4657999999999999E-2</v>
      </c>
    </row>
    <row r="5384" spans="2:5" x14ac:dyDescent="0.25">
      <c r="B5384">
        <v>-1.58527875243021E-3</v>
      </c>
      <c r="C5384">
        <v>-8.3354634303515005E-3</v>
      </c>
      <c r="D5384">
        <v>-2.0684000000000001E-2</v>
      </c>
      <c r="E5384">
        <v>5.7930000000000004E-3</v>
      </c>
    </row>
    <row r="5385" spans="2:5" x14ac:dyDescent="0.25">
      <c r="B5385" s="1">
        <v>2.6378796775346399E-5</v>
      </c>
      <c r="C5385">
        <v>-6.7819280065790605E-2</v>
      </c>
      <c r="D5385">
        <v>-8.9820000000000004E-3</v>
      </c>
      <c r="E5385">
        <v>-5.1771999999999999E-2</v>
      </c>
    </row>
    <row r="5386" spans="2:5" x14ac:dyDescent="0.25">
      <c r="B5386">
        <v>-1.1669839468046799E-3</v>
      </c>
      <c r="C5386">
        <v>-6.5895533180658E-3</v>
      </c>
      <c r="D5386">
        <v>-1.183E-3</v>
      </c>
      <c r="E5386">
        <v>1.5139999999999999E-3</v>
      </c>
    </row>
    <row r="5387" spans="2:5" x14ac:dyDescent="0.25">
      <c r="B5387">
        <v>-1.9707228330573799E-3</v>
      </c>
      <c r="C5387">
        <v>-2.6772548247853498E-2</v>
      </c>
      <c r="D5387">
        <v>-9.3340000000000003E-3</v>
      </c>
      <c r="E5387">
        <v>5.7585999999999998E-2</v>
      </c>
    </row>
    <row r="5388" spans="2:5" x14ac:dyDescent="0.25">
      <c r="B5388">
        <v>6.5495051147615002E-4</v>
      </c>
      <c r="C5388">
        <v>7.1113540676253903E-2</v>
      </c>
      <c r="D5388">
        <v>1.026E-3</v>
      </c>
      <c r="E5388">
        <v>5.3247000000000003E-2</v>
      </c>
    </row>
    <row r="5389" spans="2:5" x14ac:dyDescent="0.25">
      <c r="B5389">
        <v>-7.84757946002336E-3</v>
      </c>
      <c r="C5389">
        <v>6.3565367924746305E-2</v>
      </c>
      <c r="D5389">
        <v>-4.0920000000000002E-3</v>
      </c>
      <c r="E5389">
        <v>8.8484999999999994E-2</v>
      </c>
    </row>
    <row r="5390" spans="2:5" x14ac:dyDescent="0.25">
      <c r="B5390">
        <v>1.4023365695347699E-3</v>
      </c>
      <c r="C5390">
        <v>7.6560675897723501E-2</v>
      </c>
      <c r="D5390">
        <v>-2.7699999999999999E-3</v>
      </c>
      <c r="E5390">
        <v>0.13621800000000001</v>
      </c>
    </row>
    <row r="5391" spans="2:5" x14ac:dyDescent="0.25">
      <c r="B5391">
        <v>-1.09243327733948E-3</v>
      </c>
      <c r="C5391">
        <v>-1.09956628946781E-2</v>
      </c>
      <c r="D5391">
        <v>-2.4650000000000002E-3</v>
      </c>
      <c r="E5391">
        <v>4.0836999999999998E-2</v>
      </c>
    </row>
    <row r="5392" spans="2:5" x14ac:dyDescent="0.25">
      <c r="B5392">
        <v>-3.63564690828873E-3</v>
      </c>
      <c r="C5392">
        <v>2.7159106814036799E-2</v>
      </c>
      <c r="D5392">
        <v>-2.2460000000000002E-3</v>
      </c>
      <c r="E5392">
        <v>6.4079999999999996E-3</v>
      </c>
    </row>
    <row r="5393" spans="2:5" x14ac:dyDescent="0.25">
      <c r="B5393">
        <v>-1.1580665077253801E-3</v>
      </c>
      <c r="C5393">
        <v>1.9693276587261301E-2</v>
      </c>
      <c r="D5393">
        <v>-6.7359999999999998E-3</v>
      </c>
      <c r="E5393">
        <v>3.0956000000000001E-2</v>
      </c>
    </row>
    <row r="5394" spans="2:5" x14ac:dyDescent="0.25">
      <c r="B5394">
        <v>-1.0221862088795001E-2</v>
      </c>
      <c r="C5394">
        <v>8.8687575352326298E-2</v>
      </c>
      <c r="D5394">
        <v>-1.8658999999999999E-2</v>
      </c>
      <c r="E5394">
        <v>0.115226</v>
      </c>
    </row>
    <row r="5395" spans="2:5" x14ac:dyDescent="0.25">
      <c r="B5395">
        <v>-5.1785439258378897E-3</v>
      </c>
      <c r="C5395">
        <v>1.4504835919446599E-2</v>
      </c>
      <c r="D5395">
        <v>-8.7150000000000005E-3</v>
      </c>
      <c r="E5395">
        <v>6.7129999999999995E-2</v>
      </c>
    </row>
    <row r="5396" spans="2:5" x14ac:dyDescent="0.25">
      <c r="B5396">
        <v>1.8408493483612301E-2</v>
      </c>
      <c r="C5396">
        <v>0.123413081482228</v>
      </c>
      <c r="D5396">
        <v>3.209E-3</v>
      </c>
      <c r="E5396">
        <v>9.6312999999999996E-2</v>
      </c>
    </row>
    <row r="5397" spans="2:5" x14ac:dyDescent="0.25">
      <c r="B5397">
        <v>3.8734531989271098E-3</v>
      </c>
      <c r="C5397">
        <v>6.2966615453783306E-2</v>
      </c>
      <c r="D5397">
        <v>-1.1233999999999999E-2</v>
      </c>
      <c r="E5397">
        <v>3.5839000000000003E-2</v>
      </c>
    </row>
    <row r="5398" spans="2:5" x14ac:dyDescent="0.25">
      <c r="B5398">
        <v>-3.4412528723724502E-2</v>
      </c>
      <c r="C5398">
        <v>-2.15924739236674E-2</v>
      </c>
      <c r="D5398">
        <v>-3.8447000000000002E-2</v>
      </c>
      <c r="E5398">
        <v>-0.14194100000000001</v>
      </c>
    </row>
    <row r="5399" spans="2:5" x14ac:dyDescent="0.25">
      <c r="B5399">
        <v>-8.5868900895752099E-3</v>
      </c>
      <c r="C5399">
        <v>9.1994974668172996E-2</v>
      </c>
      <c r="D5399">
        <v>-1.6514999999999998E-2</v>
      </c>
      <c r="E5399">
        <v>-1.9595999999999999E-2</v>
      </c>
    </row>
    <row r="5400" spans="2:5" x14ac:dyDescent="0.25">
      <c r="B5400">
        <v>0.170581973629333</v>
      </c>
      <c r="C5400">
        <v>0.46087010580955501</v>
      </c>
      <c r="D5400">
        <v>-4.0509999999999997E-2</v>
      </c>
      <c r="E5400">
        <v>0.12801000000000001</v>
      </c>
    </row>
    <row r="5401" spans="2:5" x14ac:dyDescent="0.25">
      <c r="B5401">
        <v>4.5203966921718601E-3</v>
      </c>
      <c r="C5401">
        <v>-9.6068290352265204E-2</v>
      </c>
      <c r="D5401">
        <v>-3.323E-3</v>
      </c>
      <c r="E5401">
        <v>8.6700000000000006E-3</v>
      </c>
    </row>
    <row r="5402" spans="2:5" x14ac:dyDescent="0.25">
      <c r="B5402">
        <v>-3.30264620641152E-4</v>
      </c>
      <c r="C5402">
        <v>-1.90500970355253E-2</v>
      </c>
      <c r="D5402">
        <v>-2.2000000000000001E-4</v>
      </c>
      <c r="E5402">
        <v>-1.8630000000000001E-3</v>
      </c>
    </row>
    <row r="5403" spans="2:5" x14ac:dyDescent="0.25">
      <c r="B5403">
        <v>-9.7367836670701898E-4</v>
      </c>
      <c r="C5403">
        <v>1.03935595689381E-2</v>
      </c>
      <c r="D5403">
        <v>-6.0400000000000004E-4</v>
      </c>
      <c r="E5403">
        <v>4.1007000000000002E-2</v>
      </c>
    </row>
    <row r="5404" spans="2:5" x14ac:dyDescent="0.25">
      <c r="B5404">
        <v>-6.4281728313122797E-3</v>
      </c>
      <c r="C5404">
        <v>-1.09903244575556E-2</v>
      </c>
      <c r="D5404">
        <v>-4.7569999999999999E-3</v>
      </c>
      <c r="E5404">
        <v>-1.508E-2</v>
      </c>
    </row>
    <row r="5405" spans="2:5" x14ac:dyDescent="0.25">
      <c r="B5405">
        <v>6.9293211402179998E-4</v>
      </c>
      <c r="C5405">
        <v>3.99824488043568E-2</v>
      </c>
      <c r="D5405">
        <v>6.11E-4</v>
      </c>
      <c r="E5405">
        <v>4.0669999999999998E-2</v>
      </c>
    </row>
    <row r="5406" spans="2:5" x14ac:dyDescent="0.25">
      <c r="B5406">
        <v>-7.3078601858244004E-4</v>
      </c>
      <c r="C5406">
        <v>1.1200275805312E-2</v>
      </c>
      <c r="D5406">
        <v>-1.302E-3</v>
      </c>
      <c r="E5406">
        <v>3.3419999999999999E-3</v>
      </c>
    </row>
    <row r="5407" spans="2:5" x14ac:dyDescent="0.25">
      <c r="B5407">
        <v>1.3761748335558001E-3</v>
      </c>
      <c r="C5407">
        <v>-4.63606771902558E-2</v>
      </c>
      <c r="D5407">
        <v>-1.1240999999999999E-2</v>
      </c>
      <c r="E5407">
        <v>6.6600000000000001E-3</v>
      </c>
    </row>
    <row r="5408" spans="2:5" x14ac:dyDescent="0.25">
      <c r="B5408" s="1">
        <v>6.5267198518780404E-5</v>
      </c>
      <c r="C5408">
        <v>1.28326479866044E-2</v>
      </c>
      <c r="D5408">
        <v>-4.0000000000000003E-5</v>
      </c>
      <c r="E5408">
        <v>7.4330000000000004E-3</v>
      </c>
    </row>
    <row r="5409" spans="2:5" x14ac:dyDescent="0.25">
      <c r="B5409">
        <v>-4.4038429334114504E-3</v>
      </c>
      <c r="C5409">
        <v>4.8614475858800202E-2</v>
      </c>
      <c r="D5409">
        <v>1.5529999999999999E-3</v>
      </c>
      <c r="E5409">
        <v>0.107513</v>
      </c>
    </row>
    <row r="5410" spans="2:5" x14ac:dyDescent="0.25">
      <c r="B5410">
        <v>-1.6537814609559901E-4</v>
      </c>
      <c r="C5410">
        <v>-3.6433089952571402E-3</v>
      </c>
      <c r="D5410">
        <v>-6.1600000000000001E-4</v>
      </c>
      <c r="E5410">
        <v>1.0059999999999999E-3</v>
      </c>
    </row>
    <row r="5411" spans="2:5" x14ac:dyDescent="0.25">
      <c r="B5411">
        <v>-3.0241274799020699E-4</v>
      </c>
      <c r="C5411">
        <v>-5.6059800266781701E-3</v>
      </c>
      <c r="D5411">
        <v>-5.1999999999999995E-4</v>
      </c>
      <c r="E5411">
        <v>1.371E-3</v>
      </c>
    </row>
    <row r="5412" spans="2:5" x14ac:dyDescent="0.25">
      <c r="B5412">
        <v>8.4349372209367307E-3</v>
      </c>
      <c r="C5412">
        <v>0.12795302511699</v>
      </c>
      <c r="D5412">
        <v>-1.1579000000000001E-2</v>
      </c>
      <c r="E5412">
        <v>0.120614</v>
      </c>
    </row>
    <row r="5413" spans="2:5" x14ac:dyDescent="0.25">
      <c r="B5413">
        <v>-1.9307366415625901E-2</v>
      </c>
      <c r="C5413">
        <v>8.1909645255017996E-2</v>
      </c>
      <c r="D5413">
        <v>-4.5931E-2</v>
      </c>
      <c r="E5413">
        <v>-4.6787000000000002E-2</v>
      </c>
    </row>
    <row r="5414" spans="2:5" x14ac:dyDescent="0.25">
      <c r="B5414">
        <v>1.6639768636651699E-3</v>
      </c>
      <c r="C5414">
        <v>3.9287840521049701E-2</v>
      </c>
      <c r="D5414">
        <v>-1.1410000000000001E-3</v>
      </c>
      <c r="E5414">
        <v>1.2879E-2</v>
      </c>
    </row>
    <row r="5415" spans="2:5" x14ac:dyDescent="0.25">
      <c r="B5415">
        <v>1.30094667994574E-2</v>
      </c>
      <c r="C5415">
        <v>0.13168103799289199</v>
      </c>
      <c r="D5415">
        <v>-1.5100000000000001E-3</v>
      </c>
      <c r="E5415">
        <v>3.0304000000000001E-2</v>
      </c>
    </row>
    <row r="5416" spans="2:5" x14ac:dyDescent="0.25">
      <c r="B5416">
        <v>-2.3310568262856599E-3</v>
      </c>
      <c r="C5416">
        <v>-8.4505008482104196E-2</v>
      </c>
      <c r="D5416">
        <v>-4.254E-3</v>
      </c>
      <c r="E5416">
        <v>-6.5087999999999993E-2</v>
      </c>
    </row>
    <row r="5417" spans="2:5" x14ac:dyDescent="0.25">
      <c r="B5417">
        <v>1.27314296352964E-2</v>
      </c>
      <c r="C5417">
        <v>0.181860374538102</v>
      </c>
      <c r="D5417">
        <v>4.5649999999999996E-3</v>
      </c>
      <c r="E5417">
        <v>0.22804099999999999</v>
      </c>
    </row>
    <row r="5418" spans="2:5" x14ac:dyDescent="0.25">
      <c r="B5418">
        <v>-3.1404804043579002E-3</v>
      </c>
      <c r="C5418">
        <v>-5.9735125214391498E-2</v>
      </c>
      <c r="D5418">
        <v>-5.4019999999999997E-3</v>
      </c>
      <c r="E5418">
        <v>-6.8051E-2</v>
      </c>
    </row>
    <row r="5419" spans="2:5" x14ac:dyDescent="0.25">
      <c r="B5419">
        <v>-8.2254384480667506E-2</v>
      </c>
      <c r="C5419">
        <v>-1.7042641196968501E-2</v>
      </c>
      <c r="D5419">
        <v>-4.2474999999999999E-2</v>
      </c>
      <c r="E5419">
        <v>-3.8485999999999999E-2</v>
      </c>
    </row>
    <row r="5420" spans="2:5" x14ac:dyDescent="0.25">
      <c r="B5420">
        <v>-1.61101549210909E-3</v>
      </c>
      <c r="C5420">
        <v>1.77194730493872E-3</v>
      </c>
      <c r="D5420">
        <v>-2.114E-3</v>
      </c>
      <c r="E5420">
        <v>-3.4561000000000001E-2</v>
      </c>
    </row>
    <row r="5421" spans="2:5" x14ac:dyDescent="0.25">
      <c r="B5421">
        <v>1.43182432691236E-3</v>
      </c>
      <c r="C5421">
        <v>3.9979764968616403E-2</v>
      </c>
      <c r="D5421">
        <v>5.2300000000000003E-4</v>
      </c>
      <c r="E5421">
        <v>2.4452999999999999E-2</v>
      </c>
    </row>
    <row r="5422" spans="2:5" x14ac:dyDescent="0.25">
      <c r="B5422">
        <v>-2.85631731427738E-2</v>
      </c>
      <c r="C5422">
        <v>2.22809239181819E-3</v>
      </c>
      <c r="D5422">
        <v>-1.6900999999999999E-2</v>
      </c>
      <c r="E5422">
        <v>-8.5627999999999996E-2</v>
      </c>
    </row>
    <row r="5423" spans="2:5" x14ac:dyDescent="0.25">
      <c r="B5423">
        <v>-2.7227010671081901E-2</v>
      </c>
      <c r="C5423">
        <v>0.15599310114973799</v>
      </c>
      <c r="D5423">
        <v>-5.4180000000000001E-3</v>
      </c>
      <c r="E5423">
        <v>6.6858000000000001E-2</v>
      </c>
    </row>
    <row r="5424" spans="2:5" x14ac:dyDescent="0.25">
      <c r="B5424">
        <v>1.9085048101814699E-2</v>
      </c>
      <c r="C5424">
        <v>-0.36190391789279802</v>
      </c>
      <c r="D5424">
        <v>-5.2505000000000003E-2</v>
      </c>
      <c r="E5424">
        <v>-7.4718999999999994E-2</v>
      </c>
    </row>
    <row r="5425" spans="2:5" x14ac:dyDescent="0.25">
      <c r="B5425">
        <v>-4.4370737296473804E-3</v>
      </c>
      <c r="C5425">
        <v>-0.14137261193623199</v>
      </c>
      <c r="D5425">
        <v>-1.6320999999999999E-2</v>
      </c>
      <c r="E5425">
        <v>1.554E-3</v>
      </c>
    </row>
    <row r="5426" spans="2:5" x14ac:dyDescent="0.25">
      <c r="B5426">
        <v>2.5268372641160798E-3</v>
      </c>
      <c r="C5426">
        <v>6.5099282976069303E-2</v>
      </c>
      <c r="D5426">
        <v>-2.6909999999999998E-3</v>
      </c>
      <c r="E5426">
        <v>1.4540000000000001E-2</v>
      </c>
    </row>
    <row r="5427" spans="2:5" x14ac:dyDescent="0.25">
      <c r="B5427">
        <v>-4.2188073395669102E-4</v>
      </c>
      <c r="C5427">
        <v>2.15080643425496E-2</v>
      </c>
      <c r="D5427">
        <v>-2.104E-3</v>
      </c>
      <c r="E5427">
        <v>-1.0734E-2</v>
      </c>
    </row>
    <row r="5428" spans="2:5" x14ac:dyDescent="0.25">
      <c r="B5428">
        <v>-5.8950282116587E-4</v>
      </c>
      <c r="C5428">
        <v>-1.33882911524212E-3</v>
      </c>
      <c r="D5428">
        <v>-1.098E-3</v>
      </c>
      <c r="E5428">
        <v>3.2127999999999997E-2</v>
      </c>
    </row>
    <row r="5429" spans="2:5" x14ac:dyDescent="0.25">
      <c r="B5429">
        <v>3.80406633115611E-3</v>
      </c>
      <c r="C5429">
        <v>9.4470048569147702E-2</v>
      </c>
      <c r="D5429">
        <v>-3.1549999999999998E-3</v>
      </c>
      <c r="E5429">
        <v>4.5506999999999999E-2</v>
      </c>
    </row>
    <row r="5430" spans="2:5" x14ac:dyDescent="0.25">
      <c r="B5430">
        <v>-3.91158777932516E-4</v>
      </c>
      <c r="C5430">
        <v>2.7675922970103101E-2</v>
      </c>
      <c r="D5430">
        <v>-2.4039999999999999E-3</v>
      </c>
      <c r="E5430">
        <v>5.9500000000000004E-3</v>
      </c>
    </row>
    <row r="5431" spans="2:5" x14ac:dyDescent="0.25">
      <c r="B5431">
        <v>5.9738891199107502E-3</v>
      </c>
      <c r="C5431">
        <v>-8.7988193116056296E-2</v>
      </c>
      <c r="D5431">
        <v>-1.485E-3</v>
      </c>
      <c r="E5431">
        <v>-2.7699999999999999E-3</v>
      </c>
    </row>
    <row r="5432" spans="2:5" x14ac:dyDescent="0.25">
      <c r="B5432">
        <v>-1.49737480402032E-3</v>
      </c>
      <c r="C5432">
        <v>-2.33276446014847E-2</v>
      </c>
      <c r="D5432">
        <v>-4.8200000000000001E-4</v>
      </c>
      <c r="E5432">
        <v>-1.439E-3</v>
      </c>
    </row>
    <row r="5433" spans="2:5" x14ac:dyDescent="0.25">
      <c r="B5433">
        <v>1.2551436352397801E-3</v>
      </c>
      <c r="C5433">
        <v>-0.16828569996113599</v>
      </c>
      <c r="D5433">
        <v>-3.0889E-2</v>
      </c>
      <c r="E5433">
        <v>-5.0021999999999997E-2</v>
      </c>
    </row>
    <row r="5434" spans="2:5" x14ac:dyDescent="0.25">
      <c r="B5434">
        <v>-4.6366258304951599E-2</v>
      </c>
      <c r="C5434">
        <v>9.1922103834927507E-3</v>
      </c>
      <c r="D5434">
        <v>-2.7303999999999998E-2</v>
      </c>
      <c r="E5434">
        <v>-3.6514999999999999E-2</v>
      </c>
    </row>
    <row r="5435" spans="2:5" x14ac:dyDescent="0.25">
      <c r="B5435">
        <v>-5.5091532131776901E-3</v>
      </c>
      <c r="C5435">
        <v>6.2014147888090197E-2</v>
      </c>
      <c r="D5435">
        <v>-2.6138000000000002E-2</v>
      </c>
      <c r="E5435">
        <v>1.0557E-2</v>
      </c>
    </row>
    <row r="5436" spans="2:5" x14ac:dyDescent="0.25">
      <c r="B5436">
        <v>0.35268462076491403</v>
      </c>
      <c r="C5436">
        <v>-0.55462897991345805</v>
      </c>
      <c r="D5436">
        <v>-0.26708199999999999</v>
      </c>
      <c r="E5436">
        <v>0.18166399999999999</v>
      </c>
    </row>
    <row r="5437" spans="2:5" x14ac:dyDescent="0.25">
      <c r="B5437">
        <v>-4.03328674277791E-3</v>
      </c>
      <c r="C5437">
        <v>-5.2328330304985397E-2</v>
      </c>
      <c r="D5437">
        <v>-8.7869999999999997E-3</v>
      </c>
      <c r="E5437">
        <v>3.1111E-2</v>
      </c>
    </row>
    <row r="5438" spans="2:5" x14ac:dyDescent="0.25">
      <c r="B5438">
        <v>-1.05221817859552E-2</v>
      </c>
      <c r="C5438">
        <v>0.124947527896293</v>
      </c>
      <c r="D5438">
        <v>-3.104E-3</v>
      </c>
      <c r="E5438">
        <v>0.179036</v>
      </c>
    </row>
    <row r="5439" spans="2:5" x14ac:dyDescent="0.25">
      <c r="B5439">
        <v>-1.9468701737380599E-2</v>
      </c>
      <c r="C5439">
        <v>-5.9479150103257598E-2</v>
      </c>
      <c r="D5439">
        <v>-2.8063999999999999E-2</v>
      </c>
      <c r="E5439">
        <v>0.13276199999999999</v>
      </c>
    </row>
    <row r="5440" spans="2:5" x14ac:dyDescent="0.25">
      <c r="B5440">
        <v>-1.4820735064891601E-3</v>
      </c>
      <c r="C5440">
        <v>-7.7162370987130802E-3</v>
      </c>
      <c r="D5440">
        <v>-4.4590000000000003E-3</v>
      </c>
      <c r="E5440">
        <v>5.1336E-2</v>
      </c>
    </row>
    <row r="5441" spans="2:5" x14ac:dyDescent="0.25">
      <c r="B5441">
        <v>1.4669585004594901E-4</v>
      </c>
      <c r="C5441">
        <v>1.6724791060101999E-2</v>
      </c>
      <c r="D5441">
        <v>-2.6999999999999999E-5</v>
      </c>
      <c r="E5441">
        <v>1.3688000000000001E-2</v>
      </c>
    </row>
    <row r="5442" spans="2:5" x14ac:dyDescent="0.25">
      <c r="B5442">
        <v>-2.1913054580956202E-3</v>
      </c>
      <c r="C5442">
        <v>1.30879031640792E-2</v>
      </c>
      <c r="D5442">
        <v>-1.0534999999999999E-2</v>
      </c>
      <c r="E5442">
        <v>0.113845</v>
      </c>
    </row>
    <row r="5443" spans="2:5" x14ac:dyDescent="0.25">
      <c r="B5443">
        <v>2.83992167960988E-4</v>
      </c>
      <c r="C5443">
        <v>1.91111870000426E-2</v>
      </c>
      <c r="D5443">
        <v>-2.6280000000000001E-3</v>
      </c>
      <c r="E5443">
        <v>-4.7428999999999999E-2</v>
      </c>
    </row>
    <row r="5444" spans="2:5" x14ac:dyDescent="0.25">
      <c r="B5444">
        <v>0.26319229493250901</v>
      </c>
      <c r="C5444">
        <v>-0.71589127294282595</v>
      </c>
      <c r="D5444">
        <v>1.0845E-2</v>
      </c>
      <c r="E5444">
        <v>-0.25612699999999999</v>
      </c>
    </row>
    <row r="5445" spans="2:5" x14ac:dyDescent="0.25">
      <c r="B5445">
        <v>1.12420690191762E-3</v>
      </c>
      <c r="C5445">
        <v>-4.20579924962129E-2</v>
      </c>
      <c r="D5445">
        <v>-3.228E-3</v>
      </c>
      <c r="E5445">
        <v>9.2189999999999998E-3</v>
      </c>
    </row>
    <row r="5446" spans="2:5" x14ac:dyDescent="0.25">
      <c r="B5446">
        <v>-6.0903478632053799E-3</v>
      </c>
      <c r="C5446">
        <v>6.9318548990535495E-2</v>
      </c>
      <c r="D5446">
        <v>-4.2059999999999997E-3</v>
      </c>
      <c r="E5446">
        <v>1.902E-3</v>
      </c>
    </row>
    <row r="5447" spans="2:5" x14ac:dyDescent="0.25">
      <c r="B5447">
        <v>-7.0917158133596003E-4</v>
      </c>
      <c r="C5447">
        <v>-8.8560266844636606E-3</v>
      </c>
      <c r="D5447">
        <v>-6.78E-4</v>
      </c>
      <c r="E5447">
        <v>2.5906999999999999E-2</v>
      </c>
    </row>
    <row r="5448" spans="2:5" x14ac:dyDescent="0.25">
      <c r="B5448">
        <v>3.1356572660070801E-4</v>
      </c>
      <c r="C5448">
        <v>1.81363214199959E-2</v>
      </c>
      <c r="D5448">
        <v>3.4400000000000001E-4</v>
      </c>
      <c r="E5448">
        <v>3.7136000000000002E-2</v>
      </c>
    </row>
    <row r="5449" spans="2:5" x14ac:dyDescent="0.25">
      <c r="B5449">
        <v>1.7517432650775801E-2</v>
      </c>
      <c r="C5449">
        <v>-0.200159654500527</v>
      </c>
      <c r="D5449">
        <v>-7.6743000000000006E-2</v>
      </c>
      <c r="E5449">
        <v>1.1098999999999999E-2</v>
      </c>
    </row>
    <row r="5450" spans="2:5" x14ac:dyDescent="0.25">
      <c r="B5450">
        <v>-2.3386197364099699E-2</v>
      </c>
      <c r="C5450">
        <v>-9.4364543508760099E-2</v>
      </c>
      <c r="D5450">
        <v>-4.372E-3</v>
      </c>
      <c r="E5450">
        <v>-6.8028000000000005E-2</v>
      </c>
    </row>
    <row r="5451" spans="2:5" x14ac:dyDescent="0.25">
      <c r="B5451">
        <v>-9.1761523267961092E-3</v>
      </c>
      <c r="C5451">
        <v>1.9234023085992701E-3</v>
      </c>
      <c r="D5451">
        <v>-2.4663000000000001E-2</v>
      </c>
      <c r="E5451">
        <v>0.12413100000000001</v>
      </c>
    </row>
    <row r="5452" spans="2:5" x14ac:dyDescent="0.25">
      <c r="B5452">
        <v>-5.9672929806086402E-3</v>
      </c>
      <c r="C5452">
        <v>0.168224376893987</v>
      </c>
      <c r="D5452">
        <v>1.9914000000000001E-2</v>
      </c>
      <c r="E5452">
        <v>0.192856</v>
      </c>
    </row>
    <row r="5453" spans="2:5" x14ac:dyDescent="0.25">
      <c r="B5453">
        <v>6.3610645595389799E-3</v>
      </c>
      <c r="C5453">
        <v>0.13653414094668501</v>
      </c>
      <c r="D5453">
        <v>-5.4730000000000004E-3</v>
      </c>
      <c r="E5453">
        <v>0.112731</v>
      </c>
    </row>
    <row r="5454" spans="2:5" x14ac:dyDescent="0.25">
      <c r="B5454">
        <v>-6.3133650091553601E-3</v>
      </c>
      <c r="C5454">
        <v>2.6041456308184399E-2</v>
      </c>
      <c r="D5454">
        <v>-1.4085E-2</v>
      </c>
      <c r="E5454">
        <v>-2.0278000000000001E-2</v>
      </c>
    </row>
    <row r="5455" spans="2:5" x14ac:dyDescent="0.25">
      <c r="B5455">
        <v>1.65906248185849E-2</v>
      </c>
      <c r="C5455">
        <v>-0.181398267555268</v>
      </c>
      <c r="D5455">
        <v>1.6825E-2</v>
      </c>
      <c r="E5455">
        <v>-0.22462299999999999</v>
      </c>
    </row>
    <row r="5456" spans="2:5" x14ac:dyDescent="0.25">
      <c r="B5456">
        <v>-8.23736585873691E-2</v>
      </c>
      <c r="C5456">
        <v>-9.4933507285429306E-2</v>
      </c>
      <c r="D5456">
        <v>-8.0707000000000001E-2</v>
      </c>
      <c r="E5456">
        <v>0.14404400000000001</v>
      </c>
    </row>
    <row r="5457" spans="2:5" x14ac:dyDescent="0.25">
      <c r="B5457">
        <v>-4.6113482421717797E-2</v>
      </c>
      <c r="C5457">
        <v>4.59718386494418E-2</v>
      </c>
      <c r="D5457">
        <v>-6.7393999999999996E-2</v>
      </c>
      <c r="E5457">
        <v>-0.10425</v>
      </c>
    </row>
    <row r="5458" spans="2:5" x14ac:dyDescent="0.25">
      <c r="B5458">
        <v>3.30677389537025E-3</v>
      </c>
      <c r="C5458">
        <v>7.0001777059594497E-2</v>
      </c>
      <c r="D5458">
        <v>-1.204E-3</v>
      </c>
      <c r="E5458">
        <v>4.7622999999999999E-2</v>
      </c>
    </row>
    <row r="5459" spans="2:5" x14ac:dyDescent="0.25">
      <c r="B5459">
        <v>4.4415436729251399E-4</v>
      </c>
      <c r="C5459">
        <v>2.3327258980025301E-2</v>
      </c>
      <c r="D5459">
        <v>1.2899999999999999E-4</v>
      </c>
      <c r="E5459">
        <v>1.8860999999999999E-2</v>
      </c>
    </row>
    <row r="5460" spans="2:5" x14ac:dyDescent="0.25">
      <c r="B5460">
        <v>4.13348639101068E-3</v>
      </c>
      <c r="C5460">
        <v>7.1868129140160303E-2</v>
      </c>
      <c r="D5460">
        <v>1.008E-3</v>
      </c>
      <c r="E5460">
        <v>3.4157E-2</v>
      </c>
    </row>
    <row r="5461" spans="2:5" x14ac:dyDescent="0.25">
      <c r="B5461">
        <v>-1.8731437523966001E-4</v>
      </c>
      <c r="C5461">
        <v>2.4929180461705099E-3</v>
      </c>
      <c r="D5461">
        <v>-4.5199999999999998E-4</v>
      </c>
      <c r="E5461">
        <v>1.944E-3</v>
      </c>
    </row>
    <row r="5462" spans="2:5" x14ac:dyDescent="0.25">
      <c r="B5462">
        <v>-3.0746709886102799E-2</v>
      </c>
      <c r="C5462">
        <v>-5.5031140283039702E-2</v>
      </c>
      <c r="D5462">
        <v>-2.2178E-2</v>
      </c>
      <c r="E5462">
        <v>-4.1777000000000002E-2</v>
      </c>
    </row>
    <row r="5463" spans="2:5" x14ac:dyDescent="0.25">
      <c r="B5463">
        <v>5.6510140071819696E-3</v>
      </c>
      <c r="C5463">
        <v>-0.110269654793778</v>
      </c>
      <c r="D5463">
        <v>-5.1339999999999997E-3</v>
      </c>
      <c r="E5463">
        <v>-2.4006E-2</v>
      </c>
    </row>
    <row r="5464" spans="2:5" x14ac:dyDescent="0.25">
      <c r="B5464">
        <v>-5.4372960662893701E-3</v>
      </c>
      <c r="C5464">
        <v>-3.9497696965617802E-3</v>
      </c>
      <c r="D5464">
        <v>-1.1710999999999999E-2</v>
      </c>
      <c r="E5464">
        <v>-1.408E-3</v>
      </c>
    </row>
    <row r="5465" spans="2:5" x14ac:dyDescent="0.25">
      <c r="B5465">
        <v>-4.8913139191331403E-2</v>
      </c>
      <c r="C5465">
        <v>-1.6118508036227101E-2</v>
      </c>
      <c r="D5465">
        <v>-1.0597000000000001E-2</v>
      </c>
      <c r="E5465">
        <v>-1.9051999999999999E-2</v>
      </c>
    </row>
    <row r="5466" spans="2:5" x14ac:dyDescent="0.25">
      <c r="B5466">
        <v>-1.7623377142142899E-4</v>
      </c>
      <c r="C5466">
        <v>-4.5050219942267796E-3</v>
      </c>
      <c r="D5466">
        <v>-3.6200000000000002E-4</v>
      </c>
      <c r="E5466">
        <v>-2.5935E-2</v>
      </c>
    </row>
    <row r="5467" spans="2:5" x14ac:dyDescent="0.25">
      <c r="B5467">
        <v>-1.91332252431848E-3</v>
      </c>
      <c r="C5467">
        <v>-1.6694085259089299E-2</v>
      </c>
      <c r="D5467">
        <v>-4.4200000000000001E-4</v>
      </c>
      <c r="E5467">
        <v>-1.1299E-2</v>
      </c>
    </row>
    <row r="5468" spans="2:5" x14ac:dyDescent="0.25">
      <c r="B5468">
        <v>4.7773272311469998E-4</v>
      </c>
      <c r="C5468">
        <v>-7.5117257001619003E-2</v>
      </c>
      <c r="D5468">
        <v>-4.1869999999999997E-3</v>
      </c>
      <c r="E5468">
        <v>2.2590000000000002E-3</v>
      </c>
    </row>
    <row r="5469" spans="2:5" x14ac:dyDescent="0.25">
      <c r="B5469">
        <v>-6.1169882258647499E-4</v>
      </c>
      <c r="C5469">
        <v>6.4300522201341604E-3</v>
      </c>
      <c r="D5469">
        <v>-1.614E-3</v>
      </c>
      <c r="E5469">
        <v>-1.5465E-2</v>
      </c>
    </row>
    <row r="5470" spans="2:5" x14ac:dyDescent="0.25">
      <c r="B5470">
        <v>-4.36145637190502E-4</v>
      </c>
      <c r="C5470">
        <v>-4.1750210916887999E-3</v>
      </c>
      <c r="D5470">
        <v>-3.6299999999999999E-4</v>
      </c>
      <c r="E5470">
        <v>-2.3219999999999998E-3</v>
      </c>
    </row>
    <row r="5471" spans="2:5" x14ac:dyDescent="0.25">
      <c r="B5471">
        <v>3.1272149347283799E-3</v>
      </c>
      <c r="C5471">
        <v>8.8213097186415207E-2</v>
      </c>
      <c r="D5471">
        <v>1.7799999999999999E-4</v>
      </c>
      <c r="E5471">
        <v>3.7608999999999997E-2</v>
      </c>
    </row>
    <row r="5472" spans="2:5" x14ac:dyDescent="0.25">
      <c r="B5472">
        <v>1.02011665047242E-3</v>
      </c>
      <c r="C5472">
        <v>0.107017736363318</v>
      </c>
      <c r="D5472">
        <v>-6.7999999999999996E-3</v>
      </c>
      <c r="E5472">
        <v>5.6382000000000002E-2</v>
      </c>
    </row>
    <row r="5473" spans="2:5" x14ac:dyDescent="0.25">
      <c r="B5473">
        <v>3.1553965399408701E-4</v>
      </c>
      <c r="C5473">
        <v>1.8149294591862802E-2</v>
      </c>
      <c r="D5473">
        <v>-9.6199999999999996E-4</v>
      </c>
      <c r="E5473">
        <v>-1.8078E-2</v>
      </c>
    </row>
    <row r="5474" spans="2:5" x14ac:dyDescent="0.25">
      <c r="B5474" s="1">
        <v>-8.70411796722281E-5</v>
      </c>
      <c r="C5474">
        <v>8.1502233977550596E-3</v>
      </c>
      <c r="D5474">
        <v>-8.43E-4</v>
      </c>
      <c r="E5474">
        <v>-2.6429999999999999E-2</v>
      </c>
    </row>
    <row r="5475" spans="2:5" x14ac:dyDescent="0.25">
      <c r="B5475">
        <v>-4.7420417153864E-4</v>
      </c>
      <c r="C5475">
        <v>-1.9177957175073E-2</v>
      </c>
      <c r="D5475">
        <v>-1.2899999999999999E-3</v>
      </c>
      <c r="E5475">
        <v>-7.0229999999999997E-3</v>
      </c>
    </row>
    <row r="5476" spans="2:5" x14ac:dyDescent="0.25">
      <c r="B5476">
        <v>1.7012503781499799E-3</v>
      </c>
      <c r="C5476">
        <v>8.3412112567181507E-2</v>
      </c>
      <c r="D5476">
        <v>-7.5319999999999996E-3</v>
      </c>
      <c r="E5476">
        <v>2.6931E-2</v>
      </c>
    </row>
    <row r="5477" spans="2:5" x14ac:dyDescent="0.25">
      <c r="B5477">
        <v>-1.32685100659388E-2</v>
      </c>
      <c r="C5477">
        <v>-1.9611342779893699E-2</v>
      </c>
      <c r="D5477">
        <v>-1.0946000000000001E-2</v>
      </c>
      <c r="E5477">
        <v>-5.7325000000000001E-2</v>
      </c>
    </row>
    <row r="5478" spans="2:5" x14ac:dyDescent="0.25">
      <c r="B5478">
        <v>3.0327320980605602E-2</v>
      </c>
      <c r="C5478">
        <v>0.32996543711396298</v>
      </c>
      <c r="D5478">
        <v>-9.7040000000000008E-3</v>
      </c>
      <c r="E5478">
        <v>8.9849999999999999E-2</v>
      </c>
    </row>
    <row r="5479" spans="2:5" x14ac:dyDescent="0.25">
      <c r="B5479">
        <v>1.66723373788826E-3</v>
      </c>
      <c r="C5479">
        <v>4.7369220311045901E-2</v>
      </c>
      <c r="D5479">
        <v>-1.2877E-2</v>
      </c>
      <c r="E5479">
        <v>-4.0141999999999997E-2</v>
      </c>
    </row>
    <row r="5480" spans="2:5" x14ac:dyDescent="0.25">
      <c r="B5480">
        <v>1.53340905203872E-2</v>
      </c>
      <c r="C5480">
        <v>0.18809765380375101</v>
      </c>
      <c r="D5480">
        <v>5.9740000000000001E-3</v>
      </c>
      <c r="E5480">
        <v>0.10424799999999999</v>
      </c>
    </row>
    <row r="5481" spans="2:5" x14ac:dyDescent="0.25">
      <c r="B5481">
        <v>-1.2082740102712E-4</v>
      </c>
      <c r="C5481">
        <v>1.60006239681738E-2</v>
      </c>
      <c r="D5481">
        <v>-1.222E-3</v>
      </c>
      <c r="E5481">
        <v>4.6010000000000001E-3</v>
      </c>
    </row>
    <row r="5482" spans="2:5" x14ac:dyDescent="0.25">
      <c r="B5482">
        <v>8.4968614923224203E-2</v>
      </c>
      <c r="C5482">
        <v>-0.49459547807856102</v>
      </c>
      <c r="D5482">
        <v>2.4181999999999999E-2</v>
      </c>
      <c r="E5482">
        <v>-0.38745600000000002</v>
      </c>
    </row>
    <row r="5483" spans="2:5" x14ac:dyDescent="0.25">
      <c r="B5483">
        <v>-1.39657257783929E-2</v>
      </c>
      <c r="C5483">
        <v>-0.11584752974184399</v>
      </c>
      <c r="D5483">
        <v>-2.2330000000000002E-3</v>
      </c>
      <c r="E5483">
        <v>-2.2877999999999999E-2</v>
      </c>
    </row>
    <row r="5484" spans="2:5" x14ac:dyDescent="0.25">
      <c r="B5484">
        <v>-1.1822277199911699E-2</v>
      </c>
      <c r="C5484">
        <v>-2.57175019188676E-2</v>
      </c>
      <c r="D5484">
        <v>-1.8159999999999999E-2</v>
      </c>
      <c r="E5484">
        <v>0.131212</v>
      </c>
    </row>
    <row r="5485" spans="2:5" x14ac:dyDescent="0.25">
      <c r="B5485">
        <v>-1.2684240923981099E-2</v>
      </c>
      <c r="C5485">
        <v>-4.6310454080867598E-2</v>
      </c>
      <c r="D5485">
        <v>-1.5701E-2</v>
      </c>
      <c r="E5485">
        <v>-6.7316000000000001E-2</v>
      </c>
    </row>
    <row r="5486" spans="2:5" x14ac:dyDescent="0.25">
      <c r="B5486">
        <v>-1.20403845919041E-2</v>
      </c>
      <c r="C5486">
        <v>-5.4530164870844E-2</v>
      </c>
      <c r="D5486">
        <v>-2.9586000000000001E-2</v>
      </c>
      <c r="E5486">
        <v>-0.28663300000000003</v>
      </c>
    </row>
    <row r="5487" spans="2:5" x14ac:dyDescent="0.25">
      <c r="B5487">
        <v>-7.7853806241830706E-2</v>
      </c>
      <c r="C5487">
        <v>5.4263492463567202E-2</v>
      </c>
      <c r="D5487">
        <v>-4.6871999999999997E-2</v>
      </c>
      <c r="E5487">
        <v>0.15679199999999999</v>
      </c>
    </row>
    <row r="5488" spans="2:5" x14ac:dyDescent="0.25">
      <c r="B5488">
        <v>-8.4197489307361404E-3</v>
      </c>
      <c r="C5488">
        <v>-0.119886136174799</v>
      </c>
      <c r="D5488">
        <v>-6.3420000000000004E-3</v>
      </c>
      <c r="E5488">
        <v>-3.5735000000000003E-2</v>
      </c>
    </row>
    <row r="5489" spans="2:5" x14ac:dyDescent="0.25">
      <c r="B5489">
        <v>-1.94230229481544E-3</v>
      </c>
      <c r="C5489">
        <v>2.20685248992867E-2</v>
      </c>
      <c r="D5489">
        <v>-1.4E-3</v>
      </c>
      <c r="E5489">
        <v>-2.2804000000000001E-2</v>
      </c>
    </row>
    <row r="5490" spans="2:5" x14ac:dyDescent="0.25">
      <c r="B5490">
        <v>3.7410597465982102E-4</v>
      </c>
      <c r="C5490">
        <v>2.51140359911372E-2</v>
      </c>
      <c r="D5490">
        <v>4.2900000000000002E-4</v>
      </c>
      <c r="E5490">
        <v>2.5071E-2</v>
      </c>
    </row>
    <row r="5491" spans="2:5" x14ac:dyDescent="0.25">
      <c r="B5491">
        <v>-8.8589641569925502E-4</v>
      </c>
      <c r="C5491">
        <v>9.0073379969857398E-2</v>
      </c>
      <c r="D5491">
        <v>7.9389999999999999E-3</v>
      </c>
      <c r="E5491">
        <v>0.141183</v>
      </c>
    </row>
    <row r="5492" spans="2:5" x14ac:dyDescent="0.25">
      <c r="B5492">
        <v>1.1896786242689501</v>
      </c>
      <c r="C5492">
        <v>9.6673186986599005E-2</v>
      </c>
      <c r="D5492">
        <v>-2.9458999999999999E-2</v>
      </c>
      <c r="E5492">
        <v>0.13075000000000001</v>
      </c>
    </row>
    <row r="5493" spans="2:5" x14ac:dyDescent="0.25">
      <c r="B5493">
        <v>1.92587684598E-3</v>
      </c>
      <c r="C5493">
        <v>5.0370930552794603E-2</v>
      </c>
      <c r="D5493">
        <v>5.3999999999999998E-5</v>
      </c>
      <c r="E5493">
        <v>3.4813999999999998E-2</v>
      </c>
    </row>
    <row r="5494" spans="2:5" x14ac:dyDescent="0.25">
      <c r="B5494">
        <v>3.9450984254691603E-2</v>
      </c>
      <c r="C5494">
        <v>0.24114667097983</v>
      </c>
      <c r="D5494">
        <v>-4.1077000000000002E-2</v>
      </c>
      <c r="E5494">
        <v>5.6677999999999999E-2</v>
      </c>
    </row>
    <row r="5495" spans="2:5" x14ac:dyDescent="0.25">
      <c r="B5495">
        <v>-6.5639553508209996E-3</v>
      </c>
      <c r="C5495">
        <v>1.98807700614963E-2</v>
      </c>
      <c r="D5495">
        <v>-3.9979999999999998E-3</v>
      </c>
      <c r="E5495">
        <v>3.4317E-2</v>
      </c>
    </row>
    <row r="5496" spans="2:5" x14ac:dyDescent="0.25">
      <c r="B5496">
        <v>-3.5411097348434302E-3</v>
      </c>
      <c r="C5496">
        <v>9.5792009918041002E-2</v>
      </c>
      <c r="D5496">
        <v>-2.0309000000000001E-2</v>
      </c>
      <c r="E5496">
        <v>0.25107699999999999</v>
      </c>
    </row>
    <row r="5497" spans="2:5" x14ac:dyDescent="0.25">
      <c r="B5497">
        <v>-3.7721478373674501E-3</v>
      </c>
      <c r="C5497">
        <v>5.5103345460022497E-2</v>
      </c>
      <c r="D5497">
        <v>-2.8812999999999998E-2</v>
      </c>
      <c r="E5497">
        <v>0.214999</v>
      </c>
    </row>
    <row r="5498" spans="2:5" x14ac:dyDescent="0.25">
      <c r="B5498">
        <v>-8.3416403234513506E-2</v>
      </c>
      <c r="C5498">
        <v>4.7598912136299298E-2</v>
      </c>
      <c r="D5498">
        <v>-5.2509E-2</v>
      </c>
      <c r="E5498">
        <v>0.19076699999999999</v>
      </c>
    </row>
    <row r="5499" spans="2:5" x14ac:dyDescent="0.25">
      <c r="B5499">
        <v>1.2243104882386601E-2</v>
      </c>
      <c r="C5499">
        <v>0.13229846280586</v>
      </c>
      <c r="D5499">
        <v>-3.2469999999999999E-3</v>
      </c>
      <c r="E5499">
        <v>6.2637999999999999E-2</v>
      </c>
    </row>
    <row r="5500" spans="2:5" x14ac:dyDescent="0.25">
      <c r="B5500">
        <v>1.7532806954611901E-2</v>
      </c>
      <c r="C5500">
        <v>-0.23517929152072301</v>
      </c>
      <c r="D5500">
        <v>-1.0097999999999999E-2</v>
      </c>
      <c r="E5500">
        <v>-7.0985000000000006E-2</v>
      </c>
    </row>
    <row r="5501" spans="2:5" x14ac:dyDescent="0.25">
      <c r="B5501">
        <v>8.9766475814315894E-3</v>
      </c>
      <c r="C5501">
        <v>-0.13948566442244301</v>
      </c>
      <c r="D5501">
        <v>-1.6421999999999999E-2</v>
      </c>
      <c r="E5501">
        <v>-0.184027</v>
      </c>
    </row>
    <row r="5502" spans="2:5" x14ac:dyDescent="0.25">
      <c r="B5502">
        <v>3.6888163557132999E-4</v>
      </c>
      <c r="C5502">
        <v>1.9296824688692499E-2</v>
      </c>
      <c r="D5502">
        <v>1.7799999999999999E-4</v>
      </c>
      <c r="E5502">
        <v>1.4326E-2</v>
      </c>
    </row>
    <row r="5503" spans="2:5" x14ac:dyDescent="0.25">
      <c r="B5503">
        <v>-3.97842317097706E-2</v>
      </c>
      <c r="C5503">
        <v>-9.8107492126470602E-2</v>
      </c>
      <c r="D5503">
        <v>-5.9836E-2</v>
      </c>
      <c r="E5503">
        <v>1.4576E-2</v>
      </c>
    </row>
    <row r="5504" spans="2:5" x14ac:dyDescent="0.25">
      <c r="B5504">
        <v>-1.0342879802643701E-4</v>
      </c>
      <c r="C5504">
        <v>7.2178225218599596E-4</v>
      </c>
      <c r="D5504">
        <v>-1.27E-4</v>
      </c>
      <c r="E5504">
        <v>5.0769999999999999E-3</v>
      </c>
    </row>
    <row r="5505" spans="2:5" x14ac:dyDescent="0.25">
      <c r="B5505">
        <v>-3.74528056521019E-3</v>
      </c>
      <c r="C5505">
        <v>-4.1563405914536299E-2</v>
      </c>
      <c r="D5505">
        <v>-2.8019999999999998E-3</v>
      </c>
      <c r="E5505">
        <v>-1.0349000000000001E-2</v>
      </c>
    </row>
    <row r="5506" spans="2:5" x14ac:dyDescent="0.25">
      <c r="B5506">
        <v>-5.0152023264238002E-3</v>
      </c>
      <c r="C5506">
        <v>-4.9783772821487597E-2</v>
      </c>
      <c r="D5506">
        <v>-3.0170000000000002E-3</v>
      </c>
      <c r="E5506">
        <v>-1.0834E-2</v>
      </c>
    </row>
    <row r="5507" spans="2:5" x14ac:dyDescent="0.25">
      <c r="B5507">
        <v>-9.5671772964311796E-3</v>
      </c>
      <c r="C5507">
        <v>-4.9843671218820197E-2</v>
      </c>
      <c r="D5507">
        <v>-7.064E-3</v>
      </c>
      <c r="E5507">
        <v>-9.6509999999999999E-3</v>
      </c>
    </row>
    <row r="5508" spans="2:5" x14ac:dyDescent="0.25">
      <c r="B5508">
        <v>-6.1322353754575897E-4</v>
      </c>
      <c r="C5508">
        <v>0.12335711036142399</v>
      </c>
      <c r="D5508">
        <v>-9.7230000000000007E-3</v>
      </c>
      <c r="E5508">
        <v>0.21201700000000001</v>
      </c>
    </row>
    <row r="5509" spans="2:5" x14ac:dyDescent="0.25">
      <c r="B5509">
        <v>1.41132948584822E-2</v>
      </c>
      <c r="C5509">
        <v>-0.114930542032842</v>
      </c>
      <c r="D5509">
        <v>-7.8120000000000004E-3</v>
      </c>
      <c r="E5509">
        <v>-6.9672999999999999E-2</v>
      </c>
    </row>
    <row r="5510" spans="2:5" x14ac:dyDescent="0.25">
      <c r="B5510">
        <v>0.241167379898475</v>
      </c>
      <c r="C5510">
        <v>-0.29629004263577402</v>
      </c>
      <c r="D5510">
        <v>-1.83E-3</v>
      </c>
      <c r="E5510">
        <v>-0.26886399999999999</v>
      </c>
    </row>
    <row r="5511" spans="2:5" x14ac:dyDescent="0.25">
      <c r="B5511">
        <v>-1.1199838197471E-3</v>
      </c>
      <c r="C5511">
        <v>-0.11582450679574501</v>
      </c>
      <c r="D5511">
        <v>2.6200000000000003E-4</v>
      </c>
      <c r="E5511">
        <v>-5.6925999999999997E-2</v>
      </c>
    </row>
    <row r="5512" spans="2:5" x14ac:dyDescent="0.25">
      <c r="B5512">
        <v>-4.00631904124183E-4</v>
      </c>
      <c r="C5512">
        <v>6.2089101317189699E-2</v>
      </c>
      <c r="D5512">
        <v>-2.7599999999999999E-3</v>
      </c>
      <c r="E5512">
        <v>-6.7336999999999994E-2</v>
      </c>
    </row>
    <row r="5513" spans="2:5" x14ac:dyDescent="0.25">
      <c r="B5513">
        <v>-2.3983837498414802E-3</v>
      </c>
      <c r="C5513">
        <v>2.4080596738212799E-2</v>
      </c>
      <c r="D5513">
        <v>-1.9383999999999998E-2</v>
      </c>
      <c r="E5513">
        <v>-5.3344000000000003E-2</v>
      </c>
    </row>
    <row r="5514" spans="2:5" x14ac:dyDescent="0.25">
      <c r="B5514">
        <v>-2.65124740534303E-2</v>
      </c>
      <c r="C5514">
        <v>-3.8799210410479103E-2</v>
      </c>
      <c r="D5514">
        <v>-6.6887000000000002E-2</v>
      </c>
      <c r="E5514">
        <v>-2.3602999999999999E-2</v>
      </c>
    </row>
    <row r="5515" spans="2:5" x14ac:dyDescent="0.25">
      <c r="B5515">
        <v>2.1404002718210999E-2</v>
      </c>
      <c r="C5515">
        <v>0.15751866130608</v>
      </c>
      <c r="D5515">
        <v>-1.212E-3</v>
      </c>
      <c r="E5515">
        <v>0.120308</v>
      </c>
    </row>
    <row r="5516" spans="2:5" x14ac:dyDescent="0.25">
      <c r="B5516">
        <v>0.13649482870879001</v>
      </c>
      <c r="C5516">
        <v>0.36612863918792299</v>
      </c>
      <c r="D5516">
        <v>5.94E-3</v>
      </c>
      <c r="E5516">
        <v>0.237703</v>
      </c>
    </row>
    <row r="5517" spans="2:5" x14ac:dyDescent="0.25">
      <c r="B5517">
        <v>-9.4263861437311802E-2</v>
      </c>
      <c r="C5517">
        <v>0.178980297002264</v>
      </c>
      <c r="D5517">
        <v>9.0919999999999994E-3</v>
      </c>
      <c r="E5517">
        <v>0.37096299999999999</v>
      </c>
    </row>
    <row r="5518" spans="2:5" x14ac:dyDescent="0.25">
      <c r="B5518">
        <v>-2.3153293895251701E-4</v>
      </c>
      <c r="C5518">
        <v>-1.1949829660944799E-2</v>
      </c>
      <c r="D5518">
        <v>-3.68E-4</v>
      </c>
      <c r="E5518">
        <v>-2.22E-4</v>
      </c>
    </row>
    <row r="5519" spans="2:5" x14ac:dyDescent="0.25">
      <c r="B5519">
        <v>-0.20365160977094901</v>
      </c>
      <c r="C5519">
        <v>0.17227627973263701</v>
      </c>
      <c r="D5519">
        <v>-0.27866999999999997</v>
      </c>
      <c r="E5519">
        <v>0.15117700000000001</v>
      </c>
    </row>
    <row r="5520" spans="2:5" x14ac:dyDescent="0.25">
      <c r="B5520">
        <v>6.2293583942236601E-2</v>
      </c>
      <c r="C5520">
        <v>0.33077900116030801</v>
      </c>
      <c r="D5520">
        <v>-5.2838999999999997E-2</v>
      </c>
      <c r="E5520">
        <v>8.2371E-2</v>
      </c>
    </row>
    <row r="5521" spans="2:5" x14ac:dyDescent="0.25">
      <c r="B5521">
        <v>-1.38757756973672E-2</v>
      </c>
      <c r="C5521">
        <v>-0.10652343721063</v>
      </c>
      <c r="D5521">
        <v>-1.6836E-2</v>
      </c>
      <c r="E5521">
        <v>-0.18917500000000001</v>
      </c>
    </row>
    <row r="5522" spans="2:5" x14ac:dyDescent="0.25">
      <c r="B5522" s="1">
        <v>-2.6423966659321801E-6</v>
      </c>
      <c r="C5522">
        <v>4.4725772742608598E-3</v>
      </c>
      <c r="D5522">
        <v>2.1999999999999999E-5</v>
      </c>
      <c r="E5522">
        <v>7.7099999999999998E-3</v>
      </c>
    </row>
    <row r="5523" spans="2:5" x14ac:dyDescent="0.25">
      <c r="B5523">
        <v>2.5744460684544901E-4</v>
      </c>
      <c r="C5523">
        <v>1.7340044758328899E-2</v>
      </c>
      <c r="D5523">
        <v>7.1000000000000005E-5</v>
      </c>
      <c r="E5523">
        <v>9.0729999999999995E-3</v>
      </c>
    </row>
    <row r="5524" spans="2:5" x14ac:dyDescent="0.25">
      <c r="B5524">
        <v>2.0488221622989499E-3</v>
      </c>
      <c r="C5524">
        <v>-6.0687384536600601E-2</v>
      </c>
      <c r="D5524">
        <v>5.0699999999999996E-4</v>
      </c>
      <c r="E5524">
        <v>-3.5514999999999998E-2</v>
      </c>
    </row>
    <row r="5525" spans="2:5" x14ac:dyDescent="0.25">
      <c r="B5525">
        <v>-6.0504305646936901E-3</v>
      </c>
      <c r="C5525">
        <v>2.2478496801647499E-2</v>
      </c>
      <c r="D5525">
        <v>-1.8929999999999999E-3</v>
      </c>
      <c r="E5525">
        <v>9.3410000000000003E-3</v>
      </c>
    </row>
    <row r="5526" spans="2:5" x14ac:dyDescent="0.25">
      <c r="B5526">
        <v>-7.4841865517819598E-3</v>
      </c>
      <c r="C5526">
        <v>5.52597998625661E-2</v>
      </c>
      <c r="D5526">
        <v>-4.744E-3</v>
      </c>
      <c r="E5526">
        <v>7.5167999999999999E-2</v>
      </c>
    </row>
    <row r="5527" spans="2:5" x14ac:dyDescent="0.25">
      <c r="B5527">
        <v>1.2324911956691101E-3</v>
      </c>
      <c r="C5527">
        <v>-5.5379023856456398E-2</v>
      </c>
      <c r="D5527">
        <v>2.5079999999999998E-3</v>
      </c>
      <c r="E5527">
        <v>7.3080999999999993E-2</v>
      </c>
    </row>
    <row r="5528" spans="2:5" x14ac:dyDescent="0.25">
      <c r="B5528">
        <v>-8.5862722783055904E-4</v>
      </c>
      <c r="C5528">
        <v>-1.50237297369694E-2</v>
      </c>
      <c r="D5528">
        <v>-7.4700000000000005E-4</v>
      </c>
      <c r="E5528">
        <v>-4.3680000000000004E-3</v>
      </c>
    </row>
    <row r="5529" spans="2:5" x14ac:dyDescent="0.25">
      <c r="B5529">
        <v>-3.1675568102889198E-2</v>
      </c>
      <c r="C5529">
        <v>-0.21121316009879099</v>
      </c>
      <c r="D5529">
        <v>-6.2434000000000003E-2</v>
      </c>
      <c r="E5529">
        <v>-2.8281000000000001E-2</v>
      </c>
    </row>
    <row r="5530" spans="2:5" x14ac:dyDescent="0.25">
      <c r="B5530" s="1">
        <v>-1.6006258413466598E-5</v>
      </c>
      <c r="C5530">
        <v>-3.3846773593714803E-2</v>
      </c>
      <c r="D5530">
        <v>-1.134E-3</v>
      </c>
      <c r="E5530">
        <v>-2.0695000000000002E-2</v>
      </c>
    </row>
    <row r="5531" spans="2:5" x14ac:dyDescent="0.25">
      <c r="B5531">
        <v>-3.5108108971644E-2</v>
      </c>
      <c r="C5531">
        <v>0.18359426673673199</v>
      </c>
      <c r="D5531">
        <v>-4.1036999999999997E-2</v>
      </c>
      <c r="E5531">
        <v>2.6365E-2</v>
      </c>
    </row>
    <row r="5532" spans="2:5" x14ac:dyDescent="0.25">
      <c r="B5532">
        <v>5.9075977895491696E-3</v>
      </c>
      <c r="C5532">
        <v>0.104480454841458</v>
      </c>
      <c r="D5532">
        <v>1.0165E-2</v>
      </c>
      <c r="E5532">
        <v>0.13736100000000001</v>
      </c>
    </row>
    <row r="5533" spans="2:5" x14ac:dyDescent="0.25">
      <c r="B5533">
        <v>-8.2800418175350207E-3</v>
      </c>
      <c r="C5533">
        <v>-0.26196514323537301</v>
      </c>
      <c r="D5533">
        <v>6.8019999999999999E-3</v>
      </c>
      <c r="E5533">
        <v>-0.13323499999999999</v>
      </c>
    </row>
    <row r="5534" spans="2:5" x14ac:dyDescent="0.25">
      <c r="B5534">
        <v>0.58168464660091901</v>
      </c>
      <c r="C5534">
        <v>-0.57159765842657995</v>
      </c>
      <c r="D5534">
        <v>-4.8190000000000004E-3</v>
      </c>
      <c r="E5534">
        <v>-9.3264E-2</v>
      </c>
    </row>
    <row r="5535" spans="2:5" x14ac:dyDescent="0.25">
      <c r="B5535">
        <v>0.13056253408929699</v>
      </c>
      <c r="C5535">
        <v>-0.85866820330795601</v>
      </c>
      <c r="D5535">
        <v>2.4097E-2</v>
      </c>
      <c r="E5535">
        <v>-0.32986199999999999</v>
      </c>
    </row>
    <row r="5536" spans="2:5" x14ac:dyDescent="0.25">
      <c r="B5536">
        <v>-4.3798906107679801E-2</v>
      </c>
      <c r="C5536">
        <v>-0.213965739615739</v>
      </c>
      <c r="D5536">
        <v>-1.8211000000000001E-2</v>
      </c>
      <c r="E5536">
        <v>0.13896900000000001</v>
      </c>
    </row>
    <row r="5537" spans="2:5" x14ac:dyDescent="0.25">
      <c r="B5537">
        <v>1.58389339148041E-2</v>
      </c>
      <c r="C5537">
        <v>0.24292204678656601</v>
      </c>
      <c r="D5537">
        <v>-1.3965999999999999E-2</v>
      </c>
      <c r="E5537">
        <v>0.18922700000000001</v>
      </c>
    </row>
    <row r="5538" spans="2:5" x14ac:dyDescent="0.25">
      <c r="B5538" s="1">
        <v>-5.99610137184361E-5</v>
      </c>
      <c r="C5538">
        <v>-4.4987101555173499E-2</v>
      </c>
      <c r="D5538">
        <v>-4.8989999999999997E-3</v>
      </c>
      <c r="E5538">
        <v>-1.9435999999999998E-2</v>
      </c>
    </row>
    <row r="5539" spans="2:5" x14ac:dyDescent="0.25">
      <c r="B5539">
        <v>-1.6902559834914501E-3</v>
      </c>
      <c r="C5539">
        <v>-1.9839804355657E-3</v>
      </c>
      <c r="D5539">
        <v>-1.5349999999999999E-3</v>
      </c>
      <c r="E5539">
        <v>-1.173E-3</v>
      </c>
    </row>
    <row r="5540" spans="2:5" x14ac:dyDescent="0.25">
      <c r="B5540">
        <v>1.1506427313563199E-2</v>
      </c>
      <c r="C5540">
        <v>0.12113701170007</v>
      </c>
      <c r="D5540">
        <v>-8.7829999999999991E-3</v>
      </c>
      <c r="E5540">
        <v>7.5012999999999996E-2</v>
      </c>
    </row>
    <row r="5541" spans="2:5" x14ac:dyDescent="0.25">
      <c r="B5541">
        <v>-6.2619228152342504E-4</v>
      </c>
      <c r="C5541">
        <v>-6.5408667551171201E-3</v>
      </c>
      <c r="D5541">
        <v>-5.0199999999999995E-4</v>
      </c>
      <c r="E5541">
        <v>-3.7680000000000001E-3</v>
      </c>
    </row>
    <row r="5542" spans="2:5" x14ac:dyDescent="0.25">
      <c r="B5542">
        <v>-2.8547059509727302E-4</v>
      </c>
      <c r="C5542">
        <v>-7.4532550487685899E-4</v>
      </c>
      <c r="D5542">
        <v>-9.1699999999999995E-4</v>
      </c>
      <c r="E5542">
        <v>4.0600000000000002E-3</v>
      </c>
    </row>
    <row r="5543" spans="2:5" x14ac:dyDescent="0.25">
      <c r="B5543">
        <v>-6.1420807795579999E-2</v>
      </c>
      <c r="C5543">
        <v>-1.06140380953196E-3</v>
      </c>
      <c r="D5543">
        <v>-1.3838E-2</v>
      </c>
      <c r="E5543">
        <v>2.4357E-2</v>
      </c>
    </row>
    <row r="5544" spans="2:5" x14ac:dyDescent="0.25">
      <c r="B5544">
        <v>2.29801678095888E-4</v>
      </c>
      <c r="C5544">
        <v>1.4956460753981099E-2</v>
      </c>
      <c r="D5544">
        <v>8.1000000000000004E-5</v>
      </c>
      <c r="E5544">
        <v>1.2311000000000001E-2</v>
      </c>
    </row>
    <row r="5545" spans="2:5" x14ac:dyDescent="0.25">
      <c r="B5545">
        <v>-6.7491795207093802E-3</v>
      </c>
      <c r="C5545">
        <v>3.2477726320003897E-2</v>
      </c>
      <c r="D5545">
        <v>-2.8021999999999998E-2</v>
      </c>
      <c r="E5545">
        <v>3.6262999999999997E-2</v>
      </c>
    </row>
    <row r="5546" spans="2:5" x14ac:dyDescent="0.25">
      <c r="B5546">
        <v>-6.86211548118177E-3</v>
      </c>
      <c r="C5546">
        <v>-1.32048873684681E-2</v>
      </c>
      <c r="D5546">
        <v>-7.1970000000000003E-3</v>
      </c>
      <c r="E5546">
        <v>-3.5892E-2</v>
      </c>
    </row>
    <row r="5547" spans="2:5" x14ac:dyDescent="0.25">
      <c r="B5547">
        <v>-6.44232481502069E-3</v>
      </c>
      <c r="C5547">
        <v>7.8776182473368206E-2</v>
      </c>
      <c r="D5547">
        <v>-5.7340000000000004E-3</v>
      </c>
      <c r="E5547">
        <v>2.5288000000000001E-2</v>
      </c>
    </row>
    <row r="5548" spans="2:5" x14ac:dyDescent="0.25">
      <c r="B5548">
        <v>-3.3221050795164901E-2</v>
      </c>
      <c r="C5548">
        <v>0.13413155307392399</v>
      </c>
      <c r="D5548">
        <v>-8.1998000000000001E-2</v>
      </c>
      <c r="E5548">
        <v>0.104769</v>
      </c>
    </row>
    <row r="5549" spans="2:5" x14ac:dyDescent="0.25">
      <c r="B5549">
        <v>0.27313823515671498</v>
      </c>
      <c r="C5549">
        <v>-0.66903892709239698</v>
      </c>
      <c r="D5549">
        <v>4.6302999999999997E-2</v>
      </c>
      <c r="E5549">
        <v>-0.21685499999999999</v>
      </c>
    </row>
    <row r="5550" spans="2:5" x14ac:dyDescent="0.25">
      <c r="B5550">
        <v>-0.12394409151421699</v>
      </c>
      <c r="C5550">
        <v>-8.1390564519060501E-2</v>
      </c>
      <c r="D5550">
        <v>-2.5409999999999999E-3</v>
      </c>
      <c r="E5550">
        <v>-0.11247600000000001</v>
      </c>
    </row>
    <row r="5551" spans="2:5" x14ac:dyDescent="0.25">
      <c r="B5551">
        <v>-1.40868434338544E-3</v>
      </c>
      <c r="C5551">
        <v>6.9270750338502902E-3</v>
      </c>
      <c r="D5551">
        <v>-7.1400000000000001E-4</v>
      </c>
      <c r="E5551">
        <v>6.0482000000000001E-2</v>
      </c>
    </row>
    <row r="5552" spans="2:5" x14ac:dyDescent="0.25">
      <c r="B5552">
        <v>-9.6966769833487804E-3</v>
      </c>
      <c r="C5552">
        <v>5.3744831140178202E-2</v>
      </c>
      <c r="D5552">
        <v>-5.5079999999999999E-3</v>
      </c>
      <c r="E5552">
        <v>0.113524</v>
      </c>
    </row>
    <row r="5553" spans="2:5" x14ac:dyDescent="0.25">
      <c r="B5553">
        <v>-4.8052191255044899E-3</v>
      </c>
      <c r="C5553">
        <v>5.9658159725408597E-2</v>
      </c>
      <c r="D5553">
        <v>-7.6049999999999998E-3</v>
      </c>
      <c r="E5553">
        <v>1.3829999999999999E-3</v>
      </c>
    </row>
    <row r="5554" spans="2:5" x14ac:dyDescent="0.25">
      <c r="B5554">
        <v>3.0910539845743101E-2</v>
      </c>
      <c r="C5554">
        <v>-0.198577657283286</v>
      </c>
      <c r="D5554">
        <v>2.6909999999999998E-3</v>
      </c>
      <c r="E5554">
        <v>-0.107865</v>
      </c>
    </row>
    <row r="5555" spans="2:5" x14ac:dyDescent="0.25">
      <c r="B5555">
        <v>-1.9777177245772101E-2</v>
      </c>
      <c r="C5555">
        <v>0.13431388231534799</v>
      </c>
      <c r="D5555">
        <v>4.2379999999999996E-3</v>
      </c>
      <c r="E5555">
        <v>0.14358199999999999</v>
      </c>
    </row>
    <row r="5556" spans="2:5" x14ac:dyDescent="0.25">
      <c r="B5556">
        <v>-1.7819187005517802E-2</v>
      </c>
      <c r="C5556">
        <v>9.7602874046709698E-2</v>
      </c>
      <c r="D5556">
        <v>-5.764E-3</v>
      </c>
      <c r="E5556">
        <v>6.9772000000000001E-2</v>
      </c>
    </row>
    <row r="5557" spans="2:5" x14ac:dyDescent="0.25">
      <c r="B5557">
        <v>0.21449285625238201</v>
      </c>
      <c r="C5557">
        <v>-0.53501814395693403</v>
      </c>
      <c r="D5557">
        <v>1.9130000000000001E-2</v>
      </c>
      <c r="E5557">
        <v>-0.25257499999999999</v>
      </c>
    </row>
    <row r="5558" spans="2:5" x14ac:dyDescent="0.25">
      <c r="B5558">
        <v>0.20721857850696601</v>
      </c>
      <c r="C5558">
        <v>0.455213977847232</v>
      </c>
      <c r="D5558">
        <v>-4.2993999999999997E-2</v>
      </c>
      <c r="E5558">
        <v>2.4843E-2</v>
      </c>
    </row>
    <row r="5559" spans="2:5" x14ac:dyDescent="0.25">
      <c r="B5559">
        <v>-1.8796030659828301E-2</v>
      </c>
      <c r="C5559">
        <v>1.5807114637324302E-2</v>
      </c>
      <c r="D5559">
        <v>-4.0062E-2</v>
      </c>
      <c r="E5559">
        <v>0.138515</v>
      </c>
    </row>
    <row r="5560" spans="2:5" x14ac:dyDescent="0.25">
      <c r="B5560">
        <v>-3.38336570285913E-3</v>
      </c>
      <c r="C5560">
        <v>-5.0964236981876097E-2</v>
      </c>
      <c r="D5560">
        <v>-3.5834999999999999E-2</v>
      </c>
      <c r="E5560">
        <v>7.2680999999999996E-2</v>
      </c>
    </row>
    <row r="5561" spans="2:5" x14ac:dyDescent="0.25">
      <c r="B5561">
        <v>1.8098030021320001E-3</v>
      </c>
      <c r="C5561">
        <v>4.3194407452828001E-2</v>
      </c>
      <c r="D5561">
        <v>1.7650000000000001E-3</v>
      </c>
      <c r="E5561">
        <v>6.1558000000000002E-2</v>
      </c>
    </row>
    <row r="5562" spans="2:5" x14ac:dyDescent="0.25">
      <c r="B5562">
        <v>1.3398012242676601E-3</v>
      </c>
      <c r="C5562">
        <v>4.1653445388523898E-2</v>
      </c>
      <c r="D5562">
        <v>3.8299999999999999E-4</v>
      </c>
      <c r="E5562">
        <v>3.0235999999999999E-2</v>
      </c>
    </row>
    <row r="5563" spans="2:5" x14ac:dyDescent="0.25">
      <c r="B5563">
        <v>-1.14322183076346E-4</v>
      </c>
      <c r="C5563">
        <v>3.06817517180752E-2</v>
      </c>
      <c r="D5563">
        <v>3.0000000000000001E-6</v>
      </c>
      <c r="E5563">
        <v>2.6671E-2</v>
      </c>
    </row>
    <row r="5564" spans="2:5" x14ac:dyDescent="0.25">
      <c r="B5564">
        <v>-4.3136425165811697E-3</v>
      </c>
      <c r="C5564">
        <v>-2.2834397398895999E-2</v>
      </c>
      <c r="D5564">
        <v>-2.5000000000000001E-3</v>
      </c>
      <c r="E5564">
        <v>5.2469999999999999E-3</v>
      </c>
    </row>
    <row r="5565" spans="2:5" x14ac:dyDescent="0.25">
      <c r="B5565">
        <v>-8.6106900604460707E-3</v>
      </c>
      <c r="C5565">
        <v>-4.1532543343529398E-2</v>
      </c>
      <c r="D5565">
        <v>3.4740000000000001E-3</v>
      </c>
      <c r="E5565">
        <v>-0.19552600000000001</v>
      </c>
    </row>
    <row r="5566" spans="2:5" x14ac:dyDescent="0.25">
      <c r="B5566">
        <v>6.8681112310795501E-3</v>
      </c>
      <c r="C5566">
        <v>-0.26574737058074899</v>
      </c>
      <c r="D5566">
        <v>3.5011E-2</v>
      </c>
      <c r="E5566">
        <v>-1.0118830000000001</v>
      </c>
    </row>
    <row r="5567" spans="2:5" x14ac:dyDescent="0.25">
      <c r="B5567">
        <v>-2.5845621074428799E-2</v>
      </c>
      <c r="C5567">
        <v>0.21901017831088601</v>
      </c>
      <c r="D5567">
        <v>-0.109028</v>
      </c>
      <c r="E5567">
        <v>0.16889599999999999</v>
      </c>
    </row>
    <row r="5568" spans="2:5" x14ac:dyDescent="0.25">
      <c r="B5568">
        <v>3.3297397646469398E-2</v>
      </c>
      <c r="C5568">
        <v>-0.38166832939359702</v>
      </c>
      <c r="D5568">
        <v>-5.7879E-2</v>
      </c>
      <c r="E5568">
        <v>-0.13325600000000001</v>
      </c>
    </row>
    <row r="5569" spans="2:5" x14ac:dyDescent="0.25">
      <c r="B5569" s="1">
        <v>8.14797636196146E-5</v>
      </c>
      <c r="C5569">
        <v>1.02079571538863E-2</v>
      </c>
      <c r="D5569">
        <v>7.1000000000000005E-5</v>
      </c>
      <c r="E5569">
        <v>9.953E-3</v>
      </c>
    </row>
    <row r="5570" spans="2:5" x14ac:dyDescent="0.25">
      <c r="B5570">
        <v>1.67319900958425E-4</v>
      </c>
      <c r="C5570">
        <v>1.41019625013897E-2</v>
      </c>
      <c r="D5570">
        <v>2.8E-5</v>
      </c>
      <c r="E5570">
        <v>9.5560000000000003E-3</v>
      </c>
    </row>
    <row r="5571" spans="2:5" x14ac:dyDescent="0.25">
      <c r="B5571">
        <v>3.9217784381480299E-3</v>
      </c>
      <c r="C5571">
        <v>-9.9133305043027406E-2</v>
      </c>
      <c r="D5571">
        <v>-9.5490000000000002E-3</v>
      </c>
      <c r="E5571">
        <v>-2.9073999999999999E-2</v>
      </c>
    </row>
    <row r="5572" spans="2:5" x14ac:dyDescent="0.25">
      <c r="B5572">
        <v>3.70400697825781E-4</v>
      </c>
      <c r="C5572">
        <v>-3.9741035854892401E-2</v>
      </c>
      <c r="D5572">
        <v>1.46E-4</v>
      </c>
      <c r="E5572">
        <v>-2.4525999999999999E-2</v>
      </c>
    </row>
    <row r="5573" spans="2:5" x14ac:dyDescent="0.25">
      <c r="B5573">
        <v>-2.7589825499067201E-3</v>
      </c>
      <c r="C5573">
        <v>7.7484834283597301E-3</v>
      </c>
      <c r="D5573">
        <v>-2.8479999999999998E-3</v>
      </c>
      <c r="E5573">
        <v>2.6418000000000001E-2</v>
      </c>
    </row>
    <row r="5574" spans="2:5" x14ac:dyDescent="0.25">
      <c r="B5574">
        <v>-5.77383297411775E-4</v>
      </c>
      <c r="C5574">
        <v>9.6104688530712894E-3</v>
      </c>
      <c r="D5574">
        <v>-5.53E-4</v>
      </c>
      <c r="E5574">
        <v>4.4754000000000002E-2</v>
      </c>
    </row>
    <row r="5575" spans="2:5" x14ac:dyDescent="0.25">
      <c r="B5575">
        <v>3.1098874311824001E-4</v>
      </c>
      <c r="C5575">
        <v>1.9377268792907999E-2</v>
      </c>
      <c r="D5575">
        <v>-1.194E-3</v>
      </c>
      <c r="E5575">
        <v>8.4049999999999993E-3</v>
      </c>
    </row>
    <row r="5576" spans="2:5" x14ac:dyDescent="0.25">
      <c r="B5576">
        <v>3.0318818201455901E-3</v>
      </c>
      <c r="C5576">
        <v>0.10375338327257599</v>
      </c>
      <c r="D5576">
        <v>5.9699999999999998E-4</v>
      </c>
      <c r="E5576">
        <v>8.6785000000000001E-2</v>
      </c>
    </row>
    <row r="5577" spans="2:5" x14ac:dyDescent="0.25">
      <c r="B5577">
        <v>-9.7264339610513397E-4</v>
      </c>
      <c r="C5577">
        <v>9.1526869395254395E-2</v>
      </c>
      <c r="D5577">
        <v>-1.6257000000000001E-2</v>
      </c>
      <c r="E5577">
        <v>-1.2019999999999999E-3</v>
      </c>
    </row>
    <row r="5578" spans="2:5" x14ac:dyDescent="0.25">
      <c r="B5578">
        <v>-6.6050183393171202E-3</v>
      </c>
      <c r="C5578">
        <v>-4.8639052686767902E-2</v>
      </c>
      <c r="D5578">
        <v>-3.715E-3</v>
      </c>
      <c r="E5578">
        <v>-4.1840000000000002E-3</v>
      </c>
    </row>
    <row r="5579" spans="2:5" x14ac:dyDescent="0.25">
      <c r="B5579">
        <v>4.1652990838893502E-3</v>
      </c>
      <c r="C5579">
        <v>0.114992613957937</v>
      </c>
      <c r="D5579">
        <v>-1.7099999999999999E-3</v>
      </c>
      <c r="E5579">
        <v>0.12033199999999999</v>
      </c>
    </row>
    <row r="5580" spans="2:5" x14ac:dyDescent="0.25">
      <c r="B5580">
        <v>3.0581904562447201E-3</v>
      </c>
      <c r="C5580">
        <v>-0.54446846731726795</v>
      </c>
      <c r="D5580">
        <v>-3.1500000000000001E-4</v>
      </c>
      <c r="E5580">
        <v>-0.15251200000000001</v>
      </c>
    </row>
    <row r="5581" spans="2:5" x14ac:dyDescent="0.25">
      <c r="B5581">
        <v>3.2189919678712001E-2</v>
      </c>
      <c r="C5581">
        <v>-0.67753822784315498</v>
      </c>
      <c r="D5581">
        <v>-1.5626000000000001E-2</v>
      </c>
      <c r="E5581">
        <v>-0.18485599999999999</v>
      </c>
    </row>
    <row r="5582" spans="2:5" x14ac:dyDescent="0.25">
      <c r="B5582">
        <v>-1.3314816810025901E-2</v>
      </c>
      <c r="C5582">
        <v>-2.03699428051871E-2</v>
      </c>
      <c r="D5582">
        <v>-1.7769E-2</v>
      </c>
      <c r="E5582">
        <v>-5.8890000000000001E-3</v>
      </c>
    </row>
    <row r="5583" spans="2:5" x14ac:dyDescent="0.25">
      <c r="B5583">
        <v>1.45606464877779</v>
      </c>
      <c r="C5583">
        <v>-1.5153001860572499</v>
      </c>
      <c r="D5583">
        <v>-2.843E-2</v>
      </c>
      <c r="E5583">
        <v>-0.35202</v>
      </c>
    </row>
    <row r="5584" spans="2:5" x14ac:dyDescent="0.25">
      <c r="B5584">
        <v>7.05373553363524E-2</v>
      </c>
      <c r="C5584">
        <v>0.32247540286172999</v>
      </c>
      <c r="D5584">
        <v>-1.3050000000000001E-2</v>
      </c>
      <c r="E5584">
        <v>1.261E-2</v>
      </c>
    </row>
    <row r="5585" spans="2:5" x14ac:dyDescent="0.25">
      <c r="B5585">
        <v>4.6711064216606098E-2</v>
      </c>
      <c r="C5585">
        <v>-0.25762492720963998</v>
      </c>
      <c r="D5585">
        <v>1.2418E-2</v>
      </c>
      <c r="E5585">
        <v>-0.145039</v>
      </c>
    </row>
    <row r="5586" spans="2:5" x14ac:dyDescent="0.25">
      <c r="B5586">
        <v>8.5203106845500899E-3</v>
      </c>
      <c r="C5586">
        <v>-0.219365202062347</v>
      </c>
      <c r="D5586">
        <v>-1.4054000000000001E-2</v>
      </c>
      <c r="E5586">
        <v>-0.13938800000000001</v>
      </c>
    </row>
    <row r="5587" spans="2:5" x14ac:dyDescent="0.25">
      <c r="B5587">
        <v>0.48540648326222702</v>
      </c>
      <c r="C5587">
        <v>0.85306514965254998</v>
      </c>
      <c r="D5587">
        <v>-1.1148999999999999E-2</v>
      </c>
      <c r="E5587">
        <v>0.19264400000000001</v>
      </c>
    </row>
    <row r="5588" spans="2:5" x14ac:dyDescent="0.25">
      <c r="B5588">
        <v>-1.07899434143842E-2</v>
      </c>
      <c r="C5588">
        <v>0.10371314379364401</v>
      </c>
      <c r="D5588">
        <v>-3.6129999999999999E-3</v>
      </c>
      <c r="E5588">
        <v>8.9016999999999999E-2</v>
      </c>
    </row>
    <row r="5589" spans="2:5" x14ac:dyDescent="0.25">
      <c r="B5589">
        <v>-6.5975367443463304E-3</v>
      </c>
      <c r="C5589">
        <v>1.49228735209353E-2</v>
      </c>
      <c r="D5589">
        <v>-4.901E-3</v>
      </c>
      <c r="E5589">
        <v>6.2044000000000002E-2</v>
      </c>
    </row>
    <row r="5590" spans="2:5" x14ac:dyDescent="0.25">
      <c r="B5590">
        <v>-1.71666112987706E-3</v>
      </c>
      <c r="C5590">
        <v>2.9161247507527199E-2</v>
      </c>
      <c r="D5590">
        <v>-1.505E-3</v>
      </c>
      <c r="E5590">
        <v>4.7751000000000002E-2</v>
      </c>
    </row>
    <row r="5591" spans="2:5" x14ac:dyDescent="0.25">
      <c r="B5591" s="1">
        <v>-3.32912124417422E-5</v>
      </c>
      <c r="C5591">
        <v>1.5376568855192599E-2</v>
      </c>
      <c r="D5591">
        <v>2.8200000000000002E-4</v>
      </c>
      <c r="E5591">
        <v>2.3186999999999999E-2</v>
      </c>
    </row>
    <row r="5592" spans="2:5" x14ac:dyDescent="0.25">
      <c r="B5592">
        <v>1.00146941146351E-3</v>
      </c>
      <c r="C5592">
        <v>3.5416409965537798E-2</v>
      </c>
      <c r="D5592">
        <v>-2.3599999999999999E-4</v>
      </c>
      <c r="E5592">
        <v>3.2712999999999999E-2</v>
      </c>
    </row>
    <row r="5593" spans="2:5" x14ac:dyDescent="0.25">
      <c r="B5593" s="1">
        <v>8.0792293215937094E-5</v>
      </c>
      <c r="C5593">
        <v>2.69955371227306E-2</v>
      </c>
      <c r="D5593">
        <v>2.3E-5</v>
      </c>
      <c r="E5593">
        <v>1.49E-2</v>
      </c>
    </row>
    <row r="5594" spans="2:5" x14ac:dyDescent="0.25">
      <c r="B5594">
        <v>3.4230425913292302E-3</v>
      </c>
      <c r="C5594">
        <v>6.3159376359266703E-2</v>
      </c>
      <c r="D5594">
        <v>5.8299999999999997E-4</v>
      </c>
      <c r="E5594">
        <v>2.7817000000000001E-2</v>
      </c>
    </row>
    <row r="5595" spans="2:5" x14ac:dyDescent="0.25">
      <c r="B5595">
        <v>-2.7761273097772699E-2</v>
      </c>
      <c r="C5595">
        <v>-0.18929518874689499</v>
      </c>
      <c r="D5595">
        <v>-1.451E-3</v>
      </c>
      <c r="E5595">
        <v>-0.10954700000000001</v>
      </c>
    </row>
    <row r="5596" spans="2:5" x14ac:dyDescent="0.25">
      <c r="B5596">
        <v>-2.45039309530093E-2</v>
      </c>
      <c r="C5596">
        <v>-0.14919502436863599</v>
      </c>
      <c r="D5596">
        <v>-2.7060000000000001E-3</v>
      </c>
      <c r="E5596">
        <v>-0.267293</v>
      </c>
    </row>
    <row r="5597" spans="2:5" x14ac:dyDescent="0.25">
      <c r="B5597">
        <v>0.62211595177974799</v>
      </c>
      <c r="C5597">
        <v>-0.65548758160226495</v>
      </c>
      <c r="D5597">
        <v>-0.37285499999999999</v>
      </c>
      <c r="E5597">
        <v>-0.37468899999999999</v>
      </c>
    </row>
    <row r="5598" spans="2:5" x14ac:dyDescent="0.25">
      <c r="B5598">
        <v>0.435374932445246</v>
      </c>
      <c r="C5598">
        <v>-0.41515231141285402</v>
      </c>
      <c r="D5598">
        <v>-9.4490000000000008E-3</v>
      </c>
      <c r="E5598">
        <v>-0.19441800000000001</v>
      </c>
    </row>
    <row r="5599" spans="2:5" x14ac:dyDescent="0.25">
      <c r="B5599">
        <v>-4.92170574471762E-2</v>
      </c>
      <c r="C5599">
        <v>-0.18193056101931401</v>
      </c>
      <c r="D5599">
        <v>-3.6790000000000003E-2</v>
      </c>
      <c r="E5599">
        <v>-4.6054999999999999E-2</v>
      </c>
    </row>
    <row r="5600" spans="2:5" x14ac:dyDescent="0.25">
      <c r="B5600">
        <v>-7.28984185127113E-3</v>
      </c>
      <c r="C5600">
        <v>9.3895636808642893E-2</v>
      </c>
      <c r="D5600">
        <v>-3.2720000000000002E-3</v>
      </c>
      <c r="E5600">
        <v>3.8572000000000002E-2</v>
      </c>
    </row>
    <row r="5601" spans="2:5" x14ac:dyDescent="0.25">
      <c r="B5601">
        <v>-1.18631252937985E-3</v>
      </c>
      <c r="C5601">
        <v>0.231936226845284</v>
      </c>
      <c r="D5601">
        <v>-3.6770000000000001E-3</v>
      </c>
      <c r="E5601">
        <v>0.13669500000000001</v>
      </c>
    </row>
    <row r="5602" spans="2:5" x14ac:dyDescent="0.25">
      <c r="B5602" s="1">
        <v>-2.3431097150582998E-6</v>
      </c>
      <c r="C5602">
        <v>1.09376700910176E-2</v>
      </c>
      <c r="D5602">
        <v>5.7000000000000003E-5</v>
      </c>
      <c r="E5602">
        <v>1.3996E-2</v>
      </c>
    </row>
    <row r="5603" spans="2:5" x14ac:dyDescent="0.25">
      <c r="B5603">
        <v>5.8508300452425601E-3</v>
      </c>
      <c r="C5603">
        <v>0.17480107780180601</v>
      </c>
      <c r="D5603">
        <v>-2.7079999999999999E-3</v>
      </c>
      <c r="E5603">
        <v>0.120894</v>
      </c>
    </row>
    <row r="5604" spans="2:5" x14ac:dyDescent="0.25">
      <c r="B5604" s="1">
        <v>6.0490278556233103E-6</v>
      </c>
      <c r="C5604">
        <v>6.3743383368969602E-3</v>
      </c>
      <c r="D5604">
        <v>-6.7000000000000002E-5</v>
      </c>
      <c r="E5604">
        <v>4.9839999999999997E-3</v>
      </c>
    </row>
    <row r="5605" spans="2:5" x14ac:dyDescent="0.25">
      <c r="B5605">
        <v>3.29322025614469E-3</v>
      </c>
      <c r="C5605">
        <v>-0.102042738113613</v>
      </c>
      <c r="D5605">
        <v>-1.6662E-2</v>
      </c>
      <c r="E5605">
        <v>-2.7739E-2</v>
      </c>
    </row>
    <row r="5606" spans="2:5" x14ac:dyDescent="0.25">
      <c r="B5606">
        <v>9.0463971361415801E-3</v>
      </c>
      <c r="C5606">
        <v>0.181945779102448</v>
      </c>
      <c r="D5606">
        <v>-1.9424E-2</v>
      </c>
      <c r="E5606">
        <v>9.3591999999999995E-2</v>
      </c>
    </row>
    <row r="5607" spans="2:5" x14ac:dyDescent="0.25">
      <c r="B5607">
        <v>1.30428224500446E-2</v>
      </c>
      <c r="C5607">
        <v>0.12070233218462099</v>
      </c>
      <c r="D5607">
        <v>-7.5699999999999997E-4</v>
      </c>
      <c r="E5607">
        <v>3.8580000000000003E-2</v>
      </c>
    </row>
    <row r="5608" spans="2:5" x14ac:dyDescent="0.25">
      <c r="B5608">
        <v>3.2975659290033002E-4</v>
      </c>
      <c r="C5608">
        <v>1.9320040260501499E-2</v>
      </c>
      <c r="D5608">
        <v>3.4499999999999998E-4</v>
      </c>
      <c r="E5608">
        <v>1.9366999999999999E-2</v>
      </c>
    </row>
    <row r="5609" spans="2:5" x14ac:dyDescent="0.25">
      <c r="B5609">
        <v>2.0855318739162199E-4</v>
      </c>
      <c r="C5609">
        <v>1.57504472634863E-2</v>
      </c>
      <c r="D5609">
        <v>1.74E-4</v>
      </c>
      <c r="E5609">
        <v>1.5288E-2</v>
      </c>
    </row>
    <row r="5610" spans="2:5" x14ac:dyDescent="0.25">
      <c r="B5610">
        <v>1.8862058284603099E-2</v>
      </c>
      <c r="C5610">
        <v>0.199105396655642</v>
      </c>
      <c r="D5610">
        <v>-9.3601000000000004E-2</v>
      </c>
      <c r="E5610">
        <v>-1.2256E-2</v>
      </c>
    </row>
    <row r="5611" spans="2:5" x14ac:dyDescent="0.25">
      <c r="B5611">
        <v>-1.6299437391225101E-2</v>
      </c>
      <c r="C5611">
        <v>5.5353612201500799E-2</v>
      </c>
      <c r="D5611">
        <v>-1.7899000000000002E-2</v>
      </c>
      <c r="E5611">
        <v>6.7484000000000002E-2</v>
      </c>
    </row>
    <row r="5612" spans="2:5" x14ac:dyDescent="0.25">
      <c r="B5612">
        <v>6.5105312373311703E-3</v>
      </c>
      <c r="C5612">
        <v>0.113345973867542</v>
      </c>
      <c r="D5612">
        <v>-1.2692999999999999E-2</v>
      </c>
      <c r="E5612">
        <v>5.8609999999999999E-3</v>
      </c>
    </row>
    <row r="5613" spans="2:5" x14ac:dyDescent="0.25">
      <c r="B5613">
        <v>-4.3230267415826401E-4</v>
      </c>
      <c r="C5613">
        <v>2.1384490357130401E-2</v>
      </c>
      <c r="D5613">
        <v>-3.9420000000000002E-3</v>
      </c>
      <c r="E5613">
        <v>-2.1075E-2</v>
      </c>
    </row>
    <row r="5614" spans="2:5" x14ac:dyDescent="0.25">
      <c r="B5614">
        <v>6.5768114573854701E-4</v>
      </c>
      <c r="C5614">
        <v>3.0797135807487198E-2</v>
      </c>
      <c r="D5614">
        <v>-4.1200000000000004E-3</v>
      </c>
      <c r="E5614">
        <v>1.1271E-2</v>
      </c>
    </row>
    <row r="5615" spans="2:5" x14ac:dyDescent="0.25">
      <c r="B5615">
        <v>1.1358211094787301E-3</v>
      </c>
      <c r="C5615">
        <v>-7.4421450154595795E-2</v>
      </c>
      <c r="D5615">
        <v>-3.5109999999999998E-3</v>
      </c>
      <c r="E5615">
        <v>-4.9716999999999997E-2</v>
      </c>
    </row>
    <row r="5616" spans="2:5" x14ac:dyDescent="0.25">
      <c r="B5616">
        <v>1.43063589032524E-2</v>
      </c>
      <c r="C5616">
        <v>-0.118335958833796</v>
      </c>
      <c r="D5616">
        <v>-2.0742E-2</v>
      </c>
      <c r="E5616">
        <v>8.7980000000000003E-3</v>
      </c>
    </row>
    <row r="5617" spans="2:5" x14ac:dyDescent="0.25">
      <c r="B5617">
        <v>-7.7243241753627203E-4</v>
      </c>
      <c r="C5617">
        <v>4.2203519280634198E-2</v>
      </c>
      <c r="D5617">
        <v>-2.1250000000000002E-3</v>
      </c>
      <c r="E5617">
        <v>-6.731E-3</v>
      </c>
    </row>
    <row r="5618" spans="2:5" x14ac:dyDescent="0.25">
      <c r="B5618">
        <v>8.7047821647894203E-4</v>
      </c>
      <c r="C5618">
        <v>-3.2227853242115599E-2</v>
      </c>
      <c r="D5618">
        <v>-1.8200000000000001E-4</v>
      </c>
      <c r="E5618">
        <v>-1.4643E-2</v>
      </c>
    </row>
    <row r="5619" spans="2:5" x14ac:dyDescent="0.25">
      <c r="B5619">
        <v>2.1346991067828999E-2</v>
      </c>
      <c r="C5619">
        <v>0.15901005405098401</v>
      </c>
      <c r="D5619">
        <v>2.6787999999999999E-2</v>
      </c>
      <c r="E5619">
        <v>0.18545800000000001</v>
      </c>
    </row>
    <row r="5620" spans="2:5" x14ac:dyDescent="0.25">
      <c r="B5620">
        <v>1.24296188876378E-2</v>
      </c>
      <c r="C5620">
        <v>0.14271319676520799</v>
      </c>
      <c r="D5620">
        <v>3.7720000000000002E-3</v>
      </c>
      <c r="E5620">
        <v>8.1867999999999996E-2</v>
      </c>
    </row>
    <row r="5621" spans="2:5" x14ac:dyDescent="0.25">
      <c r="B5621">
        <v>-1.7019928830326199E-3</v>
      </c>
      <c r="C5621">
        <v>-9.8189318142169704E-2</v>
      </c>
      <c r="D5621">
        <v>-4.2099999999999999E-2</v>
      </c>
      <c r="E5621">
        <v>-2.8035000000000001E-2</v>
      </c>
    </row>
    <row r="5622" spans="2:5" x14ac:dyDescent="0.25">
      <c r="B5622">
        <v>1.4787145477393501E-3</v>
      </c>
      <c r="C5622">
        <v>7.5918714371594503E-2</v>
      </c>
      <c r="D5622">
        <v>2.4120000000000001E-3</v>
      </c>
      <c r="E5622">
        <v>0.102994</v>
      </c>
    </row>
    <row r="5623" spans="2:5" x14ac:dyDescent="0.25">
      <c r="B5623">
        <v>-4.9331713978072299E-3</v>
      </c>
      <c r="C5623">
        <v>4.7224608644633202E-2</v>
      </c>
      <c r="D5623">
        <v>-3.9940000000000002E-3</v>
      </c>
      <c r="E5623">
        <v>8.8170000000000002E-3</v>
      </c>
    </row>
    <row r="5624" spans="2:5" x14ac:dyDescent="0.25">
      <c r="B5624">
        <v>-1.06138838809771E-2</v>
      </c>
      <c r="C5624">
        <v>0.162158833744595</v>
      </c>
      <c r="D5624">
        <v>-2.1571E-2</v>
      </c>
      <c r="E5624">
        <v>-4.2798000000000003E-2</v>
      </c>
    </row>
    <row r="5625" spans="2:5" x14ac:dyDescent="0.25">
      <c r="B5625">
        <v>1.1176585462228301E-3</v>
      </c>
      <c r="C5625">
        <v>3.6107284440613702E-2</v>
      </c>
      <c r="D5625">
        <v>1.6799999999999999E-4</v>
      </c>
      <c r="E5625">
        <v>4.1133000000000003E-2</v>
      </c>
    </row>
    <row r="5626" spans="2:5" x14ac:dyDescent="0.25">
      <c r="B5626">
        <v>-3.0879906472983099E-4</v>
      </c>
      <c r="C5626">
        <v>1.8960769803232701E-3</v>
      </c>
      <c r="D5626">
        <v>-2.8299999999999999E-4</v>
      </c>
      <c r="E5626">
        <v>1.82E-3</v>
      </c>
    </row>
    <row r="5627" spans="2:5" x14ac:dyDescent="0.25">
      <c r="B5627">
        <v>7.8495295149973596E-2</v>
      </c>
      <c r="C5627">
        <v>-0.48336103497066002</v>
      </c>
      <c r="D5627">
        <v>-1.6000000000000001E-3</v>
      </c>
      <c r="E5627">
        <v>-0.157032</v>
      </c>
    </row>
    <row r="5628" spans="2:5" x14ac:dyDescent="0.25">
      <c r="B5628">
        <v>-1.5885362309233202E-2</v>
      </c>
      <c r="C5628">
        <v>8.1130307898521506E-2</v>
      </c>
      <c r="D5628">
        <v>-2.9607999999999999E-2</v>
      </c>
      <c r="E5628">
        <v>0.18330299999999999</v>
      </c>
    </row>
    <row r="5629" spans="2:5" x14ac:dyDescent="0.25">
      <c r="B5629">
        <v>-0.13947353562683201</v>
      </c>
      <c r="C5629">
        <v>-0.32287220048063198</v>
      </c>
      <c r="D5629">
        <v>-0.58412200000000003</v>
      </c>
      <c r="E5629">
        <v>-0.27787499999999998</v>
      </c>
    </row>
    <row r="5630" spans="2:5" x14ac:dyDescent="0.25">
      <c r="B5630">
        <v>0.92158422111483596</v>
      </c>
      <c r="C5630">
        <v>-0.98955961771522605</v>
      </c>
      <c r="D5630">
        <v>-1.4289E-2</v>
      </c>
      <c r="E5630">
        <v>-0.26834599999999997</v>
      </c>
    </row>
    <row r="5631" spans="2:5" x14ac:dyDescent="0.25">
      <c r="B5631">
        <v>0.24305622178603101</v>
      </c>
      <c r="C5631">
        <v>0.87556845771799297</v>
      </c>
      <c r="D5631">
        <v>-9.8793000000000006E-2</v>
      </c>
      <c r="E5631">
        <v>8.1359000000000001E-2</v>
      </c>
    </row>
    <row r="5632" spans="2:5" x14ac:dyDescent="0.25">
      <c r="B5632">
        <v>1.83945106665553E-3</v>
      </c>
      <c r="C5632">
        <v>8.1022207442197305E-2</v>
      </c>
      <c r="D5632">
        <v>-4.8520000000000004E-3</v>
      </c>
      <c r="E5632">
        <v>-5.3447000000000001E-2</v>
      </c>
    </row>
    <row r="5633" spans="2:5" x14ac:dyDescent="0.25">
      <c r="B5633">
        <v>-4.0654501906201902E-4</v>
      </c>
      <c r="C5633">
        <v>0.35615431734694802</v>
      </c>
      <c r="D5633">
        <v>-3.7390000000000001E-3</v>
      </c>
      <c r="E5633">
        <v>0.13908000000000001</v>
      </c>
    </row>
    <row r="5634" spans="2:5" x14ac:dyDescent="0.25">
      <c r="B5634" s="1">
        <v>-8.3119685489542897E-5</v>
      </c>
      <c r="C5634">
        <v>2.2354979582612099E-3</v>
      </c>
      <c r="D5634">
        <v>-9.0000000000000002E-6</v>
      </c>
      <c r="E5634">
        <v>7.1390000000000004E-3</v>
      </c>
    </row>
    <row r="5635" spans="2:5" x14ac:dyDescent="0.25">
      <c r="B5635">
        <v>-9.6530022746924601E-4</v>
      </c>
      <c r="C5635">
        <v>-5.6546616396518902E-2</v>
      </c>
      <c r="D5635">
        <v>-8.3590000000000001E-3</v>
      </c>
      <c r="E5635">
        <v>-0.17696700000000001</v>
      </c>
    </row>
    <row r="5636" spans="2:5" x14ac:dyDescent="0.25">
      <c r="B5636">
        <v>-5.4401130872997999E-2</v>
      </c>
      <c r="C5636">
        <v>2.8230196846358298E-2</v>
      </c>
      <c r="D5636">
        <v>-8.6370000000000006E-3</v>
      </c>
      <c r="E5636">
        <v>4.0092000000000003E-2</v>
      </c>
    </row>
    <row r="5637" spans="2:5" x14ac:dyDescent="0.25">
      <c r="B5637">
        <v>2.9562651356238898E-2</v>
      </c>
      <c r="C5637">
        <v>0.191398899287651</v>
      </c>
      <c r="D5637">
        <v>-8.4489999999999999E-3</v>
      </c>
      <c r="E5637">
        <v>6.4709000000000003E-2</v>
      </c>
    </row>
    <row r="5638" spans="2:5" x14ac:dyDescent="0.25">
      <c r="B5638">
        <v>-1.1279698730400901E-2</v>
      </c>
      <c r="C5638">
        <v>-4.6303770574756598E-2</v>
      </c>
      <c r="D5638">
        <v>-1.3518000000000001E-2</v>
      </c>
      <c r="E5638">
        <v>7.3742000000000002E-2</v>
      </c>
    </row>
    <row r="5639" spans="2:5" x14ac:dyDescent="0.25">
      <c r="B5639">
        <v>-1.53742057529518E-3</v>
      </c>
      <c r="C5639">
        <v>-1.84158067015345E-2</v>
      </c>
      <c r="D5639">
        <v>-2.98E-3</v>
      </c>
      <c r="E5639">
        <v>3.0466E-2</v>
      </c>
    </row>
    <row r="5640" spans="2:5" x14ac:dyDescent="0.25">
      <c r="B5640">
        <v>-1.9452806392175E-2</v>
      </c>
      <c r="C5640">
        <v>2.58435277547195E-2</v>
      </c>
      <c r="D5640">
        <v>-3.1765000000000002E-2</v>
      </c>
      <c r="E5640">
        <v>-2.5672E-2</v>
      </c>
    </row>
    <row r="5641" spans="2:5" x14ac:dyDescent="0.25">
      <c r="B5641">
        <v>0.31748070212268498</v>
      </c>
      <c r="C5641">
        <v>-0.52703892605713598</v>
      </c>
      <c r="D5641">
        <v>-5.9395000000000003E-2</v>
      </c>
      <c r="E5641">
        <v>-0.19553899999999999</v>
      </c>
    </row>
    <row r="5642" spans="2:5" x14ac:dyDescent="0.25">
      <c r="B5642">
        <v>3.1209716751261898E-2</v>
      </c>
      <c r="C5642">
        <v>-0.27950660319680598</v>
      </c>
      <c r="D5642">
        <v>-3.2829999999999998E-2</v>
      </c>
      <c r="E5642">
        <v>5.3407000000000003E-2</v>
      </c>
    </row>
    <row r="5643" spans="2:5" x14ac:dyDescent="0.25">
      <c r="B5643">
        <v>-4.4128074347837103E-3</v>
      </c>
      <c r="C5643">
        <v>-4.0270946194431598E-2</v>
      </c>
      <c r="D5643">
        <v>-6.6429999999999996E-3</v>
      </c>
      <c r="E5643">
        <v>-1.1884E-2</v>
      </c>
    </row>
    <row r="5644" spans="2:5" x14ac:dyDescent="0.25">
      <c r="B5644">
        <v>-7.2924485704461603E-4</v>
      </c>
      <c r="C5644">
        <v>8.1195786301244799E-2</v>
      </c>
      <c r="D5644">
        <v>-2.41E-4</v>
      </c>
      <c r="E5644">
        <v>6.6893999999999995E-2</v>
      </c>
    </row>
    <row r="5645" spans="2:5" x14ac:dyDescent="0.25">
      <c r="B5645">
        <v>-2.1626741152564301E-3</v>
      </c>
      <c r="C5645">
        <v>3.5692481639585799E-2</v>
      </c>
      <c r="D5645">
        <v>-5.7229999999999998E-3</v>
      </c>
      <c r="E5645">
        <v>7.5094999999999995E-2</v>
      </c>
    </row>
    <row r="5646" spans="2:5" x14ac:dyDescent="0.25">
      <c r="B5646">
        <v>2.7242207343303399E-3</v>
      </c>
      <c r="C5646">
        <v>5.2563628464702E-2</v>
      </c>
      <c r="D5646">
        <v>-1.652E-3</v>
      </c>
      <c r="E5646">
        <v>1.2851E-2</v>
      </c>
    </row>
    <row r="5647" spans="2:5" x14ac:dyDescent="0.25">
      <c r="B5647">
        <v>-7.3503966895065703E-3</v>
      </c>
      <c r="C5647">
        <v>5.8863027218487097E-3</v>
      </c>
      <c r="D5647">
        <v>-1.0670000000000001E-2</v>
      </c>
      <c r="E5647">
        <v>-0.22045799999999999</v>
      </c>
    </row>
    <row r="5648" spans="2:5" x14ac:dyDescent="0.25">
      <c r="B5648">
        <v>-5.8584413510668502E-2</v>
      </c>
      <c r="C5648">
        <v>-1.6859629991131199E-2</v>
      </c>
      <c r="D5648">
        <v>-5.9046000000000001E-2</v>
      </c>
      <c r="E5648">
        <v>-2.0944999999999998E-2</v>
      </c>
    </row>
    <row r="5649" spans="2:5" x14ac:dyDescent="0.25">
      <c r="B5649">
        <v>8.0867914432325702E-2</v>
      </c>
      <c r="C5649">
        <v>0.27318608217913998</v>
      </c>
      <c r="D5649">
        <v>1.8447999999999999E-2</v>
      </c>
      <c r="E5649">
        <v>0.18853700000000001</v>
      </c>
    </row>
    <row r="5650" spans="2:5" x14ac:dyDescent="0.25">
      <c r="B5650">
        <v>-0.116603369214373</v>
      </c>
      <c r="C5650">
        <v>-0.35157234507872598</v>
      </c>
      <c r="D5650">
        <v>-0.103376</v>
      </c>
      <c r="E5650">
        <v>-9.6829999999999999E-2</v>
      </c>
    </row>
    <row r="5651" spans="2:5" x14ac:dyDescent="0.25">
      <c r="B5651">
        <v>-1.9346442527572401E-2</v>
      </c>
      <c r="C5651">
        <v>-0.144646452273378</v>
      </c>
      <c r="D5651">
        <v>-4.5240000000000002E-3</v>
      </c>
      <c r="E5651">
        <v>-6.1561999999999999E-2</v>
      </c>
    </row>
    <row r="5652" spans="2:5" x14ac:dyDescent="0.25">
      <c r="B5652">
        <v>4.1625200634553102E-4</v>
      </c>
      <c r="C5652">
        <v>3.38948027660462E-2</v>
      </c>
      <c r="D5652">
        <v>-4.9959999999999996E-3</v>
      </c>
      <c r="E5652">
        <v>-0.16462099999999999</v>
      </c>
    </row>
    <row r="5653" spans="2:5" x14ac:dyDescent="0.25">
      <c r="B5653">
        <v>1.11383212838045E-2</v>
      </c>
      <c r="C5653">
        <v>-0.11802248743602201</v>
      </c>
      <c r="D5653">
        <v>-6.9999999999999994E-5</v>
      </c>
      <c r="E5653">
        <v>-3.3250000000000002E-2</v>
      </c>
    </row>
    <row r="5654" spans="2:5" x14ac:dyDescent="0.25">
      <c r="B5654">
        <v>-7.7582547597533996E-2</v>
      </c>
      <c r="C5654">
        <v>7.6924167327549198E-2</v>
      </c>
      <c r="D5654">
        <v>-7.0271E-2</v>
      </c>
      <c r="E5654">
        <v>9.8968E-2</v>
      </c>
    </row>
    <row r="5655" spans="2:5" x14ac:dyDescent="0.25">
      <c r="B5655">
        <v>1.7698681655645E-3</v>
      </c>
      <c r="C5655">
        <v>-5.7906083697437397E-2</v>
      </c>
      <c r="D5655">
        <v>-1.3259999999999999E-3</v>
      </c>
      <c r="E5655">
        <v>-2.3354E-2</v>
      </c>
    </row>
    <row r="5656" spans="2:5" x14ac:dyDescent="0.25">
      <c r="B5656">
        <v>3.7124801368170202E-3</v>
      </c>
      <c r="C5656">
        <v>6.1220015834400399E-2</v>
      </c>
      <c r="D5656">
        <v>1.8270000000000001E-3</v>
      </c>
      <c r="E5656">
        <v>5.2534999999999998E-2</v>
      </c>
    </row>
    <row r="5657" spans="2:5" x14ac:dyDescent="0.25">
      <c r="B5657">
        <v>1.10060308737928E-4</v>
      </c>
      <c r="C5657">
        <v>2.6804312599902302E-2</v>
      </c>
      <c r="D5657">
        <v>3.6000000000000001E-5</v>
      </c>
      <c r="E5657">
        <v>1.7832000000000001E-2</v>
      </c>
    </row>
    <row r="5658" spans="2:5" x14ac:dyDescent="0.25">
      <c r="B5658">
        <v>-4.5129495097107002E-2</v>
      </c>
      <c r="C5658">
        <v>-3.7318716091177602E-2</v>
      </c>
      <c r="D5658">
        <v>3.8000000000000002E-4</v>
      </c>
      <c r="E5658">
        <v>-5.5467000000000002E-2</v>
      </c>
    </row>
    <row r="5659" spans="2:5" x14ac:dyDescent="0.25">
      <c r="B5659">
        <v>-2.31644251413924E-2</v>
      </c>
      <c r="C5659">
        <v>-0.31891424792385697</v>
      </c>
      <c r="D5659">
        <v>-0.11389100000000001</v>
      </c>
      <c r="E5659">
        <v>-0.97477400000000003</v>
      </c>
    </row>
    <row r="5660" spans="2:5" x14ac:dyDescent="0.25">
      <c r="B5660">
        <v>8.22701443916313E-2</v>
      </c>
      <c r="C5660">
        <v>-0.27630520233110301</v>
      </c>
      <c r="D5660">
        <v>-6.0150000000000004E-3</v>
      </c>
      <c r="E5660">
        <v>-0.108184</v>
      </c>
    </row>
    <row r="5661" spans="2:5" x14ac:dyDescent="0.25">
      <c r="B5661">
        <v>-1.6368770944833799E-2</v>
      </c>
      <c r="C5661">
        <v>0.100147046583625</v>
      </c>
      <c r="D5661">
        <v>-5.5535000000000001E-2</v>
      </c>
      <c r="E5661">
        <v>4.6109999999999998E-2</v>
      </c>
    </row>
    <row r="5662" spans="2:5" x14ac:dyDescent="0.25">
      <c r="B5662" s="1">
        <v>-4.9840119001399898E-5</v>
      </c>
      <c r="C5662">
        <v>3.2842427814103702E-3</v>
      </c>
      <c r="D5662">
        <v>-1.2E-5</v>
      </c>
      <c r="E5662">
        <v>8.4829999999999992E-3</v>
      </c>
    </row>
    <row r="5663" spans="2:5" x14ac:dyDescent="0.25">
      <c r="B5663">
        <v>1.7209380477452399E-4</v>
      </c>
      <c r="C5663">
        <v>1.39381732407698E-2</v>
      </c>
      <c r="D5663">
        <v>-1.4E-5</v>
      </c>
      <c r="E5663">
        <v>1.1062000000000001E-2</v>
      </c>
    </row>
    <row r="5664" spans="2:5" x14ac:dyDescent="0.25">
      <c r="B5664">
        <v>-1.91905694198001E-3</v>
      </c>
      <c r="C5664">
        <v>-3.8145592627719903E-2</v>
      </c>
      <c r="D5664">
        <v>-4.4749999999999998E-3</v>
      </c>
      <c r="E5664">
        <v>0.12217799999999999</v>
      </c>
    </row>
    <row r="5665" spans="2:5" x14ac:dyDescent="0.25">
      <c r="B5665">
        <v>-6.54730127729366E-4</v>
      </c>
      <c r="C5665">
        <v>-2.4989742362000099E-2</v>
      </c>
      <c r="D5665">
        <v>-2.2910000000000001E-3</v>
      </c>
      <c r="E5665">
        <v>2.7317999999999999E-2</v>
      </c>
    </row>
    <row r="5666" spans="2:5" x14ac:dyDescent="0.25">
      <c r="B5666">
        <v>4.7227306608540798E-4</v>
      </c>
      <c r="C5666">
        <v>2.4474799540260501E-2</v>
      </c>
      <c r="D5666">
        <v>1E-4</v>
      </c>
      <c r="E5666">
        <v>1.6562E-2</v>
      </c>
    </row>
    <row r="5667" spans="2:5" x14ac:dyDescent="0.25">
      <c r="B5667">
        <v>-1.7094192535916401E-3</v>
      </c>
      <c r="C5667">
        <v>-3.1886375455520699E-2</v>
      </c>
      <c r="D5667">
        <v>-1.8760000000000001E-3</v>
      </c>
      <c r="E5667">
        <v>-4.2860000000000002E-2</v>
      </c>
    </row>
    <row r="5668" spans="2:5" x14ac:dyDescent="0.25">
      <c r="B5668">
        <v>-1.35429794744965E-4</v>
      </c>
      <c r="C5668">
        <v>-2.56784105291426E-2</v>
      </c>
      <c r="D5668">
        <v>-5.8849999999999996E-3</v>
      </c>
      <c r="E5668">
        <v>-5.8709999999999998E-2</v>
      </c>
    </row>
    <row r="5669" spans="2:5" x14ac:dyDescent="0.25">
      <c r="B5669">
        <v>4.12460912658556E-2</v>
      </c>
      <c r="C5669">
        <v>-0.28085462137370099</v>
      </c>
      <c r="D5669">
        <v>-4.1112000000000003E-2</v>
      </c>
      <c r="E5669">
        <v>-0.18148300000000001</v>
      </c>
    </row>
    <row r="5670" spans="2:5" x14ac:dyDescent="0.25">
      <c r="B5670">
        <v>-1.7200615884907702E-2</v>
      </c>
      <c r="C5670">
        <v>-4.34712223565073E-2</v>
      </c>
      <c r="D5670">
        <v>-4.4138999999999998E-2</v>
      </c>
      <c r="E5670">
        <v>-0.21055499999999999</v>
      </c>
    </row>
    <row r="5671" spans="2:5" x14ac:dyDescent="0.25">
      <c r="B5671">
        <v>4.2405092976305098E-2</v>
      </c>
      <c r="C5671">
        <v>0.309245951595917</v>
      </c>
      <c r="D5671">
        <v>3.6699999999999998E-4</v>
      </c>
      <c r="E5671">
        <v>3.5462E-2</v>
      </c>
    </row>
    <row r="5672" spans="2:5" x14ac:dyDescent="0.25">
      <c r="B5672">
        <v>-1.1675600234458199E-3</v>
      </c>
      <c r="C5672">
        <v>-2.9057226824102601E-2</v>
      </c>
      <c r="D5672">
        <v>-1.6360000000000001E-3</v>
      </c>
      <c r="E5672">
        <v>-6.1999999999999998E-3</v>
      </c>
    </row>
    <row r="5673" spans="2:5" x14ac:dyDescent="0.25">
      <c r="B5673">
        <v>4.6059242425038503E-3</v>
      </c>
      <c r="C5673">
        <v>0.14558333479421101</v>
      </c>
      <c r="D5673">
        <v>-3.8019999999999998E-3</v>
      </c>
      <c r="E5673">
        <v>9.4161999999999996E-2</v>
      </c>
    </row>
    <row r="5674" spans="2:5" x14ac:dyDescent="0.25">
      <c r="B5674">
        <v>-3.1470204729487999E-2</v>
      </c>
      <c r="C5674">
        <v>0.120228789422863</v>
      </c>
      <c r="D5674">
        <v>-3.2947999999999998E-2</v>
      </c>
      <c r="E5674">
        <v>0.104605</v>
      </c>
    </row>
    <row r="5675" spans="2:5" x14ac:dyDescent="0.25">
      <c r="B5675">
        <v>1.15699264592279E-3</v>
      </c>
      <c r="C5675">
        <v>4.0172099801798401E-2</v>
      </c>
      <c r="D5675">
        <v>-2.22E-4</v>
      </c>
      <c r="E5675">
        <v>2.8743000000000001E-2</v>
      </c>
    </row>
    <row r="5676" spans="2:5" x14ac:dyDescent="0.25">
      <c r="B5676">
        <v>-7.5169059256485093E-2</v>
      </c>
      <c r="C5676">
        <v>-0.20772044810229601</v>
      </c>
      <c r="D5676">
        <v>-2.4414000000000002E-2</v>
      </c>
      <c r="E5676">
        <v>-0.18068300000000001</v>
      </c>
    </row>
    <row r="5677" spans="2:5" x14ac:dyDescent="0.25">
      <c r="B5677">
        <v>-8.8739820464530203E-2</v>
      </c>
      <c r="C5677">
        <v>-9.5062850968232304E-2</v>
      </c>
      <c r="D5677">
        <v>-6.2386999999999998E-2</v>
      </c>
      <c r="E5677">
        <v>9.3460000000000001E-2</v>
      </c>
    </row>
    <row r="5678" spans="2:5" x14ac:dyDescent="0.25">
      <c r="B5678">
        <v>-1.0793540783534001E-2</v>
      </c>
      <c r="C5678">
        <v>0.13543474345941001</v>
      </c>
      <c r="D5678">
        <v>-1.7179999999999999E-3</v>
      </c>
      <c r="E5678">
        <v>4.5695E-2</v>
      </c>
    </row>
    <row r="5679" spans="2:5" x14ac:dyDescent="0.25">
      <c r="B5679">
        <v>-5.6614275729562598E-3</v>
      </c>
      <c r="C5679">
        <v>-0.11372751689395399</v>
      </c>
      <c r="D5679">
        <v>-1.2231000000000001E-2</v>
      </c>
      <c r="E5679">
        <v>-7.0717000000000002E-2</v>
      </c>
    </row>
    <row r="5680" spans="2:5" x14ac:dyDescent="0.25">
      <c r="B5680">
        <v>6.1507273720287803E-2</v>
      </c>
      <c r="C5680">
        <v>0.26254021574721997</v>
      </c>
      <c r="D5680">
        <v>-1.0545000000000001E-2</v>
      </c>
      <c r="E5680">
        <v>7.1630000000000001E-3</v>
      </c>
    </row>
    <row r="5681" spans="2:5" x14ac:dyDescent="0.25">
      <c r="B5681">
        <v>-1.0991358961412801E-4</v>
      </c>
      <c r="C5681">
        <v>7.43611629032369E-3</v>
      </c>
      <c r="D5681">
        <v>-1.008E-3</v>
      </c>
      <c r="E5681">
        <v>-2.0185000000000002E-2</v>
      </c>
    </row>
    <row r="5682" spans="2:5" x14ac:dyDescent="0.25">
      <c r="B5682">
        <v>4.69793299016147E-4</v>
      </c>
      <c r="C5682">
        <v>8.86067958687701E-2</v>
      </c>
      <c r="D5682">
        <v>-1.4855E-2</v>
      </c>
      <c r="E5682">
        <v>8.5290000000000001E-3</v>
      </c>
    </row>
    <row r="5683" spans="2:5" x14ac:dyDescent="0.25">
      <c r="B5683">
        <v>-2.7461007334703301E-3</v>
      </c>
      <c r="C5683">
        <v>-3.7045506099623302E-2</v>
      </c>
      <c r="D5683">
        <v>-5.0720000000000001E-3</v>
      </c>
      <c r="E5683">
        <v>1.4919999999999999E-2</v>
      </c>
    </row>
    <row r="5684" spans="2:5" x14ac:dyDescent="0.25">
      <c r="B5684">
        <v>4.7442500082064002E-3</v>
      </c>
      <c r="C5684">
        <v>8.4906860022748207E-2</v>
      </c>
      <c r="D5684">
        <v>-3.4699999999999998E-4</v>
      </c>
      <c r="E5684">
        <v>3.7980000000000002E-3</v>
      </c>
    </row>
    <row r="5685" spans="2:5" x14ac:dyDescent="0.25">
      <c r="B5685">
        <v>-1.9498834011326099E-3</v>
      </c>
      <c r="C5685">
        <v>-2.0756604885687601E-2</v>
      </c>
      <c r="D5685">
        <v>-7.1879999999999999E-3</v>
      </c>
      <c r="E5685">
        <v>2.1856E-2</v>
      </c>
    </row>
    <row r="5686" spans="2:5" x14ac:dyDescent="0.25">
      <c r="B5686">
        <v>3.6803918753425999E-3</v>
      </c>
      <c r="C5686">
        <v>0.105754721655149</v>
      </c>
      <c r="D5686">
        <v>4.6500000000000003E-4</v>
      </c>
      <c r="E5686">
        <v>6.7969000000000002E-2</v>
      </c>
    </row>
    <row r="5687" spans="2:5" x14ac:dyDescent="0.25">
      <c r="B5687">
        <v>-5.6999148401125797E-3</v>
      </c>
      <c r="C5687">
        <v>-4.4707617500942598E-2</v>
      </c>
      <c r="D5687">
        <v>-4.3470000000000002E-3</v>
      </c>
      <c r="E5687">
        <v>8.8109999999999994E-3</v>
      </c>
    </row>
    <row r="5688" spans="2:5" x14ac:dyDescent="0.25">
      <c r="B5688">
        <v>1.11886186637279E-2</v>
      </c>
      <c r="C5688">
        <v>-0.212390855374889</v>
      </c>
      <c r="D5688">
        <v>-2.8915E-2</v>
      </c>
      <c r="E5688">
        <v>1.5429E-2</v>
      </c>
    </row>
    <row r="5689" spans="2:5" x14ac:dyDescent="0.25">
      <c r="B5689">
        <v>4.8903986007633203E-2</v>
      </c>
      <c r="C5689">
        <v>-0.245808634798133</v>
      </c>
      <c r="D5689">
        <v>-4.0825E-2</v>
      </c>
      <c r="E5689">
        <v>-9.5120999999999997E-2</v>
      </c>
    </row>
    <row r="5690" spans="2:5" x14ac:dyDescent="0.25">
      <c r="B5690">
        <v>-9.0382276790268393E-3</v>
      </c>
      <c r="C5690">
        <v>-5.5709781261847002E-2</v>
      </c>
      <c r="D5690">
        <v>-1.3743E-2</v>
      </c>
      <c r="E5690">
        <v>1.077E-2</v>
      </c>
    </row>
    <row r="5691" spans="2:5" x14ac:dyDescent="0.25">
      <c r="B5691">
        <v>-2.8699907163140401E-2</v>
      </c>
      <c r="C5691">
        <v>3.5633951431429403E-2</v>
      </c>
      <c r="D5691">
        <v>-3.1919999999999997E-2</v>
      </c>
      <c r="E5691">
        <v>5.5282999999999999E-2</v>
      </c>
    </row>
    <row r="5692" spans="2:5" x14ac:dyDescent="0.25">
      <c r="B5692">
        <v>1.7882109327547701E-2</v>
      </c>
      <c r="C5692">
        <v>0.18664339747324901</v>
      </c>
      <c r="D5692">
        <v>2.4429999999999999E-3</v>
      </c>
      <c r="E5692">
        <v>0.15401899999999999</v>
      </c>
    </row>
    <row r="5693" spans="2:5" x14ac:dyDescent="0.25">
      <c r="B5693">
        <v>-1.8519784181472699E-2</v>
      </c>
      <c r="C5693">
        <v>-0.165343535981712</v>
      </c>
      <c r="D5693">
        <v>-7.7893000000000004E-2</v>
      </c>
      <c r="E5693">
        <v>-5.0282E-2</v>
      </c>
    </row>
    <row r="5694" spans="2:5" x14ac:dyDescent="0.25">
      <c r="B5694">
        <v>7.0140621722998106E-2</v>
      </c>
      <c r="C5694">
        <v>0.28222806426960301</v>
      </c>
      <c r="D5694">
        <v>1.8057E-2</v>
      </c>
      <c r="E5694">
        <v>0.14836099999999999</v>
      </c>
    </row>
    <row r="5695" spans="2:5" x14ac:dyDescent="0.25">
      <c r="B5695">
        <v>-4.2272795060746497E-3</v>
      </c>
      <c r="C5695">
        <v>0.121911545583304</v>
      </c>
      <c r="D5695">
        <v>-3.1199999999999999E-4</v>
      </c>
      <c r="E5695">
        <v>0.10473499999999999</v>
      </c>
    </row>
    <row r="5696" spans="2:5" x14ac:dyDescent="0.25">
      <c r="B5696">
        <v>-1.27146250496069E-2</v>
      </c>
      <c r="C5696">
        <v>8.4412471644951304E-2</v>
      </c>
      <c r="D5696">
        <v>-6.1121000000000002E-2</v>
      </c>
      <c r="E5696">
        <v>3.4147999999999998E-2</v>
      </c>
    </row>
    <row r="5697" spans="2:5" x14ac:dyDescent="0.25">
      <c r="B5697">
        <v>-6.4482433297002803E-3</v>
      </c>
      <c r="C5697">
        <v>0.172402392698773</v>
      </c>
      <c r="D5697">
        <v>-1.1008E-2</v>
      </c>
      <c r="E5697">
        <v>0.16466800000000001</v>
      </c>
    </row>
    <row r="5698" spans="2:5" x14ac:dyDescent="0.25">
      <c r="B5698">
        <v>1.43569659678196E-2</v>
      </c>
      <c r="C5698">
        <v>0.21945461374924799</v>
      </c>
      <c r="D5698">
        <v>1.5866999999999999E-2</v>
      </c>
      <c r="E5698">
        <v>0.19018699999999999</v>
      </c>
    </row>
    <row r="5699" spans="2:5" x14ac:dyDescent="0.25">
      <c r="B5699">
        <v>-6.2090290628796202E-2</v>
      </c>
      <c r="C5699">
        <v>5.2511787150936101E-2</v>
      </c>
      <c r="D5699">
        <v>-7.9089999999999994E-3</v>
      </c>
      <c r="E5699">
        <v>0.13273399999999999</v>
      </c>
    </row>
    <row r="5700" spans="2:5" x14ac:dyDescent="0.25">
      <c r="B5700">
        <v>-2.5734129688285401E-3</v>
      </c>
      <c r="C5700">
        <v>1.12752794124725E-2</v>
      </c>
      <c r="D5700">
        <v>-8.0400000000000003E-4</v>
      </c>
      <c r="E5700">
        <v>-1.0227999999999999E-2</v>
      </c>
    </row>
    <row r="5701" spans="2:5" x14ac:dyDescent="0.25">
      <c r="B5701">
        <v>-1.2652242930566099E-2</v>
      </c>
      <c r="C5701">
        <v>2.76689934845499E-2</v>
      </c>
      <c r="D5701">
        <v>-2.8890000000000001E-3</v>
      </c>
      <c r="E5701">
        <v>3.8129000000000003E-2</v>
      </c>
    </row>
    <row r="5702" spans="2:5" x14ac:dyDescent="0.25">
      <c r="B5702" s="1">
        <v>-3.9799617863627201E-5</v>
      </c>
      <c r="C5702">
        <v>6.23359805853745E-3</v>
      </c>
      <c r="D5702">
        <v>3.4099999999999999E-4</v>
      </c>
      <c r="E5702">
        <v>2.2751E-2</v>
      </c>
    </row>
    <row r="5703" spans="2:5" x14ac:dyDescent="0.25">
      <c r="B5703">
        <v>-3.9896558220977202E-4</v>
      </c>
      <c r="C5703">
        <v>9.3246493966094492E-3</v>
      </c>
      <c r="D5703">
        <v>-1.4899999999999999E-4</v>
      </c>
      <c r="E5703">
        <v>2.0140000000000002E-2</v>
      </c>
    </row>
    <row r="5704" spans="2:5" x14ac:dyDescent="0.25">
      <c r="B5704">
        <v>9.7350815272787602E-3</v>
      </c>
      <c r="C5704">
        <v>-0.191197979260982</v>
      </c>
      <c r="D5704">
        <v>-4.81E-3</v>
      </c>
      <c r="E5704">
        <v>-4.3491000000000002E-2</v>
      </c>
    </row>
    <row r="5705" spans="2:5" x14ac:dyDescent="0.25">
      <c r="B5705">
        <v>0.85363740630860596</v>
      </c>
      <c r="C5705">
        <v>0.90498556698007104</v>
      </c>
      <c r="D5705">
        <v>-0.190529</v>
      </c>
      <c r="E5705">
        <v>0.21410799999999999</v>
      </c>
    </row>
    <row r="5706" spans="2:5" x14ac:dyDescent="0.25">
      <c r="B5706">
        <v>-0.32612378962126898</v>
      </c>
      <c r="C5706">
        <v>-0.115421276450308</v>
      </c>
      <c r="D5706">
        <v>-0.18351000000000001</v>
      </c>
      <c r="E5706">
        <v>-0.117824</v>
      </c>
    </row>
    <row r="5707" spans="2:5" x14ac:dyDescent="0.25">
      <c r="B5707">
        <v>-1.14185795811527E-2</v>
      </c>
      <c r="C5707">
        <v>8.7595317077489802E-3</v>
      </c>
      <c r="D5707">
        <v>-9.946E-3</v>
      </c>
      <c r="E5707">
        <v>0.20591699999999999</v>
      </c>
    </row>
    <row r="5708" spans="2:5" x14ac:dyDescent="0.25">
      <c r="B5708">
        <v>-5.8994689638453002E-2</v>
      </c>
      <c r="C5708">
        <v>9.9546711005824795E-2</v>
      </c>
      <c r="D5708">
        <v>-4.3645999999999997E-2</v>
      </c>
      <c r="E5708">
        <v>4.9732999999999999E-2</v>
      </c>
    </row>
    <row r="5709" spans="2:5" x14ac:dyDescent="0.25">
      <c r="B5709">
        <v>0.48931810872119602</v>
      </c>
      <c r="C5709">
        <v>0.73024686467460198</v>
      </c>
      <c r="D5709">
        <v>6.3879000000000005E-2</v>
      </c>
      <c r="E5709">
        <v>0.28900799999999999</v>
      </c>
    </row>
    <row r="5710" spans="2:5" x14ac:dyDescent="0.25">
      <c r="B5710">
        <v>-1.39815194142511E-2</v>
      </c>
      <c r="C5710">
        <v>-0.28662488379529</v>
      </c>
      <c r="D5710">
        <v>-3.4042999999999997E-2</v>
      </c>
      <c r="E5710">
        <v>-0.16862099999999999</v>
      </c>
    </row>
    <row r="5711" spans="2:5" x14ac:dyDescent="0.25">
      <c r="B5711">
        <v>1.94858257986485E-4</v>
      </c>
      <c r="C5711">
        <v>1.7388941115656299E-2</v>
      </c>
      <c r="D5711">
        <v>1.15E-4</v>
      </c>
      <c r="E5711">
        <v>1.4079E-2</v>
      </c>
    </row>
    <row r="5712" spans="2:5" x14ac:dyDescent="0.25">
      <c r="B5712" s="1">
        <v>-8.9857741010517301E-5</v>
      </c>
      <c r="C5712">
        <v>4.5469383223204901E-3</v>
      </c>
      <c r="D5712">
        <v>9.6000000000000002E-5</v>
      </c>
      <c r="E5712">
        <v>1.2088E-2</v>
      </c>
    </row>
    <row r="5713" spans="2:5" x14ac:dyDescent="0.25">
      <c r="B5713" s="1">
        <v>9.0555377116101804E-5</v>
      </c>
      <c r="C5713">
        <v>1.0031210732910301E-2</v>
      </c>
      <c r="D5713">
        <v>1.2300000000000001E-4</v>
      </c>
      <c r="E5713">
        <v>1.2709E-2</v>
      </c>
    </row>
    <row r="5714" spans="2:5" x14ac:dyDescent="0.25">
      <c r="B5714">
        <v>8.6916679316114496E-3</v>
      </c>
      <c r="C5714">
        <v>0.19700598357655499</v>
      </c>
      <c r="D5714">
        <v>7.94E-4</v>
      </c>
      <c r="E5714">
        <v>0.14432900000000001</v>
      </c>
    </row>
    <row r="5715" spans="2:5" x14ac:dyDescent="0.25">
      <c r="B5715">
        <v>5.1418046743810899E-3</v>
      </c>
      <c r="C5715">
        <v>0.14747645129015699</v>
      </c>
      <c r="D5715">
        <v>-1.2684000000000001E-2</v>
      </c>
      <c r="E5715">
        <v>0.120757</v>
      </c>
    </row>
    <row r="5716" spans="2:5" x14ac:dyDescent="0.25">
      <c r="B5716">
        <v>6.0460878528412303E-3</v>
      </c>
      <c r="C5716">
        <v>-0.124968556470705</v>
      </c>
      <c r="D5716">
        <v>-9.8630000000000002E-3</v>
      </c>
      <c r="E5716">
        <v>-3.0984000000000001E-2</v>
      </c>
    </row>
    <row r="5717" spans="2:5" x14ac:dyDescent="0.25">
      <c r="B5717">
        <v>-6.7167626096137903E-3</v>
      </c>
      <c r="C5717">
        <v>0.17716477676756201</v>
      </c>
      <c r="D5717">
        <v>1.9238000000000002E-2</v>
      </c>
      <c r="E5717">
        <v>0.20666799999999999</v>
      </c>
    </row>
    <row r="5718" spans="2:5" x14ac:dyDescent="0.25">
      <c r="B5718">
        <v>-4.0807668470072703E-3</v>
      </c>
      <c r="C5718">
        <v>7.5413460126053204E-3</v>
      </c>
      <c r="D5718">
        <v>-5.1250000000000002E-3</v>
      </c>
      <c r="E5718">
        <v>6.0797999999999998E-2</v>
      </c>
    </row>
    <row r="5719" spans="2:5" x14ac:dyDescent="0.25">
      <c r="B5719">
        <v>2.7120666060274001E-3</v>
      </c>
      <c r="C5719">
        <v>9.8763673915240893E-2</v>
      </c>
      <c r="D5719">
        <v>1.4250000000000001E-3</v>
      </c>
      <c r="E5719">
        <v>5.4231000000000001E-2</v>
      </c>
    </row>
    <row r="5720" spans="2:5" x14ac:dyDescent="0.25">
      <c r="B5720">
        <v>-1.4617823853985501E-2</v>
      </c>
      <c r="C5720">
        <v>2.9166495334839799E-2</v>
      </c>
      <c r="D5720">
        <v>-1.0677000000000001E-2</v>
      </c>
      <c r="E5720">
        <v>1.2800000000000001E-2</v>
      </c>
    </row>
    <row r="5721" spans="2:5" x14ac:dyDescent="0.25">
      <c r="B5721">
        <v>4.04649687068592E-4</v>
      </c>
      <c r="C5721">
        <v>-5.3811496149362897E-2</v>
      </c>
      <c r="D5721">
        <v>-3.6770000000000001E-3</v>
      </c>
      <c r="E5721">
        <v>-2.1482000000000001E-2</v>
      </c>
    </row>
    <row r="5722" spans="2:5" x14ac:dyDescent="0.25">
      <c r="B5722">
        <v>-1.6055437216391799E-2</v>
      </c>
      <c r="C5722">
        <v>-4.4649462696587303E-2</v>
      </c>
      <c r="D5722">
        <v>-6.7260000000000002E-3</v>
      </c>
      <c r="E5722">
        <v>-1.2478E-2</v>
      </c>
    </row>
    <row r="5723" spans="2:5" x14ac:dyDescent="0.25">
      <c r="B5723">
        <v>2.1597465351851201E-2</v>
      </c>
      <c r="C5723">
        <v>0.210150941589346</v>
      </c>
      <c r="D5723">
        <v>-1.0496999999999999E-2</v>
      </c>
      <c r="E5723">
        <v>4.2259999999999999E-2</v>
      </c>
    </row>
    <row r="5724" spans="2:5" x14ac:dyDescent="0.25">
      <c r="B5724">
        <v>-1.05458573496386E-3</v>
      </c>
      <c r="C5724">
        <v>-3.76533101538108E-2</v>
      </c>
      <c r="D5724">
        <v>-6.7900000000000002E-4</v>
      </c>
      <c r="E5724">
        <v>-6.1704000000000002E-2</v>
      </c>
    </row>
    <row r="5725" spans="2:5" x14ac:dyDescent="0.25">
      <c r="B5725">
        <v>1.86314863076941E-4</v>
      </c>
      <c r="C5725">
        <v>2.4697154312462201E-2</v>
      </c>
      <c r="D5725">
        <v>-8.2100000000000001E-4</v>
      </c>
      <c r="E5725">
        <v>5.6086999999999998E-2</v>
      </c>
    </row>
    <row r="5726" spans="2:5" x14ac:dyDescent="0.25">
      <c r="B5726">
        <v>-0.112842045557401</v>
      </c>
      <c r="C5726">
        <v>-0.24378359808571501</v>
      </c>
      <c r="D5726">
        <v>-0.13322999999999999</v>
      </c>
      <c r="E5726">
        <v>-0.11364200000000001</v>
      </c>
    </row>
    <row r="5727" spans="2:5" x14ac:dyDescent="0.25">
      <c r="B5727">
        <v>-4.1178234049419699E-2</v>
      </c>
      <c r="C5727">
        <v>6.7357348569452302E-3</v>
      </c>
      <c r="D5727">
        <v>-0.12765099999999999</v>
      </c>
      <c r="E5727">
        <v>3.9260999999999997E-2</v>
      </c>
    </row>
    <row r="5728" spans="2:5" x14ac:dyDescent="0.25">
      <c r="B5728">
        <v>-5.5514735147702498E-4</v>
      </c>
      <c r="C5728">
        <v>2.1488740546164099E-2</v>
      </c>
      <c r="D5728">
        <v>3.8000000000000002E-4</v>
      </c>
      <c r="E5728">
        <v>3.4084000000000003E-2</v>
      </c>
    </row>
    <row r="5729" spans="2:5" x14ac:dyDescent="0.25">
      <c r="B5729" s="1">
        <v>-3.6696423640044901E-5</v>
      </c>
      <c r="C5729">
        <v>-1.12987874363539E-2</v>
      </c>
      <c r="D5729">
        <v>-1.37E-4</v>
      </c>
      <c r="E5729">
        <v>1.9522999999999999E-2</v>
      </c>
    </row>
    <row r="5730" spans="2:5" x14ac:dyDescent="0.25">
      <c r="B5730">
        <v>1.7740940054996299</v>
      </c>
      <c r="C5730">
        <v>-9.3293232745909796E-2</v>
      </c>
      <c r="D5730">
        <v>-1.4638E-2</v>
      </c>
      <c r="E5730">
        <v>4.3582999999999997E-2</v>
      </c>
    </row>
    <row r="5731" spans="2:5" x14ac:dyDescent="0.25">
      <c r="B5731">
        <v>1.33106150545704E-2</v>
      </c>
      <c r="C5731">
        <v>0.13825887916360299</v>
      </c>
      <c r="D5731">
        <v>6.6500000000000001E-4</v>
      </c>
      <c r="E5731">
        <v>4.8876000000000003E-2</v>
      </c>
    </row>
    <row r="5732" spans="2:5" x14ac:dyDescent="0.25">
      <c r="B5732">
        <v>-1.1634782531517601E-2</v>
      </c>
      <c r="C5732">
        <v>-8.3095393792883804E-2</v>
      </c>
      <c r="D5732">
        <v>-0.12670999999999999</v>
      </c>
      <c r="E5732">
        <v>-0.15239</v>
      </c>
    </row>
    <row r="5733" spans="2:5" x14ac:dyDescent="0.25">
      <c r="B5733">
        <v>-4.2519292395883902E-2</v>
      </c>
      <c r="C5733">
        <v>-3.5320301140976097E-2</v>
      </c>
      <c r="D5733">
        <v>-8.1040000000000001E-3</v>
      </c>
      <c r="E5733">
        <v>-0.20011999999999999</v>
      </c>
    </row>
    <row r="5734" spans="2:5" x14ac:dyDescent="0.25">
      <c r="B5734">
        <v>7.4269520366767698E-3</v>
      </c>
      <c r="C5734">
        <v>0.13879986006279299</v>
      </c>
      <c r="D5734">
        <v>-1.5812E-2</v>
      </c>
      <c r="E5734">
        <v>2.2062999999999999E-2</v>
      </c>
    </row>
    <row r="5735" spans="2:5" x14ac:dyDescent="0.25">
      <c r="B5735">
        <v>-1.1441059111855099E-3</v>
      </c>
      <c r="C5735">
        <v>-0.15798076574596701</v>
      </c>
      <c r="D5735">
        <v>-6.4526E-2</v>
      </c>
      <c r="E5735">
        <v>-0.102308</v>
      </c>
    </row>
    <row r="5736" spans="2:5" x14ac:dyDescent="0.25">
      <c r="B5736">
        <v>-9.8649158986011207E-4</v>
      </c>
      <c r="C5736">
        <v>-2.0094410687829901E-4</v>
      </c>
      <c r="D5736">
        <v>-2.6090000000000002E-3</v>
      </c>
      <c r="E5736">
        <v>-5.6785000000000002E-2</v>
      </c>
    </row>
    <row r="5737" spans="2:5" x14ac:dyDescent="0.25">
      <c r="B5737">
        <v>-8.2663102196381209E-3</v>
      </c>
      <c r="C5737">
        <v>8.1973545985974297E-2</v>
      </c>
      <c r="D5737">
        <v>-1.1130000000000001E-3</v>
      </c>
      <c r="E5737">
        <v>7.3762999999999995E-2</v>
      </c>
    </row>
    <row r="5738" spans="2:5" x14ac:dyDescent="0.25">
      <c r="B5738">
        <v>-3.7475318131012401E-3</v>
      </c>
      <c r="C5738">
        <v>3.43183740427494E-2</v>
      </c>
      <c r="D5738">
        <v>-2.3599999999999999E-4</v>
      </c>
      <c r="E5738">
        <v>4.8208000000000001E-2</v>
      </c>
    </row>
    <row r="5739" spans="2:5" x14ac:dyDescent="0.25">
      <c r="B5739">
        <v>1.4469991984893699E-3</v>
      </c>
      <c r="C5739">
        <v>7.1809923492027194E-2</v>
      </c>
      <c r="D5739">
        <v>1.0059999999999999E-3</v>
      </c>
      <c r="E5739">
        <v>4.0543000000000003E-2</v>
      </c>
    </row>
    <row r="5740" spans="2:5" x14ac:dyDescent="0.25">
      <c r="B5740">
        <v>-1.20630009179258E-4</v>
      </c>
      <c r="C5740">
        <v>4.0360453106698099E-2</v>
      </c>
      <c r="D5740">
        <v>1.1739999999999999E-3</v>
      </c>
      <c r="E5740">
        <v>4.3027999999999997E-2</v>
      </c>
    </row>
    <row r="5741" spans="2:5" x14ac:dyDescent="0.25">
      <c r="B5741">
        <v>-2.7787312672796799E-2</v>
      </c>
      <c r="C5741">
        <v>4.2858865037027898E-2</v>
      </c>
      <c r="D5741">
        <v>-1.7000999999999999E-2</v>
      </c>
      <c r="E5741">
        <v>-2.2039999999999998E-3</v>
      </c>
    </row>
    <row r="5742" spans="2:5" x14ac:dyDescent="0.25">
      <c r="B5742">
        <v>-5.5346499752209502E-4</v>
      </c>
      <c r="C5742">
        <v>0.106344391156727</v>
      </c>
      <c r="D5742">
        <v>-6.0140000000000002E-3</v>
      </c>
      <c r="E5742">
        <v>0.11251</v>
      </c>
    </row>
    <row r="5743" spans="2:5" x14ac:dyDescent="0.25">
      <c r="B5743">
        <v>-6.5483548082628596E-3</v>
      </c>
      <c r="C5743">
        <v>0.121756745493719</v>
      </c>
      <c r="D5743">
        <v>-4.718E-3</v>
      </c>
      <c r="E5743">
        <v>8.5666999999999993E-2</v>
      </c>
    </row>
    <row r="5744" spans="2:5" x14ac:dyDescent="0.25">
      <c r="B5744">
        <v>-0.12447219452649901</v>
      </c>
      <c r="C5744">
        <v>-0.105932684512356</v>
      </c>
      <c r="D5744">
        <v>-0.10093100000000001</v>
      </c>
      <c r="E5744">
        <v>-9.9655999999999995E-2</v>
      </c>
    </row>
    <row r="5745" spans="2:5" x14ac:dyDescent="0.25">
      <c r="B5745">
        <v>6.0095338212334301E-2</v>
      </c>
      <c r="C5745">
        <v>0.26982079101194001</v>
      </c>
      <c r="D5745">
        <v>1.7742000000000001E-2</v>
      </c>
      <c r="E5745">
        <v>0.16119600000000001</v>
      </c>
    </row>
    <row r="5746" spans="2:5" x14ac:dyDescent="0.25">
      <c r="B5746">
        <v>7.4824467351386301E-2</v>
      </c>
      <c r="C5746">
        <v>0.38285145160140399</v>
      </c>
      <c r="D5746">
        <v>4.5529999999999998E-3</v>
      </c>
      <c r="E5746">
        <v>9.3248999999999999E-2</v>
      </c>
    </row>
    <row r="5747" spans="2:5" x14ac:dyDescent="0.25">
      <c r="B5747">
        <v>-1.4640827617810001E-3</v>
      </c>
      <c r="C5747">
        <v>9.3677994199954595E-2</v>
      </c>
      <c r="D5747">
        <v>6.1190000000000003E-3</v>
      </c>
      <c r="E5747">
        <v>0.120353</v>
      </c>
    </row>
    <row r="5748" spans="2:5" x14ac:dyDescent="0.25">
      <c r="B5748">
        <v>-2.4579362118593399E-3</v>
      </c>
      <c r="C5748">
        <v>1.1094986240061401E-2</v>
      </c>
      <c r="D5748">
        <v>-5.8409999999999998E-3</v>
      </c>
      <c r="E5748">
        <v>-3.8939999999999999E-3</v>
      </c>
    </row>
    <row r="5749" spans="2:5" x14ac:dyDescent="0.25">
      <c r="B5749">
        <v>3.4511454923722802E-3</v>
      </c>
      <c r="C5749">
        <v>6.0985728867461703E-2</v>
      </c>
      <c r="D5749">
        <v>1.7080000000000001E-3</v>
      </c>
      <c r="E5749">
        <v>4.8186E-2</v>
      </c>
    </row>
    <row r="5750" spans="2:5" x14ac:dyDescent="0.25">
      <c r="B5750">
        <v>-2.46176803080296E-3</v>
      </c>
      <c r="C5750">
        <v>6.1669346275717097E-3</v>
      </c>
      <c r="D5750">
        <v>-5.9800000000000001E-4</v>
      </c>
      <c r="E5750">
        <v>1.2238000000000001E-2</v>
      </c>
    </row>
    <row r="5751" spans="2:5" x14ac:dyDescent="0.25">
      <c r="B5751">
        <v>-4.4848740228634602E-2</v>
      </c>
      <c r="C5751">
        <v>-0.30275334439636098</v>
      </c>
      <c r="D5751">
        <v>-5.1519000000000002E-2</v>
      </c>
      <c r="E5751">
        <v>-0.12353699999999999</v>
      </c>
    </row>
    <row r="5752" spans="2:5" x14ac:dyDescent="0.25">
      <c r="B5752">
        <v>-0.177942919737894</v>
      </c>
      <c r="C5752">
        <v>-4.5517365188671097E-2</v>
      </c>
      <c r="D5752">
        <v>-0.143315</v>
      </c>
      <c r="E5752">
        <v>-1.8894999999999999E-2</v>
      </c>
    </row>
    <row r="5753" spans="2:5" x14ac:dyDescent="0.25">
      <c r="B5753">
        <v>-6.4696935098288301E-4</v>
      </c>
      <c r="C5753">
        <v>-5.9971051545803601E-2</v>
      </c>
      <c r="D5753">
        <v>-7.5420000000000001E-3</v>
      </c>
      <c r="E5753">
        <v>-0.18051900000000001</v>
      </c>
    </row>
    <row r="5754" spans="2:5" x14ac:dyDescent="0.25">
      <c r="B5754">
        <v>7.6573660025632704E-3</v>
      </c>
      <c r="C5754">
        <v>0.23425636825289001</v>
      </c>
      <c r="D5754">
        <v>-0.10680099999999999</v>
      </c>
      <c r="E5754">
        <v>0.35401199999999999</v>
      </c>
    </row>
    <row r="5755" spans="2:5" x14ac:dyDescent="0.25">
      <c r="B5755">
        <v>1.9310449488090401E-4</v>
      </c>
      <c r="C5755">
        <v>1.51833380001736E-2</v>
      </c>
      <c r="D5755">
        <v>1.2899999999999999E-4</v>
      </c>
      <c r="E5755">
        <v>1.2867999999999999E-2</v>
      </c>
    </row>
    <row r="5756" spans="2:5" x14ac:dyDescent="0.25">
      <c r="B5756">
        <v>-1.45561304647595E-2</v>
      </c>
      <c r="C5756">
        <v>0.10279004464305699</v>
      </c>
      <c r="D5756">
        <v>2.5599999999999999E-4</v>
      </c>
      <c r="E5756">
        <v>6.6334000000000004E-2</v>
      </c>
    </row>
    <row r="5757" spans="2:5" x14ac:dyDescent="0.25">
      <c r="B5757">
        <v>4.3791183099665197E-2</v>
      </c>
      <c r="C5757">
        <v>-0.31135481364269402</v>
      </c>
      <c r="D5757">
        <v>-2.4791000000000001E-2</v>
      </c>
      <c r="E5757">
        <v>5.0397999999999998E-2</v>
      </c>
    </row>
    <row r="5758" spans="2:5" x14ac:dyDescent="0.25">
      <c r="B5758">
        <v>2.8319053567502501E-4</v>
      </c>
      <c r="C5758">
        <v>-3.8552038852342201E-2</v>
      </c>
      <c r="D5758">
        <v>-9.691E-3</v>
      </c>
      <c r="E5758">
        <v>7.0885000000000004E-2</v>
      </c>
    </row>
    <row r="5759" spans="2:5" x14ac:dyDescent="0.25">
      <c r="B5759">
        <v>-1.2147527033918499E-3</v>
      </c>
      <c r="C5759">
        <v>-4.34807718075945E-2</v>
      </c>
      <c r="D5759">
        <v>-6.02E-4</v>
      </c>
      <c r="E5759">
        <v>-7.5033000000000002E-2</v>
      </c>
    </row>
    <row r="5760" spans="2:5" x14ac:dyDescent="0.25">
      <c r="B5760">
        <v>1.7196532753721999E-3</v>
      </c>
      <c r="C5760">
        <v>6.0216528916887599E-2</v>
      </c>
      <c r="D5760">
        <v>2.493E-3</v>
      </c>
      <c r="E5760">
        <v>0.100159</v>
      </c>
    </row>
    <row r="5761" spans="2:5" x14ac:dyDescent="0.25">
      <c r="B5761">
        <v>4.6760281466958599E-3</v>
      </c>
      <c r="C5761">
        <v>0.100970102195544</v>
      </c>
      <c r="D5761">
        <v>1.142E-3</v>
      </c>
      <c r="E5761">
        <v>4.8142999999999998E-2</v>
      </c>
    </row>
    <row r="5762" spans="2:5" x14ac:dyDescent="0.25">
      <c r="B5762">
        <v>-3.2869260453212098E-4</v>
      </c>
      <c r="C5762">
        <v>3.1066579276812799E-2</v>
      </c>
      <c r="D5762">
        <v>-3.7810000000000001E-3</v>
      </c>
      <c r="E5762">
        <v>2.6296E-2</v>
      </c>
    </row>
    <row r="5763" spans="2:5" x14ac:dyDescent="0.25">
      <c r="B5763">
        <v>1.18818454559726E-3</v>
      </c>
      <c r="C5763">
        <v>4.0771258857765003E-2</v>
      </c>
      <c r="D5763">
        <v>5.5599999999999996E-4</v>
      </c>
      <c r="E5763">
        <v>2.5855E-2</v>
      </c>
    </row>
    <row r="5764" spans="2:5" x14ac:dyDescent="0.25">
      <c r="B5764">
        <v>-1.7092995571613801E-2</v>
      </c>
      <c r="C5764">
        <v>-2.4847585418719401E-2</v>
      </c>
      <c r="D5764">
        <v>-1.3337E-2</v>
      </c>
      <c r="E5764">
        <v>1.2349000000000001E-2</v>
      </c>
    </row>
    <row r="5765" spans="2:5" x14ac:dyDescent="0.25">
      <c r="B5765">
        <v>-2.77481877340728E-2</v>
      </c>
      <c r="C5765">
        <v>3.5776886706580698E-2</v>
      </c>
      <c r="D5765">
        <v>-1.8880999999999998E-2</v>
      </c>
      <c r="E5765">
        <v>6.5224000000000004E-2</v>
      </c>
    </row>
    <row r="5766" spans="2:5" x14ac:dyDescent="0.25">
      <c r="B5766" s="1">
        <v>6.5636184046118494E-5</v>
      </c>
      <c r="C5766">
        <v>2.1275459600922801E-2</v>
      </c>
      <c r="D5766">
        <v>-1.2340000000000001E-3</v>
      </c>
      <c r="E5766">
        <v>-2.2269999999999998E-3</v>
      </c>
    </row>
    <row r="5767" spans="2:5" x14ac:dyDescent="0.25">
      <c r="B5767">
        <v>3.13601667249703E-3</v>
      </c>
      <c r="C5767">
        <v>-7.9332842670866294E-2</v>
      </c>
      <c r="D5767">
        <v>8.7900000000000001E-4</v>
      </c>
      <c r="E5767">
        <v>-5.8576999999999997E-2</v>
      </c>
    </row>
    <row r="5768" spans="2:5" x14ac:dyDescent="0.25">
      <c r="B5768">
        <v>3.3967191058638303E-2</v>
      </c>
      <c r="C5768">
        <v>0.23917922165134001</v>
      </c>
      <c r="D5768">
        <v>2.2750000000000001E-3</v>
      </c>
      <c r="E5768">
        <v>0.15549199999999999</v>
      </c>
    </row>
    <row r="5769" spans="2:5" x14ac:dyDescent="0.25">
      <c r="B5769">
        <v>7.1910765159880199E-3</v>
      </c>
      <c r="C5769">
        <v>0.13677125890333899</v>
      </c>
      <c r="D5769">
        <v>3.0797999999999999E-2</v>
      </c>
      <c r="E5769">
        <v>0.202484</v>
      </c>
    </row>
    <row r="5770" spans="2:5" x14ac:dyDescent="0.25">
      <c r="B5770">
        <v>3.2729995860262699E-2</v>
      </c>
      <c r="C5770">
        <v>0.18248647037702501</v>
      </c>
      <c r="D5770">
        <v>2.1198999999999999E-2</v>
      </c>
      <c r="E5770">
        <v>0.21234500000000001</v>
      </c>
    </row>
    <row r="5771" spans="2:5" x14ac:dyDescent="0.25">
      <c r="B5771">
        <v>-2.3906648532809299E-2</v>
      </c>
      <c r="C5771">
        <v>7.1334444605405195E-2</v>
      </c>
      <c r="D5771">
        <v>-3.9786000000000002E-2</v>
      </c>
      <c r="E5771">
        <v>2.2249000000000001E-2</v>
      </c>
    </row>
    <row r="5772" spans="2:5" x14ac:dyDescent="0.25">
      <c r="B5772">
        <v>3.1500835111208801E-3</v>
      </c>
      <c r="C5772">
        <v>8.8859780073994699E-2</v>
      </c>
      <c r="D5772">
        <v>-3.7339999999999999E-3</v>
      </c>
      <c r="E5772">
        <v>0.102478</v>
      </c>
    </row>
    <row r="5773" spans="2:5" x14ac:dyDescent="0.25">
      <c r="B5773" s="1">
        <v>6.48557644104612E-5</v>
      </c>
      <c r="C5773">
        <v>1.8568737630983202E-2</v>
      </c>
      <c r="D5773">
        <v>1.7E-5</v>
      </c>
      <c r="E5773">
        <v>1.6628E-2</v>
      </c>
    </row>
    <row r="5774" spans="2:5" x14ac:dyDescent="0.25">
      <c r="B5774">
        <v>-0.20798915072694199</v>
      </c>
      <c r="C5774">
        <v>-8.3198176559382997E-2</v>
      </c>
      <c r="D5774">
        <v>-6.4585000000000004E-2</v>
      </c>
      <c r="E5774">
        <v>6.7056000000000004E-2</v>
      </c>
    </row>
    <row r="5775" spans="2:5" x14ac:dyDescent="0.25">
      <c r="B5775">
        <v>-5.7928002511473695E-4</v>
      </c>
      <c r="C5775">
        <v>1.5634945195293098E-2</v>
      </c>
      <c r="D5775">
        <v>3.7500000000000001E-4</v>
      </c>
      <c r="E5775">
        <v>3.4193000000000001E-2</v>
      </c>
    </row>
    <row r="5776" spans="2:5" x14ac:dyDescent="0.25">
      <c r="B5776" s="1">
        <v>-5.3952882525015002E-5</v>
      </c>
      <c r="C5776">
        <v>-9.9505387127442196E-3</v>
      </c>
      <c r="D5776">
        <v>6.6000000000000005E-5</v>
      </c>
      <c r="E5776">
        <v>1.6670000000000001E-2</v>
      </c>
    </row>
    <row r="5777" spans="2:5" x14ac:dyDescent="0.25">
      <c r="B5777">
        <v>-5.6833893719293899E-2</v>
      </c>
      <c r="C5777">
        <v>-2.6573698053632199E-2</v>
      </c>
      <c r="D5777">
        <v>-3.3805000000000002E-2</v>
      </c>
      <c r="E5777">
        <v>-0.118634</v>
      </c>
    </row>
    <row r="5778" spans="2:5" x14ac:dyDescent="0.25">
      <c r="B5778" s="1">
        <v>9.9531645375943299E-5</v>
      </c>
      <c r="C5778">
        <v>1.1357973579790299E-2</v>
      </c>
      <c r="D5778">
        <v>1.1E-5</v>
      </c>
      <c r="E5778">
        <v>6.8019999999999999E-3</v>
      </c>
    </row>
    <row r="5779" spans="2:5" x14ac:dyDescent="0.25">
      <c r="B5779">
        <v>-1.0515140045624001E-3</v>
      </c>
      <c r="C5779">
        <v>-3.77215545455531E-2</v>
      </c>
      <c r="D5779">
        <v>-2.5430000000000001E-3</v>
      </c>
      <c r="E5779">
        <v>-2.0077999999999999E-2</v>
      </c>
    </row>
    <row r="5780" spans="2:5" x14ac:dyDescent="0.25">
      <c r="B5780">
        <v>0.19282927108839201</v>
      </c>
      <c r="C5780">
        <v>0.50957185287778795</v>
      </c>
      <c r="D5780">
        <v>-2.2581E-2</v>
      </c>
      <c r="E5780">
        <v>1.5055000000000001E-2</v>
      </c>
    </row>
    <row r="5781" spans="2:5" x14ac:dyDescent="0.25">
      <c r="B5781">
        <v>-1.2961737383447799E-3</v>
      </c>
      <c r="C5781">
        <v>-3.3024707307382599E-2</v>
      </c>
      <c r="D5781">
        <v>-7.9000000000000001E-4</v>
      </c>
      <c r="E5781">
        <v>-1.2673E-2</v>
      </c>
    </row>
    <row r="5782" spans="2:5" x14ac:dyDescent="0.25">
      <c r="B5782">
        <v>1.6020759503521399E-4</v>
      </c>
      <c r="C5782">
        <v>1.3718044179455101E-2</v>
      </c>
      <c r="D5782">
        <v>1.9100000000000001E-4</v>
      </c>
      <c r="E5782">
        <v>1.4844E-2</v>
      </c>
    </row>
    <row r="5783" spans="2:5" x14ac:dyDescent="0.25">
      <c r="B5783">
        <v>-2.7913932048207E-3</v>
      </c>
      <c r="C5783">
        <v>2.9219073470349299E-2</v>
      </c>
      <c r="D5783">
        <v>-4.3779999999999999E-3</v>
      </c>
      <c r="E5783">
        <v>2.6995000000000002E-2</v>
      </c>
    </row>
    <row r="5784" spans="2:5" x14ac:dyDescent="0.25">
      <c r="B5784">
        <v>-1.42495932928719E-4</v>
      </c>
      <c r="C5784">
        <v>-4.0094144563815201E-2</v>
      </c>
      <c r="D5784">
        <v>-5.7000000000000003E-5</v>
      </c>
      <c r="E5784">
        <v>1.2753E-2</v>
      </c>
    </row>
    <row r="5785" spans="2:5" x14ac:dyDescent="0.25">
      <c r="B5785">
        <v>1.8113961370263498E-2</v>
      </c>
      <c r="C5785">
        <v>0.191567074610836</v>
      </c>
      <c r="D5785">
        <v>4.0759999999999998E-3</v>
      </c>
      <c r="E5785">
        <v>0.11534999999999999</v>
      </c>
    </row>
    <row r="5786" spans="2:5" x14ac:dyDescent="0.25">
      <c r="B5786">
        <v>2.5401623841161899E-2</v>
      </c>
      <c r="C5786">
        <v>0.19730235885428499</v>
      </c>
      <c r="D5786">
        <v>3.32E-3</v>
      </c>
      <c r="E5786">
        <v>8.3273E-2</v>
      </c>
    </row>
    <row r="5787" spans="2:5" x14ac:dyDescent="0.25">
      <c r="B5787">
        <v>0.126626207634396</v>
      </c>
      <c r="C5787">
        <v>0.35557928068815697</v>
      </c>
      <c r="D5787">
        <v>-3.9420000000000002E-3</v>
      </c>
      <c r="E5787">
        <v>6.9825999999999999E-2</v>
      </c>
    </row>
    <row r="5788" spans="2:5" x14ac:dyDescent="0.25">
      <c r="B5788">
        <v>-1.45642738081273E-3</v>
      </c>
      <c r="C5788">
        <v>-2.52598101368131E-2</v>
      </c>
      <c r="D5788">
        <v>-5.7700000000000004E-4</v>
      </c>
      <c r="E5788">
        <v>-5.7354000000000002E-2</v>
      </c>
    </row>
    <row r="5789" spans="2:5" x14ac:dyDescent="0.25">
      <c r="B5789">
        <v>-1.42699567015298E-2</v>
      </c>
      <c r="C5789">
        <v>3.2811174137465898E-2</v>
      </c>
      <c r="D5789">
        <v>1.4677000000000001E-2</v>
      </c>
      <c r="E5789">
        <v>0.166989</v>
      </c>
    </row>
    <row r="5790" spans="2:5" x14ac:dyDescent="0.25">
      <c r="B5790">
        <v>-2.9470164120610101E-3</v>
      </c>
      <c r="C5790">
        <v>-6.8413619661470707E-2</v>
      </c>
      <c r="D5790">
        <v>-3.8860000000000001E-3</v>
      </c>
      <c r="E5790">
        <v>-2.9093000000000001E-2</v>
      </c>
    </row>
    <row r="5791" spans="2:5" x14ac:dyDescent="0.25">
      <c r="B5791">
        <v>4.38141790610511E-4</v>
      </c>
      <c r="C5791">
        <v>3.2636676050584602E-2</v>
      </c>
      <c r="D5791">
        <v>-2.2000000000000001E-4</v>
      </c>
      <c r="E5791">
        <v>2.9361000000000002E-2</v>
      </c>
    </row>
    <row r="5792" spans="2:5" x14ac:dyDescent="0.25">
      <c r="B5792">
        <v>3.5948435564521399E-3</v>
      </c>
      <c r="C5792">
        <v>6.1873259275078397E-2</v>
      </c>
      <c r="D5792">
        <v>1.7619999999999999E-3</v>
      </c>
      <c r="E5792">
        <v>5.2143000000000002E-2</v>
      </c>
    </row>
    <row r="5793" spans="2:5" x14ac:dyDescent="0.25">
      <c r="B5793">
        <v>1.05336799917725E-3</v>
      </c>
      <c r="C5793">
        <v>6.2261236657024099E-2</v>
      </c>
      <c r="D5793">
        <v>1.521E-3</v>
      </c>
      <c r="E5793">
        <v>0.11261699999999999</v>
      </c>
    </row>
    <row r="5794" spans="2:5" x14ac:dyDescent="0.25">
      <c r="B5794">
        <v>-1.08399156052102E-2</v>
      </c>
      <c r="C5794">
        <v>-4.4589676109150402E-3</v>
      </c>
      <c r="D5794">
        <v>-2.3303000000000001E-2</v>
      </c>
      <c r="E5794">
        <v>-1.8943999999999999E-2</v>
      </c>
    </row>
    <row r="5795" spans="2:5" x14ac:dyDescent="0.25">
      <c r="B5795">
        <v>-2.9690889241464102E-4</v>
      </c>
      <c r="C5795">
        <v>5.2446901662411199E-2</v>
      </c>
      <c r="D5795">
        <v>-1.6146000000000001E-2</v>
      </c>
      <c r="E5795">
        <v>7.6503000000000002E-2</v>
      </c>
    </row>
    <row r="5796" spans="2:5" x14ac:dyDescent="0.25">
      <c r="B5796">
        <v>1.8301930625859599E-4</v>
      </c>
      <c r="C5796">
        <v>-6.4670135028278605E-2</v>
      </c>
      <c r="D5796">
        <v>-8.0800000000000002E-4</v>
      </c>
      <c r="E5796">
        <v>-7.2878999999999999E-2</v>
      </c>
    </row>
    <row r="5797" spans="2:5" x14ac:dyDescent="0.25">
      <c r="B5797">
        <v>-1.14799880723985E-3</v>
      </c>
      <c r="C5797">
        <v>-8.3486452501953398E-2</v>
      </c>
      <c r="D5797">
        <v>-1.2952E-2</v>
      </c>
      <c r="E5797">
        <v>-6.2147000000000001E-2</v>
      </c>
    </row>
    <row r="5798" spans="2:5" x14ac:dyDescent="0.25">
      <c r="B5798">
        <v>8.9595676638033999E-4</v>
      </c>
      <c r="C5798">
        <v>7.7218704497213506E-2</v>
      </c>
      <c r="D5798">
        <v>-1.598E-3</v>
      </c>
      <c r="E5798">
        <v>3.9274999999999997E-2</v>
      </c>
    </row>
    <row r="5799" spans="2:5" x14ac:dyDescent="0.25">
      <c r="B5799">
        <v>-4.90821095916575E-3</v>
      </c>
      <c r="C5799">
        <v>1.2230618184652899E-2</v>
      </c>
      <c r="D5799">
        <v>1.9100000000000001E-4</v>
      </c>
      <c r="E5799">
        <v>4.9868999999999997E-2</v>
      </c>
    </row>
    <row r="5800" spans="2:5" x14ac:dyDescent="0.25">
      <c r="B5800">
        <v>-0.100746052944804</v>
      </c>
      <c r="C5800">
        <v>-6.3043122000450303E-3</v>
      </c>
      <c r="D5800">
        <v>-1.5730000000000001E-2</v>
      </c>
      <c r="E5800">
        <v>-1.9368E-2</v>
      </c>
    </row>
    <row r="5801" spans="2:5" x14ac:dyDescent="0.25">
      <c r="B5801">
        <v>2.0443662868955301E-2</v>
      </c>
      <c r="C5801">
        <v>-0.228370608500506</v>
      </c>
      <c r="D5801">
        <v>-8.3000000000000001E-4</v>
      </c>
      <c r="E5801">
        <v>-5.5729000000000001E-2</v>
      </c>
    </row>
    <row r="5802" spans="2:5" x14ac:dyDescent="0.25">
      <c r="B5802">
        <v>-3.4168788604352698E-2</v>
      </c>
      <c r="C5802">
        <v>-0.110415990987591</v>
      </c>
      <c r="D5802">
        <v>-2.0334999999999999E-2</v>
      </c>
      <c r="E5802">
        <v>-4.0774999999999999E-2</v>
      </c>
    </row>
    <row r="5803" spans="2:5" x14ac:dyDescent="0.25">
      <c r="B5803">
        <v>-7.4490639506654105E-4</v>
      </c>
      <c r="C5803">
        <v>-4.3151083772490301E-2</v>
      </c>
      <c r="D5803">
        <v>-2.3165999999999999E-2</v>
      </c>
      <c r="E5803">
        <v>-1.7179E-2</v>
      </c>
    </row>
    <row r="5804" spans="2:5" x14ac:dyDescent="0.25">
      <c r="B5804">
        <v>1.2976168632548E-2</v>
      </c>
      <c r="C5804">
        <v>-0.13748779880123699</v>
      </c>
      <c r="D5804">
        <v>-7.1440000000000002E-3</v>
      </c>
      <c r="E5804">
        <v>-1.8228999999999999E-2</v>
      </c>
    </row>
    <row r="5805" spans="2:5" x14ac:dyDescent="0.25">
      <c r="B5805">
        <v>-3.3255236428303202E-3</v>
      </c>
      <c r="C5805">
        <v>4.2890782862761198E-2</v>
      </c>
      <c r="D5805">
        <v>-7.522E-3</v>
      </c>
      <c r="E5805">
        <v>7.8493999999999994E-2</v>
      </c>
    </row>
    <row r="5806" spans="2:5" x14ac:dyDescent="0.25">
      <c r="B5806">
        <v>3.5123598962143399E-2</v>
      </c>
      <c r="C5806">
        <v>0.24940377664462801</v>
      </c>
      <c r="D5806">
        <v>4.287E-3</v>
      </c>
      <c r="E5806">
        <v>0.107988</v>
      </c>
    </row>
    <row r="5807" spans="2:5" x14ac:dyDescent="0.25">
      <c r="B5807">
        <v>3.4477405680940403E-4</v>
      </c>
      <c r="C5807">
        <v>-2.6889050229256001E-2</v>
      </c>
      <c r="D5807">
        <v>-7.0759999999999998E-3</v>
      </c>
      <c r="E5807">
        <v>3.0825999999999999E-2</v>
      </c>
    </row>
    <row r="5808" spans="2:5" x14ac:dyDescent="0.25">
      <c r="B5808">
        <v>8.7620532326070106E-3</v>
      </c>
      <c r="C5808">
        <v>0.17862021553711699</v>
      </c>
      <c r="D5808">
        <v>7.7200000000000001E-4</v>
      </c>
      <c r="E5808">
        <v>0.107304</v>
      </c>
    </row>
    <row r="5809" spans="2:5" x14ac:dyDescent="0.25">
      <c r="B5809" s="1">
        <v>-7.5381951845437093E-5</v>
      </c>
      <c r="C5809">
        <v>7.0589355228825998E-3</v>
      </c>
      <c r="D5809">
        <v>7.2300000000000001E-4</v>
      </c>
      <c r="E5809">
        <v>3.6473999999999999E-2</v>
      </c>
    </row>
    <row r="5810" spans="2:5" x14ac:dyDescent="0.25">
      <c r="B5810">
        <v>1.12091517802575</v>
      </c>
      <c r="C5810">
        <v>1.06325574089625</v>
      </c>
      <c r="D5810">
        <v>-9.5423999999999995E-2</v>
      </c>
      <c r="E5810">
        <v>2.0315E-2</v>
      </c>
    </row>
    <row r="5811" spans="2:5" x14ac:dyDescent="0.25">
      <c r="B5811">
        <v>-2.2273236495123998E-3</v>
      </c>
      <c r="C5811">
        <v>-4.1004266921099597E-2</v>
      </c>
      <c r="D5811">
        <v>-1.0817999999999999E-2</v>
      </c>
      <c r="E5811">
        <v>3.5980999999999999E-2</v>
      </c>
    </row>
    <row r="5812" spans="2:5" x14ac:dyDescent="0.25">
      <c r="B5812">
        <v>-0.27135127418253502</v>
      </c>
      <c r="C5812">
        <v>4.0268198465767902E-2</v>
      </c>
      <c r="D5812">
        <v>-1.034E-2</v>
      </c>
      <c r="E5812">
        <v>0.16065399999999999</v>
      </c>
    </row>
    <row r="5813" spans="2:5" x14ac:dyDescent="0.25">
      <c r="B5813">
        <v>2.9919933113274201E-3</v>
      </c>
      <c r="C5813">
        <v>0.10169841446608401</v>
      </c>
      <c r="D5813">
        <v>-8.5710000000000005E-3</v>
      </c>
      <c r="E5813">
        <v>2.6831000000000001E-2</v>
      </c>
    </row>
    <row r="5814" spans="2:5" x14ac:dyDescent="0.25">
      <c r="B5814">
        <v>2.1384224153433201E-4</v>
      </c>
      <c r="C5814">
        <v>-4.9592617391053799E-2</v>
      </c>
      <c r="D5814">
        <v>-2.1999999999999999E-5</v>
      </c>
      <c r="E5814">
        <v>-2.7038E-2</v>
      </c>
    </row>
    <row r="5815" spans="2:5" x14ac:dyDescent="0.25">
      <c r="B5815">
        <v>3.36852899594417E-3</v>
      </c>
      <c r="C5815">
        <v>6.8209493489755399E-2</v>
      </c>
      <c r="D5815">
        <v>5.8E-5</v>
      </c>
      <c r="E5815">
        <v>2.0232E-2</v>
      </c>
    </row>
    <row r="5816" spans="2:5" x14ac:dyDescent="0.25">
      <c r="B5816">
        <v>8.0362847904899906E-3</v>
      </c>
      <c r="C5816">
        <v>9.2401871688797002E-2</v>
      </c>
      <c r="D5816">
        <v>5.4900000000000001E-4</v>
      </c>
      <c r="E5816">
        <v>5.7211999999999999E-2</v>
      </c>
    </row>
    <row r="5817" spans="2:5" x14ac:dyDescent="0.25">
      <c r="B5817">
        <v>1.13604895003769E-3</v>
      </c>
      <c r="C5817">
        <v>-6.1232869323646702E-2</v>
      </c>
      <c r="D5817">
        <v>-1.232E-3</v>
      </c>
      <c r="E5817">
        <v>-2.3080000000000002E-3</v>
      </c>
    </row>
    <row r="5818" spans="2:5" x14ac:dyDescent="0.25">
      <c r="B5818">
        <v>-1.0890066648069E-2</v>
      </c>
      <c r="C5818">
        <v>7.1510266750836196E-3</v>
      </c>
      <c r="D5818">
        <v>-1.3214999999999999E-2</v>
      </c>
      <c r="E5818">
        <v>5.7593999999999999E-2</v>
      </c>
    </row>
    <row r="5819" spans="2:5" x14ac:dyDescent="0.25">
      <c r="B5819">
        <v>-3.5319579911106798E-2</v>
      </c>
      <c r="C5819">
        <v>5.7545106063826401E-2</v>
      </c>
      <c r="D5819">
        <v>-7.7466999999999994E-2</v>
      </c>
      <c r="E5819">
        <v>0.11029799999999999</v>
      </c>
    </row>
    <row r="5820" spans="2:5" x14ac:dyDescent="0.25">
      <c r="B5820">
        <v>-2.1303459208779898E-3</v>
      </c>
      <c r="C5820">
        <v>5.4184359023004697E-2</v>
      </c>
      <c r="D5820">
        <v>2.8300000000000001E-3</v>
      </c>
      <c r="E5820">
        <v>9.3809000000000003E-2</v>
      </c>
    </row>
    <row r="5821" spans="2:5" x14ac:dyDescent="0.25">
      <c r="B5821">
        <v>-2.9159183804715102E-3</v>
      </c>
      <c r="C5821">
        <v>1.75347416178619E-2</v>
      </c>
      <c r="D5821">
        <v>-4.0769999999999999E-3</v>
      </c>
      <c r="E5821">
        <v>-2.8119000000000002E-2</v>
      </c>
    </row>
    <row r="5822" spans="2:5" x14ac:dyDescent="0.25">
      <c r="B5822">
        <v>-9.0893428352966002E-2</v>
      </c>
      <c r="C5822">
        <v>5.3945914254017499E-2</v>
      </c>
      <c r="D5822">
        <v>-7.4079999999999993E-2</v>
      </c>
      <c r="E5822">
        <v>-1.6577999999999999E-2</v>
      </c>
    </row>
    <row r="5823" spans="2:5" x14ac:dyDescent="0.25">
      <c r="B5823">
        <v>1.1726515487827899E-2</v>
      </c>
      <c r="C5823">
        <v>0.14159095957355</v>
      </c>
      <c r="D5823">
        <v>3.96E-3</v>
      </c>
      <c r="E5823">
        <v>0.145787</v>
      </c>
    </row>
    <row r="5824" spans="2:5" x14ac:dyDescent="0.25">
      <c r="B5824">
        <v>-1.25591618166931E-3</v>
      </c>
      <c r="C5824">
        <v>-1.09470155139817E-2</v>
      </c>
      <c r="D5824">
        <v>-9.6500000000000004E-4</v>
      </c>
      <c r="E5824">
        <v>5.097E-3</v>
      </c>
    </row>
    <row r="5825" spans="2:5" x14ac:dyDescent="0.25">
      <c r="B5825">
        <v>3.1932948308049301E-4</v>
      </c>
      <c r="C5825">
        <v>4.9762781715026801E-2</v>
      </c>
      <c r="D5825">
        <v>-2.849E-3</v>
      </c>
      <c r="E5825">
        <v>0.131968</v>
      </c>
    </row>
    <row r="5826" spans="2:5" x14ac:dyDescent="0.25">
      <c r="B5826">
        <v>5.00379780066963E-2</v>
      </c>
      <c r="C5826">
        <v>0.28904017758077899</v>
      </c>
      <c r="D5826">
        <v>7.554E-3</v>
      </c>
      <c r="E5826">
        <v>0.14660100000000001</v>
      </c>
    </row>
    <row r="5827" spans="2:5" x14ac:dyDescent="0.25">
      <c r="B5827">
        <v>-4.7568938050764301E-2</v>
      </c>
      <c r="C5827">
        <v>-1.18011011238331E-2</v>
      </c>
      <c r="D5827">
        <v>-0.162638</v>
      </c>
      <c r="E5827">
        <v>-7.4324000000000001E-2</v>
      </c>
    </row>
    <row r="5828" spans="2:5" x14ac:dyDescent="0.25">
      <c r="B5828">
        <v>3.65491751444698E-3</v>
      </c>
      <c r="C5828">
        <v>0.122028539856747</v>
      </c>
      <c r="D5828">
        <v>-1.7099999999999999E-3</v>
      </c>
      <c r="E5828">
        <v>0.115027</v>
      </c>
    </row>
    <row r="5829" spans="2:5" x14ac:dyDescent="0.25">
      <c r="B5829">
        <v>4.7892148154660696E-3</v>
      </c>
      <c r="C5829">
        <v>0.104299377206463</v>
      </c>
      <c r="D5829">
        <v>-3.859E-3</v>
      </c>
      <c r="E5829">
        <v>3.5844000000000001E-2</v>
      </c>
    </row>
    <row r="5830" spans="2:5" x14ac:dyDescent="0.25">
      <c r="B5830">
        <v>-2.9724335357477299E-2</v>
      </c>
      <c r="C5830">
        <v>-0.114356781144064</v>
      </c>
      <c r="D5830">
        <v>-9.9919999999999991E-3</v>
      </c>
      <c r="E5830">
        <v>-5.2234000000000003E-2</v>
      </c>
    </row>
    <row r="5831" spans="2:5" x14ac:dyDescent="0.25">
      <c r="B5831">
        <v>-3.5894617675745902E-3</v>
      </c>
      <c r="C5831">
        <v>-9.4126726900878602E-2</v>
      </c>
      <c r="D5831">
        <v>1.4649999999999999E-3</v>
      </c>
      <c r="E5831">
        <v>-9.4301999999999997E-2</v>
      </c>
    </row>
    <row r="5832" spans="2:5" x14ac:dyDescent="0.25">
      <c r="B5832">
        <v>-2.4069731514383502E-2</v>
      </c>
      <c r="C5832">
        <v>2.3444465061517902E-3</v>
      </c>
      <c r="D5832">
        <v>-2.6404E-2</v>
      </c>
      <c r="E5832">
        <v>3.9133000000000001E-2</v>
      </c>
    </row>
    <row r="5833" spans="2:5" x14ac:dyDescent="0.25">
      <c r="B5833">
        <v>-8.5953441464106802E-4</v>
      </c>
      <c r="C5833">
        <v>-1.56092001339225E-2</v>
      </c>
      <c r="D5833">
        <v>9.0000000000000006E-5</v>
      </c>
      <c r="E5833">
        <v>1.9526000000000002E-2</v>
      </c>
    </row>
    <row r="5834" spans="2:5" x14ac:dyDescent="0.25">
      <c r="B5834">
        <v>4.70937973770681E-4</v>
      </c>
      <c r="C5834">
        <v>2.2241144377107998E-2</v>
      </c>
      <c r="D5834">
        <v>6.8400000000000004E-4</v>
      </c>
      <c r="E5834">
        <v>3.9584000000000001E-2</v>
      </c>
    </row>
    <row r="5835" spans="2:5" x14ac:dyDescent="0.25">
      <c r="B5835">
        <v>-1.25882571955375E-3</v>
      </c>
      <c r="C5835">
        <v>7.7232060790919502E-2</v>
      </c>
      <c r="D5835">
        <v>-4.9569999999999996E-3</v>
      </c>
      <c r="E5835">
        <v>5.6214E-2</v>
      </c>
    </row>
    <row r="5836" spans="2:5" x14ac:dyDescent="0.25">
      <c r="B5836">
        <v>-6.3510649603679595E-2</v>
      </c>
      <c r="C5836">
        <v>-7.9278578741664205E-2</v>
      </c>
      <c r="D5836">
        <v>-6.1723E-2</v>
      </c>
      <c r="E5836">
        <v>7.3312000000000002E-2</v>
      </c>
    </row>
    <row r="5837" spans="2:5" x14ac:dyDescent="0.25">
      <c r="B5837">
        <v>-3.2102415386761902E-2</v>
      </c>
      <c r="C5837">
        <v>-0.15832677157810399</v>
      </c>
      <c r="D5837">
        <v>-7.4246000000000006E-2</v>
      </c>
      <c r="E5837">
        <v>0.13275000000000001</v>
      </c>
    </row>
    <row r="5838" spans="2:5" x14ac:dyDescent="0.25">
      <c r="B5838">
        <v>-2.7854756608068399E-2</v>
      </c>
      <c r="C5838">
        <v>8.3365376852188103E-2</v>
      </c>
      <c r="D5838">
        <v>-1.8724000000000001E-2</v>
      </c>
      <c r="E5838">
        <v>0.24935099999999999</v>
      </c>
    </row>
    <row r="5839" spans="2:5" x14ac:dyDescent="0.25">
      <c r="B5839">
        <v>1.7273461854088901E-2</v>
      </c>
      <c r="C5839">
        <v>-0.16139469890160801</v>
      </c>
      <c r="D5839">
        <v>-1.9220000000000001E-3</v>
      </c>
      <c r="E5839">
        <v>-3.7650999999999997E-2</v>
      </c>
    </row>
    <row r="5840" spans="2:5" x14ac:dyDescent="0.25">
      <c r="B5840">
        <v>-2.23817040148674E-3</v>
      </c>
      <c r="C5840">
        <v>-2.1709860723428901E-2</v>
      </c>
      <c r="D5840">
        <v>-1.3164E-2</v>
      </c>
      <c r="E5840">
        <v>-0.109984</v>
      </c>
    </row>
    <row r="5841" spans="2:5" x14ac:dyDescent="0.25">
      <c r="B5841">
        <v>1.6421574104190598E-2</v>
      </c>
      <c r="C5841">
        <v>0.14174557864514001</v>
      </c>
      <c r="D5841">
        <v>6.4429999999999999E-3</v>
      </c>
      <c r="E5841">
        <v>0.19223699999999999</v>
      </c>
    </row>
    <row r="5842" spans="2:5" x14ac:dyDescent="0.25">
      <c r="B5842">
        <v>1.0874247533529899E-2</v>
      </c>
      <c r="C5842">
        <v>0.119609286163531</v>
      </c>
      <c r="D5842">
        <v>4.614E-3</v>
      </c>
      <c r="E5842">
        <v>0.11654299999999999</v>
      </c>
    </row>
    <row r="5843" spans="2:5" x14ac:dyDescent="0.25">
      <c r="B5843">
        <v>-4.4680015215436103E-2</v>
      </c>
      <c r="C5843">
        <v>-0.116606893032408</v>
      </c>
      <c r="D5843">
        <v>-6.6059999999999994E-2</v>
      </c>
      <c r="E5843">
        <v>-0.181364</v>
      </c>
    </row>
    <row r="5844" spans="2:5" x14ac:dyDescent="0.25">
      <c r="B5844">
        <v>-3.3014419525055301E-2</v>
      </c>
      <c r="C5844">
        <v>7.9352664408417803E-2</v>
      </c>
      <c r="D5844">
        <v>3.9820000000000003E-3</v>
      </c>
      <c r="E5844">
        <v>0.16339100000000001</v>
      </c>
    </row>
    <row r="5845" spans="2:5" x14ac:dyDescent="0.25">
      <c r="B5845">
        <v>-2.8616025081519099E-3</v>
      </c>
      <c r="C5845">
        <v>-1.9429775670090899E-2</v>
      </c>
      <c r="D5845">
        <v>-3.604E-3</v>
      </c>
      <c r="E5845">
        <v>7.0949999999999997E-3</v>
      </c>
    </row>
    <row r="5846" spans="2:5" x14ac:dyDescent="0.25">
      <c r="B5846">
        <v>4.3887255373739296E-3</v>
      </c>
      <c r="C5846">
        <v>9.3309704307580496E-2</v>
      </c>
      <c r="D5846">
        <v>-3.761E-3</v>
      </c>
      <c r="E5846">
        <v>0.10241699999999999</v>
      </c>
    </row>
    <row r="5847" spans="2:5" x14ac:dyDescent="0.25">
      <c r="B5847" s="1">
        <v>3.4474655633847E-5</v>
      </c>
      <c r="C5847">
        <v>1.6502284635435901E-2</v>
      </c>
      <c r="D5847">
        <v>1.5E-5</v>
      </c>
      <c r="E5847">
        <v>1.4726E-2</v>
      </c>
    </row>
    <row r="5848" spans="2:5" x14ac:dyDescent="0.25">
      <c r="B5848">
        <v>1.6107052373249601E-4</v>
      </c>
      <c r="C5848">
        <v>1.7363701015887401E-2</v>
      </c>
      <c r="D5848">
        <v>3.4900000000000003E-4</v>
      </c>
      <c r="E5848">
        <v>3.2071000000000002E-2</v>
      </c>
    </row>
    <row r="5849" spans="2:5" x14ac:dyDescent="0.25">
      <c r="B5849">
        <v>-1.5574577597085099E-2</v>
      </c>
      <c r="C5849">
        <v>7.3621316567422795E-2</v>
      </c>
      <c r="D5849">
        <v>-2.2699999999999999E-3</v>
      </c>
      <c r="E5849">
        <v>0.153895</v>
      </c>
    </row>
    <row r="5850" spans="2:5" x14ac:dyDescent="0.25">
      <c r="B5850">
        <v>4.2632476097127198E-2</v>
      </c>
      <c r="C5850">
        <v>-0.40531927415094898</v>
      </c>
      <c r="D5850">
        <v>4.4712000000000002E-2</v>
      </c>
      <c r="E5850">
        <v>-0.25573800000000002</v>
      </c>
    </row>
    <row r="5851" spans="2:5" x14ac:dyDescent="0.25">
      <c r="B5851">
        <v>-3.9508374325368098E-3</v>
      </c>
      <c r="C5851">
        <v>-2.0861054909065601E-2</v>
      </c>
      <c r="D5851">
        <v>-4.4209999999999996E-3</v>
      </c>
      <c r="E5851">
        <v>-2.7729E-2</v>
      </c>
    </row>
    <row r="5852" spans="2:5" x14ac:dyDescent="0.25">
      <c r="B5852">
        <v>3.30439698139214E-4</v>
      </c>
      <c r="C5852">
        <v>0.14263715519133</v>
      </c>
      <c r="D5852">
        <v>-1.3991999999999999E-2</v>
      </c>
      <c r="E5852">
        <v>0.22259999999999999</v>
      </c>
    </row>
    <row r="5853" spans="2:5" x14ac:dyDescent="0.25">
      <c r="B5853">
        <v>-3.2299976182796298E-3</v>
      </c>
      <c r="C5853">
        <v>2.94749638933255E-2</v>
      </c>
      <c r="D5853">
        <v>-1.11E-4</v>
      </c>
      <c r="E5853">
        <v>8.6152999999999993E-2</v>
      </c>
    </row>
    <row r="5854" spans="2:5" x14ac:dyDescent="0.25">
      <c r="B5854" s="1">
        <v>-6.0439271159479002E-6</v>
      </c>
      <c r="C5854">
        <v>6.9507840223583996E-3</v>
      </c>
      <c r="D5854">
        <v>3.4999999999999997E-5</v>
      </c>
      <c r="E5854">
        <v>1.2064E-2</v>
      </c>
    </row>
    <row r="5855" spans="2:5" x14ac:dyDescent="0.25">
      <c r="B5855">
        <v>4.4223268386916897E-2</v>
      </c>
      <c r="C5855">
        <v>0.27388461462146702</v>
      </c>
      <c r="D5855">
        <v>4.0549999999999996E-3</v>
      </c>
      <c r="E5855">
        <v>0.230041</v>
      </c>
    </row>
    <row r="5856" spans="2:5" x14ac:dyDescent="0.25">
      <c r="B5856">
        <v>9.89539310460781E-4</v>
      </c>
      <c r="C5856">
        <v>-6.3557191353789094E-2</v>
      </c>
      <c r="D5856">
        <v>-7.0239999999999999E-3</v>
      </c>
      <c r="E5856">
        <v>6.3717999999999997E-2</v>
      </c>
    </row>
    <row r="5857" spans="2:5" x14ac:dyDescent="0.25">
      <c r="B5857">
        <v>-4.5520499702677501E-4</v>
      </c>
      <c r="C5857">
        <v>-7.4086409819712998E-2</v>
      </c>
      <c r="D5857">
        <v>-2.1384E-2</v>
      </c>
      <c r="E5857">
        <v>1.3714E-2</v>
      </c>
    </row>
    <row r="5858" spans="2:5" x14ac:dyDescent="0.25">
      <c r="B5858">
        <v>-1.7781803396813699E-3</v>
      </c>
      <c r="C5858">
        <v>-2.0693384283198699E-2</v>
      </c>
      <c r="D5858">
        <v>-7.535E-3</v>
      </c>
      <c r="E5858">
        <v>3.5129000000000001E-2</v>
      </c>
    </row>
    <row r="5859" spans="2:5" x14ac:dyDescent="0.25">
      <c r="B5859">
        <v>-5.5797550879465598E-4</v>
      </c>
      <c r="C5859">
        <v>-3.7464473534239803E-2</v>
      </c>
      <c r="D5859">
        <v>-8.0839999999999992E-3</v>
      </c>
      <c r="E5859">
        <v>-7.4836E-2</v>
      </c>
    </row>
    <row r="5860" spans="2:5" x14ac:dyDescent="0.25">
      <c r="B5860">
        <v>-5.5242721110447903E-4</v>
      </c>
      <c r="C5860">
        <v>-1.12921187465335E-2</v>
      </c>
      <c r="D5860">
        <v>-1.214E-3</v>
      </c>
      <c r="E5860">
        <v>8.7720000000000003E-3</v>
      </c>
    </row>
    <row r="5861" spans="2:5" x14ac:dyDescent="0.25">
      <c r="B5861">
        <v>5.8114085650930901E-3</v>
      </c>
      <c r="C5861">
        <v>9.9857990505619401E-2</v>
      </c>
      <c r="D5861">
        <v>-4.4840000000000001E-3</v>
      </c>
      <c r="E5861">
        <v>4.9283E-2</v>
      </c>
    </row>
    <row r="5862" spans="2:5" x14ac:dyDescent="0.25">
      <c r="B5862">
        <v>-3.12414476125659E-3</v>
      </c>
      <c r="C5862">
        <v>-6.5038322925780406E-2</v>
      </c>
      <c r="D5862">
        <v>-2.349E-3</v>
      </c>
      <c r="E5862">
        <v>-5.5227999999999999E-2</v>
      </c>
    </row>
    <row r="5863" spans="2:5" x14ac:dyDescent="0.25">
      <c r="B5863">
        <v>9.36667817603534E-4</v>
      </c>
      <c r="C5863">
        <v>3.9249861647891598E-2</v>
      </c>
      <c r="D5863">
        <v>-4.9100000000000001E-4</v>
      </c>
      <c r="E5863">
        <v>-4.3340000000000002E-3</v>
      </c>
    </row>
    <row r="5864" spans="2:5" x14ac:dyDescent="0.25">
      <c r="B5864">
        <v>-1.10950663342342E-2</v>
      </c>
      <c r="C5864">
        <v>-4.3411191496884598E-2</v>
      </c>
      <c r="D5864">
        <v>-5.0980000000000001E-3</v>
      </c>
      <c r="E5864">
        <v>-4.6519999999999999E-2</v>
      </c>
    </row>
    <row r="5865" spans="2:5" x14ac:dyDescent="0.25">
      <c r="B5865">
        <v>1.53916218298771E-3</v>
      </c>
      <c r="C5865">
        <v>-8.9002825999481505E-2</v>
      </c>
      <c r="D5865">
        <v>-2.7230000000000002E-3</v>
      </c>
      <c r="E5865">
        <v>-3.9343000000000003E-2</v>
      </c>
    </row>
    <row r="5866" spans="2:5" x14ac:dyDescent="0.25">
      <c r="B5866">
        <v>3.2844764053991701E-3</v>
      </c>
      <c r="C5866">
        <v>0.10773907623187499</v>
      </c>
      <c r="D5866">
        <v>1.3619999999999999E-3</v>
      </c>
      <c r="E5866">
        <v>9.4591999999999996E-2</v>
      </c>
    </row>
    <row r="5867" spans="2:5" x14ac:dyDescent="0.25">
      <c r="B5867">
        <v>1.59427215091149E-2</v>
      </c>
      <c r="C5867">
        <v>0.16246112717664299</v>
      </c>
      <c r="D5867">
        <v>8.8210000000000007E-3</v>
      </c>
      <c r="E5867">
        <v>0.10798199999999999</v>
      </c>
    </row>
    <row r="5868" spans="2:5" x14ac:dyDescent="0.25">
      <c r="B5868">
        <v>1.1758214506610799E-3</v>
      </c>
      <c r="C5868">
        <v>3.87723709375839E-2</v>
      </c>
      <c r="D5868">
        <v>-6.3E-5</v>
      </c>
      <c r="E5868">
        <v>5.3636999999999997E-2</v>
      </c>
    </row>
    <row r="5869" spans="2:5" x14ac:dyDescent="0.25">
      <c r="B5869">
        <v>-3.74188686308278E-3</v>
      </c>
      <c r="C5869">
        <v>0.14172687026828501</v>
      </c>
      <c r="D5869">
        <v>-1.0285000000000001E-2</v>
      </c>
      <c r="E5869">
        <v>0.16567299999999999</v>
      </c>
    </row>
    <row r="5870" spans="2:5" x14ac:dyDescent="0.25">
      <c r="B5870">
        <v>6.6279169197529003E-4</v>
      </c>
      <c r="C5870">
        <v>6.3155183468439305E-2</v>
      </c>
      <c r="D5870">
        <v>-6.2500000000000001E-4</v>
      </c>
      <c r="E5870">
        <v>5.6677999999999999E-2</v>
      </c>
    </row>
    <row r="5871" spans="2:5" x14ac:dyDescent="0.25">
      <c r="B5871" s="1">
        <v>-4.5476670855513898E-5</v>
      </c>
      <c r="C5871">
        <v>4.2270593620873403E-2</v>
      </c>
      <c r="D5871">
        <v>-1.688E-3</v>
      </c>
      <c r="E5871">
        <v>1.6458E-2</v>
      </c>
    </row>
    <row r="5872" spans="2:5" x14ac:dyDescent="0.25">
      <c r="B5872">
        <v>-3.6439021440320102E-2</v>
      </c>
      <c r="C5872">
        <v>-2.4455884496446E-2</v>
      </c>
      <c r="D5872">
        <v>-2.9225000000000001E-2</v>
      </c>
      <c r="E5872">
        <v>6.9686999999999999E-2</v>
      </c>
    </row>
    <row r="5873" spans="2:5" x14ac:dyDescent="0.25">
      <c r="B5873">
        <v>5.3924098697982599E-2</v>
      </c>
      <c r="C5873">
        <v>0.357613529458706</v>
      </c>
      <c r="D5873">
        <v>-1.5526E-2</v>
      </c>
      <c r="E5873">
        <v>9.8971000000000003E-2</v>
      </c>
    </row>
    <row r="5874" spans="2:5" x14ac:dyDescent="0.25">
      <c r="B5874">
        <v>-1.34421645722414E-2</v>
      </c>
      <c r="C5874">
        <v>-4.02040984318933E-2</v>
      </c>
      <c r="D5874">
        <v>-1.2654E-2</v>
      </c>
      <c r="E5874">
        <v>-2.5749000000000001E-2</v>
      </c>
    </row>
    <row r="5875" spans="2:5" x14ac:dyDescent="0.25">
      <c r="B5875">
        <v>2.9437480311330201E-3</v>
      </c>
      <c r="C5875">
        <v>7.2851047669250005E-2</v>
      </c>
      <c r="D5875">
        <v>-7.705E-3</v>
      </c>
      <c r="E5875">
        <v>7.2888999999999995E-2</v>
      </c>
    </row>
    <row r="5876" spans="2:5" x14ac:dyDescent="0.25">
      <c r="B5876">
        <v>-1.76657355106897E-3</v>
      </c>
      <c r="C5876">
        <v>-2.2897346129267901E-2</v>
      </c>
      <c r="D5876">
        <v>9.0000000000000006E-5</v>
      </c>
      <c r="E5876">
        <v>1.3655E-2</v>
      </c>
    </row>
    <row r="5877" spans="2:5" x14ac:dyDescent="0.25">
      <c r="B5877">
        <v>-1.3609021755053999E-3</v>
      </c>
      <c r="C5877">
        <v>-1.25994252997777E-2</v>
      </c>
      <c r="D5877">
        <v>-1.358E-3</v>
      </c>
      <c r="E5877">
        <v>-3.5639999999999999E-3</v>
      </c>
    </row>
    <row r="5878" spans="2:5" x14ac:dyDescent="0.25">
      <c r="B5878">
        <v>-5.06874906431189E-3</v>
      </c>
      <c r="C5878">
        <v>-2.0637680767581799E-2</v>
      </c>
      <c r="D5878">
        <v>-3.797E-3</v>
      </c>
      <c r="E5878">
        <v>3.1905999999999997E-2</v>
      </c>
    </row>
    <row r="5879" spans="2:5" x14ac:dyDescent="0.25">
      <c r="B5879">
        <v>4.3893288342060001E-2</v>
      </c>
      <c r="C5879">
        <v>0.221033423218231</v>
      </c>
      <c r="D5879">
        <v>-1.2979999999999999E-3</v>
      </c>
      <c r="E5879">
        <v>7.5732999999999995E-2</v>
      </c>
    </row>
    <row r="5880" spans="2:5" x14ac:dyDescent="0.25">
      <c r="B5880">
        <v>1.3377143358350101E-2</v>
      </c>
      <c r="C5880">
        <v>0.15423461145914599</v>
      </c>
      <c r="D5880">
        <v>-8.3090000000000004E-3</v>
      </c>
      <c r="E5880">
        <v>2.3557000000000002E-2</v>
      </c>
    </row>
    <row r="5881" spans="2:5" x14ac:dyDescent="0.25">
      <c r="B5881">
        <v>-1.53342960551221E-3</v>
      </c>
      <c r="C5881">
        <v>1.53779287480473E-2</v>
      </c>
      <c r="D5881">
        <v>-2.3400000000000001E-3</v>
      </c>
      <c r="E5881">
        <v>-1.9007E-2</v>
      </c>
    </row>
    <row r="5882" spans="2:5" x14ac:dyDescent="0.25">
      <c r="B5882">
        <v>2.85678944866204E-3</v>
      </c>
      <c r="C5882">
        <v>0.127436373330614</v>
      </c>
      <c r="D5882">
        <v>-3.8287000000000002E-2</v>
      </c>
      <c r="E5882">
        <v>0.15133199999999999</v>
      </c>
    </row>
    <row r="5883" spans="2:5" x14ac:dyDescent="0.25">
      <c r="B5883">
        <v>-9.72404981824046E-2</v>
      </c>
      <c r="C5883">
        <v>-0.139728455899986</v>
      </c>
      <c r="D5883">
        <v>-6.8094000000000002E-2</v>
      </c>
      <c r="E5883">
        <v>7.5880000000000001E-3</v>
      </c>
    </row>
    <row r="5884" spans="2:5" x14ac:dyDescent="0.25">
      <c r="B5884">
        <v>9.2694236047260892E-3</v>
      </c>
      <c r="C5884">
        <v>0.111203353039056</v>
      </c>
      <c r="D5884">
        <v>-3.9579999999999997E-3</v>
      </c>
      <c r="E5884">
        <v>5.4963999999999999E-2</v>
      </c>
    </row>
    <row r="5885" spans="2:5" x14ac:dyDescent="0.25">
      <c r="B5885">
        <v>1.10498263452407E-3</v>
      </c>
      <c r="C5885">
        <v>3.9757796500613E-2</v>
      </c>
      <c r="D5885">
        <v>-3.8299999999999999E-4</v>
      </c>
      <c r="E5885">
        <v>2.6001E-2</v>
      </c>
    </row>
    <row r="5886" spans="2:5" x14ac:dyDescent="0.25">
      <c r="B5886">
        <v>1.5238504655902499E-3</v>
      </c>
      <c r="C5886">
        <v>3.96676961201455E-2</v>
      </c>
      <c r="D5886">
        <v>5.0100000000000003E-4</v>
      </c>
      <c r="E5886">
        <v>2.6037999999999999E-2</v>
      </c>
    </row>
    <row r="5887" spans="2:5" x14ac:dyDescent="0.25">
      <c r="B5887">
        <v>2.5216508622752398E-4</v>
      </c>
      <c r="C5887">
        <v>2.9915076583246498E-2</v>
      </c>
      <c r="D5887">
        <v>1.6899999999999999E-4</v>
      </c>
      <c r="E5887">
        <v>4.7038000000000003E-2</v>
      </c>
    </row>
    <row r="5888" spans="2:5" x14ac:dyDescent="0.25">
      <c r="B5888">
        <v>3.9598908084525097E-2</v>
      </c>
      <c r="C5888">
        <v>0.218458552253815</v>
      </c>
      <c r="D5888">
        <v>8.6809999999999995E-3</v>
      </c>
      <c r="E5888">
        <v>0.15298400000000001</v>
      </c>
    </row>
    <row r="5889" spans="2:5" x14ac:dyDescent="0.25">
      <c r="B5889">
        <v>-1.4321555007418001E-3</v>
      </c>
      <c r="C5889">
        <v>0.148087908220323</v>
      </c>
      <c r="D5889">
        <v>1.1618E-2</v>
      </c>
      <c r="E5889">
        <v>0.17593900000000001</v>
      </c>
    </row>
    <row r="5890" spans="2:5" x14ac:dyDescent="0.25">
      <c r="B5890">
        <v>-1.1858693521717601E-3</v>
      </c>
      <c r="C5890">
        <v>-8.3988118146591004E-2</v>
      </c>
      <c r="D5890">
        <v>-4.8000000000000001E-4</v>
      </c>
      <c r="E5890">
        <v>-1.1247999999999999E-2</v>
      </c>
    </row>
    <row r="5891" spans="2:5" x14ac:dyDescent="0.25">
      <c r="B5891">
        <v>-1.27989457003494E-3</v>
      </c>
      <c r="C5891">
        <v>3.2924815205073399E-2</v>
      </c>
      <c r="D5891">
        <v>-2.1559999999999999E-3</v>
      </c>
      <c r="E5891">
        <v>-5.4539999999999996E-3</v>
      </c>
    </row>
    <row r="5892" spans="2:5" x14ac:dyDescent="0.25">
      <c r="B5892">
        <v>2.9761122247764201E-3</v>
      </c>
      <c r="C5892">
        <v>7.3953883154532801E-2</v>
      </c>
      <c r="D5892">
        <v>-9.1629999999999993E-3</v>
      </c>
      <c r="E5892">
        <v>2.3022999999999998E-2</v>
      </c>
    </row>
    <row r="5893" spans="2:5" x14ac:dyDescent="0.25">
      <c r="B5893">
        <v>-3.7879950238125198E-3</v>
      </c>
      <c r="C5893">
        <v>8.7014924604250504E-2</v>
      </c>
      <c r="D5893">
        <v>-5.62E-4</v>
      </c>
      <c r="E5893">
        <v>8.4849999999999995E-2</v>
      </c>
    </row>
    <row r="5894" spans="2:5" x14ac:dyDescent="0.25">
      <c r="B5894">
        <v>-3.9144803088026099E-3</v>
      </c>
      <c r="C5894">
        <v>-2.9668838111616101E-2</v>
      </c>
      <c r="D5894">
        <v>-1.8654E-2</v>
      </c>
      <c r="E5894">
        <v>-0.20561699999999999</v>
      </c>
    </row>
    <row r="5895" spans="2:5" x14ac:dyDescent="0.25">
      <c r="B5895" s="1">
        <v>-7.4295109492476805E-5</v>
      </c>
      <c r="C5895">
        <v>2.2236079056826702E-3</v>
      </c>
      <c r="D5895">
        <v>-1.36E-4</v>
      </c>
      <c r="E5895">
        <v>1.7719999999999999E-3</v>
      </c>
    </row>
    <row r="5896" spans="2:5" x14ac:dyDescent="0.25">
      <c r="B5896">
        <v>-7.0338224182980901E-4</v>
      </c>
      <c r="C5896">
        <v>-0.116331689889768</v>
      </c>
      <c r="D5896">
        <v>-5.6140000000000001E-3</v>
      </c>
      <c r="E5896">
        <v>5.7600000000000001E-4</v>
      </c>
    </row>
    <row r="5897" spans="2:5" x14ac:dyDescent="0.25">
      <c r="B5897">
        <v>8.7051095414507496E-3</v>
      </c>
      <c r="C5897">
        <v>0.16529144087530201</v>
      </c>
      <c r="D5897">
        <v>-3.422E-2</v>
      </c>
      <c r="E5897">
        <v>6.2754000000000004E-2</v>
      </c>
    </row>
    <row r="5898" spans="2:5" x14ac:dyDescent="0.25">
      <c r="B5898">
        <v>5.7966285679465302E-4</v>
      </c>
      <c r="C5898">
        <v>-5.3371316444186197E-2</v>
      </c>
      <c r="D5898">
        <v>-8.6639999999999998E-3</v>
      </c>
      <c r="E5898">
        <v>-0.12236900000000001</v>
      </c>
    </row>
    <row r="5899" spans="2:5" x14ac:dyDescent="0.25">
      <c r="B5899">
        <v>-1.9289040410383001E-3</v>
      </c>
      <c r="C5899">
        <v>1.9804698662394499E-2</v>
      </c>
      <c r="D5899">
        <v>-4.4089999999999997E-3</v>
      </c>
      <c r="E5899">
        <v>-5.4566999999999997E-2</v>
      </c>
    </row>
    <row r="5900" spans="2:5" x14ac:dyDescent="0.25">
      <c r="B5900">
        <v>-1.03854603484864E-3</v>
      </c>
      <c r="C5900">
        <v>-1.4758627305310999E-3</v>
      </c>
      <c r="D5900">
        <v>3.8999999999999999E-5</v>
      </c>
      <c r="E5900">
        <v>1.4109999999999999E-2</v>
      </c>
    </row>
    <row r="5901" spans="2:5" x14ac:dyDescent="0.25">
      <c r="B5901">
        <v>-1.38829596713211E-3</v>
      </c>
      <c r="C5901">
        <v>-1.62037635843858E-2</v>
      </c>
      <c r="D5901">
        <v>-4.4799999999999996E-3</v>
      </c>
      <c r="E5901">
        <v>1.4504E-2</v>
      </c>
    </row>
    <row r="5902" spans="2:5" x14ac:dyDescent="0.25">
      <c r="B5902">
        <v>-1.0782434112910401E-3</v>
      </c>
      <c r="C5902">
        <v>-3.8866405801946301E-2</v>
      </c>
      <c r="D5902">
        <v>-8.4430000000000009E-3</v>
      </c>
      <c r="E5902">
        <v>4.4301E-2</v>
      </c>
    </row>
    <row r="5903" spans="2:5" x14ac:dyDescent="0.25">
      <c r="B5903">
        <v>-1.6827988914267899E-3</v>
      </c>
      <c r="C5903">
        <v>3.2703744737790398E-2</v>
      </c>
      <c r="D5903">
        <v>-2.5799999999999998E-3</v>
      </c>
      <c r="E5903">
        <v>-1.3689E-2</v>
      </c>
    </row>
    <row r="5904" spans="2:5" x14ac:dyDescent="0.25">
      <c r="B5904">
        <v>-1.02428213648168E-3</v>
      </c>
      <c r="C5904">
        <v>-6.9087698020598599E-3</v>
      </c>
      <c r="D5904">
        <v>-1.0970000000000001E-3</v>
      </c>
      <c r="E5904">
        <v>3.97E-4</v>
      </c>
    </row>
    <row r="5905" spans="2:5" x14ac:dyDescent="0.25">
      <c r="B5905">
        <v>-9.0183857030745607E-3</v>
      </c>
      <c r="C5905">
        <v>5.3728212864696902E-2</v>
      </c>
      <c r="D5905">
        <v>-1.1616E-2</v>
      </c>
      <c r="E5905">
        <v>-5.1001999999999999E-2</v>
      </c>
    </row>
    <row r="5906" spans="2:5" x14ac:dyDescent="0.25">
      <c r="B5906">
        <v>-2.37686807954954E-3</v>
      </c>
      <c r="C5906">
        <v>8.5310762660097503E-2</v>
      </c>
      <c r="D5906">
        <v>1.516E-3</v>
      </c>
      <c r="E5906">
        <v>6.8047999999999997E-2</v>
      </c>
    </row>
    <row r="5907" spans="2:5" x14ac:dyDescent="0.25">
      <c r="B5907">
        <v>2.56067389647614E-2</v>
      </c>
      <c r="C5907">
        <v>0.18417260440998001</v>
      </c>
      <c r="D5907">
        <v>3.7499999999999999E-3</v>
      </c>
      <c r="E5907">
        <v>6.9819999999999993E-2</v>
      </c>
    </row>
    <row r="5908" spans="2:5" x14ac:dyDescent="0.25">
      <c r="B5908">
        <v>3.6950706788372902E-3</v>
      </c>
      <c r="C5908">
        <v>0.117718836429313</v>
      </c>
      <c r="D5908">
        <v>1.4100000000000001E-4</v>
      </c>
      <c r="E5908">
        <v>9.7295000000000006E-2</v>
      </c>
    </row>
    <row r="5909" spans="2:5" x14ac:dyDescent="0.25">
      <c r="B5909">
        <v>-5.6106975254134703E-4</v>
      </c>
      <c r="C5909">
        <v>-6.8820485602740598E-3</v>
      </c>
      <c r="D5909">
        <v>-1.6100000000000001E-4</v>
      </c>
      <c r="E5909">
        <v>2.0326E-2</v>
      </c>
    </row>
    <row r="5910" spans="2:5" x14ac:dyDescent="0.25">
      <c r="B5910">
        <v>2.8252724595233698E-4</v>
      </c>
      <c r="C5910">
        <v>2.68781768084413E-2</v>
      </c>
      <c r="D5910">
        <v>-2.8E-5</v>
      </c>
      <c r="E5910">
        <v>1.5235E-2</v>
      </c>
    </row>
    <row r="5911" spans="2:5" x14ac:dyDescent="0.25">
      <c r="B5911">
        <v>5.1501370600784699E-3</v>
      </c>
      <c r="C5911">
        <v>7.7294504461142499E-2</v>
      </c>
      <c r="D5911">
        <v>-1.6750000000000001E-3</v>
      </c>
      <c r="E5911">
        <v>3.7044000000000001E-2</v>
      </c>
    </row>
    <row r="5912" spans="2:5" x14ac:dyDescent="0.25">
      <c r="B5912">
        <v>2.3352469960331801</v>
      </c>
      <c r="C5912">
        <v>-0.12819133637205099</v>
      </c>
      <c r="D5912">
        <v>-1.7937000000000002E-2</v>
      </c>
      <c r="E5912">
        <v>1.9259999999999999E-2</v>
      </c>
    </row>
    <row r="5913" spans="2:5" x14ac:dyDescent="0.25">
      <c r="B5913">
        <v>-5.0204345235237298E-4</v>
      </c>
      <c r="C5913">
        <v>-3.05030765590876E-2</v>
      </c>
      <c r="D5913">
        <v>-3.0490000000000001E-3</v>
      </c>
      <c r="E5913">
        <v>-1.153E-2</v>
      </c>
    </row>
    <row r="5914" spans="2:5" x14ac:dyDescent="0.25">
      <c r="B5914">
        <v>-2.2495727117504199E-3</v>
      </c>
      <c r="C5914">
        <v>1.8652967991487801E-2</v>
      </c>
      <c r="D5914">
        <v>-9.0700000000000004E-4</v>
      </c>
      <c r="E5914">
        <v>2.408E-3</v>
      </c>
    </row>
    <row r="5915" spans="2:5" x14ac:dyDescent="0.25">
      <c r="B5915">
        <v>-1.36392897821458E-3</v>
      </c>
      <c r="C5915">
        <v>-1.8663458329470702E-2</v>
      </c>
      <c r="D5915">
        <v>-5.7300000000000005E-4</v>
      </c>
      <c r="E5915">
        <v>-3.0145999999999999E-2</v>
      </c>
    </row>
    <row r="5916" spans="2:5" x14ac:dyDescent="0.25">
      <c r="B5916">
        <v>-2.1143505041315899E-3</v>
      </c>
      <c r="C5916">
        <v>5.2489103519487199E-2</v>
      </c>
      <c r="D5916">
        <v>-4.7660000000000003E-3</v>
      </c>
      <c r="E5916">
        <v>6.4700000000000001E-4</v>
      </c>
    </row>
    <row r="5917" spans="2:5" x14ac:dyDescent="0.25">
      <c r="B5917">
        <v>4.2469551238112297E-3</v>
      </c>
      <c r="C5917">
        <v>9.3517120917615701E-2</v>
      </c>
      <c r="D5917">
        <v>-9.4409999999999997E-3</v>
      </c>
      <c r="E5917">
        <v>2.1878999999999999E-2</v>
      </c>
    </row>
    <row r="5918" spans="2:5" x14ac:dyDescent="0.25">
      <c r="B5918">
        <v>-1.0995090188614399E-2</v>
      </c>
      <c r="C5918">
        <v>-8.47322755062479E-2</v>
      </c>
      <c r="D5918">
        <v>-4.4600000000000004E-3</v>
      </c>
      <c r="E5918">
        <v>-2.7190000000000001E-3</v>
      </c>
    </row>
    <row r="5919" spans="2:5" x14ac:dyDescent="0.25">
      <c r="B5919">
        <v>3.8948789290106998E-2</v>
      </c>
      <c r="C5919">
        <v>0.33069694541158901</v>
      </c>
      <c r="D5919">
        <v>-3.8383E-2</v>
      </c>
      <c r="E5919">
        <v>0.39494099999999999</v>
      </c>
    </row>
    <row r="5920" spans="2:5" x14ac:dyDescent="0.25">
      <c r="B5920">
        <v>5.1004054888465896E-3</v>
      </c>
      <c r="C5920">
        <v>-0.198862471885248</v>
      </c>
      <c r="D5920">
        <v>2.9999999999999997E-4</v>
      </c>
      <c r="E5920">
        <v>-7.6548000000000005E-2</v>
      </c>
    </row>
    <row r="5921" spans="2:5" x14ac:dyDescent="0.25">
      <c r="B5921">
        <v>-1.09387332904862E-2</v>
      </c>
      <c r="C5921">
        <v>-6.1327745482716897E-2</v>
      </c>
      <c r="D5921">
        <v>-5.1874000000000003E-2</v>
      </c>
      <c r="E5921">
        <v>5.3459E-2</v>
      </c>
    </row>
    <row r="5922" spans="2:5" x14ac:dyDescent="0.25">
      <c r="B5922">
        <v>-8.4655848381890598E-3</v>
      </c>
      <c r="C5922">
        <v>-5.6074665587506997E-2</v>
      </c>
      <c r="D5922">
        <v>-1.6775000000000002E-2</v>
      </c>
      <c r="E5922">
        <v>-0.118853</v>
      </c>
    </row>
    <row r="5923" spans="2:5" x14ac:dyDescent="0.25">
      <c r="B5923">
        <v>-2.17992497207316E-3</v>
      </c>
      <c r="C5923">
        <v>-0.15459889992256401</v>
      </c>
      <c r="D5923">
        <v>-1.085E-3</v>
      </c>
      <c r="E5923">
        <v>-0.145257</v>
      </c>
    </row>
    <row r="5924" spans="2:5" x14ac:dyDescent="0.25">
      <c r="B5924">
        <v>-7.5134151182510199E-3</v>
      </c>
      <c r="C5924">
        <v>7.5464011161571504E-2</v>
      </c>
      <c r="D5924">
        <v>-1.2433E-2</v>
      </c>
      <c r="E5924">
        <v>0.162665</v>
      </c>
    </row>
    <row r="5925" spans="2:5" x14ac:dyDescent="0.25">
      <c r="B5925">
        <v>8.8548239290474305E-3</v>
      </c>
      <c r="C5925">
        <v>-0.21445143573207701</v>
      </c>
      <c r="D5925">
        <v>3.3449999999999999E-3</v>
      </c>
      <c r="E5925">
        <v>-0.19658500000000001</v>
      </c>
    </row>
    <row r="5926" spans="2:5" x14ac:dyDescent="0.25">
      <c r="B5926" s="1">
        <v>-8.7201976207023903E-5</v>
      </c>
      <c r="C5926">
        <v>1.0263075816014801E-2</v>
      </c>
      <c r="D5926">
        <v>6.6699999999999995E-4</v>
      </c>
      <c r="E5926">
        <v>2.8048E-2</v>
      </c>
    </row>
    <row r="5927" spans="2:5" x14ac:dyDescent="0.25">
      <c r="B5927">
        <v>-0.40127673861589902</v>
      </c>
      <c r="C5927">
        <v>-0.42763301872866299</v>
      </c>
      <c r="D5927">
        <v>-7.6115000000000002E-2</v>
      </c>
      <c r="E5927">
        <v>5.1658999999999997E-2</v>
      </c>
    </row>
    <row r="5928" spans="2:5" x14ac:dyDescent="0.25">
      <c r="B5928">
        <v>0.24189520623048599</v>
      </c>
      <c r="C5928">
        <v>0.55433500302914995</v>
      </c>
      <c r="D5928">
        <v>7.0549999999999996E-3</v>
      </c>
      <c r="E5928">
        <v>0.103634</v>
      </c>
    </row>
    <row r="5929" spans="2:5" x14ac:dyDescent="0.25">
      <c r="B5929">
        <v>3.1575207272783899E-3</v>
      </c>
      <c r="C5929">
        <v>-6.3887780090773602E-2</v>
      </c>
      <c r="D5929">
        <v>1.1039999999999999E-3</v>
      </c>
      <c r="E5929">
        <v>-5.0507999999999997E-2</v>
      </c>
    </row>
    <row r="5930" spans="2:5" x14ac:dyDescent="0.25">
      <c r="B5930">
        <v>-2.3266621315479801E-3</v>
      </c>
      <c r="C5930">
        <v>1.8598713758732399E-2</v>
      </c>
      <c r="D5930">
        <v>-9.9200000000000004E-4</v>
      </c>
      <c r="E5930">
        <v>5.8809999999999999E-3</v>
      </c>
    </row>
    <row r="5931" spans="2:5" x14ac:dyDescent="0.25">
      <c r="B5931">
        <v>1.5205892417412799E-2</v>
      </c>
      <c r="C5931">
        <v>0.12390397972330899</v>
      </c>
      <c r="D5931">
        <v>-4.96E-3</v>
      </c>
      <c r="E5931">
        <v>6.5671999999999994E-2</v>
      </c>
    </row>
    <row r="5932" spans="2:5" x14ac:dyDescent="0.25">
      <c r="B5932">
        <v>-9.1709615809184002E-3</v>
      </c>
      <c r="C5932">
        <v>7.8098528338628501E-2</v>
      </c>
      <c r="D5932">
        <v>6.9999999999999994E-5</v>
      </c>
      <c r="E5932">
        <v>5.9943999999999997E-2</v>
      </c>
    </row>
    <row r="5933" spans="2:5" x14ac:dyDescent="0.25">
      <c r="B5933">
        <v>2.9364658354413299E-3</v>
      </c>
      <c r="C5933">
        <v>8.6041363567407603E-2</v>
      </c>
      <c r="D5933">
        <v>-9.8999999999999994E-5</v>
      </c>
      <c r="E5933">
        <v>2.8212999999999998E-2</v>
      </c>
    </row>
    <row r="5934" spans="2:5" x14ac:dyDescent="0.25">
      <c r="B5934">
        <v>-3.8750959438366901E-3</v>
      </c>
      <c r="C5934">
        <v>6.9051254121912306E-2</v>
      </c>
      <c r="D5934">
        <v>-2.1963E-2</v>
      </c>
      <c r="E5934">
        <v>9.9043000000000006E-2</v>
      </c>
    </row>
    <row r="5935" spans="2:5" x14ac:dyDescent="0.25">
      <c r="B5935">
        <v>-0.375768785379614</v>
      </c>
      <c r="C5935">
        <v>-0.121828089159684</v>
      </c>
      <c r="D5935">
        <v>-0.282605</v>
      </c>
      <c r="E5935">
        <v>-0.526729</v>
      </c>
    </row>
    <row r="5936" spans="2:5" x14ac:dyDescent="0.25">
      <c r="B5936">
        <v>-0.12220042656185499</v>
      </c>
      <c r="C5936">
        <v>1.9098559646706901E-2</v>
      </c>
      <c r="D5936">
        <v>7.5519999999999997E-3</v>
      </c>
      <c r="E5936">
        <v>0.25389299999999998</v>
      </c>
    </row>
    <row r="5937" spans="2:5" x14ac:dyDescent="0.25">
      <c r="B5937">
        <v>-3.6097620035665003E-2</v>
      </c>
      <c r="C5937">
        <v>-0.18371275014420799</v>
      </c>
      <c r="D5937">
        <v>-1.7337999999999999E-2</v>
      </c>
      <c r="E5937">
        <v>-0.20707200000000001</v>
      </c>
    </row>
    <row r="5938" spans="2:5" x14ac:dyDescent="0.25">
      <c r="B5938">
        <v>5.7383693330267005E-4</v>
      </c>
      <c r="C5938">
        <v>2.4556132892698E-2</v>
      </c>
      <c r="D5938">
        <v>-2.5799999999999998E-4</v>
      </c>
      <c r="E5938">
        <v>8.4119999999999993E-3</v>
      </c>
    </row>
    <row r="5939" spans="2:5" x14ac:dyDescent="0.25">
      <c r="B5939">
        <v>-5.14293779240429E-3</v>
      </c>
      <c r="C5939">
        <v>-3.2964232544965999E-2</v>
      </c>
      <c r="D5939">
        <v>-2.7520000000000001E-3</v>
      </c>
      <c r="E5939">
        <v>-7.0619999999999997E-3</v>
      </c>
    </row>
    <row r="5940" spans="2:5" x14ac:dyDescent="0.25">
      <c r="B5940">
        <v>4.6426090478604697E-3</v>
      </c>
      <c r="C5940">
        <v>8.3193468046857497E-2</v>
      </c>
      <c r="D5940">
        <v>-2.6880999999999999E-2</v>
      </c>
      <c r="E5940">
        <v>0.19575100000000001</v>
      </c>
    </row>
    <row r="5941" spans="2:5" x14ac:dyDescent="0.25">
      <c r="B5941">
        <v>-7.3187514074315703E-3</v>
      </c>
      <c r="C5941">
        <v>-6.9429571119051806E-2</v>
      </c>
      <c r="D5941">
        <v>-7.11E-3</v>
      </c>
      <c r="E5941">
        <v>-0.119091</v>
      </c>
    </row>
    <row r="5942" spans="2:5" x14ac:dyDescent="0.25">
      <c r="B5942" s="1">
        <v>-5.4814281849933299E-5</v>
      </c>
      <c r="C5942">
        <v>0.13205945091232199</v>
      </c>
      <c r="D5942">
        <v>-1.067E-3</v>
      </c>
      <c r="E5942">
        <v>7.6973E-2</v>
      </c>
    </row>
    <row r="5943" spans="2:5" x14ac:dyDescent="0.25">
      <c r="B5943">
        <v>1.00490915520736E-2</v>
      </c>
      <c r="C5943">
        <v>0.118249833103773</v>
      </c>
      <c r="D5943">
        <v>-3.0800000000000001E-4</v>
      </c>
      <c r="E5943">
        <v>6.3190999999999997E-2</v>
      </c>
    </row>
    <row r="5944" spans="2:5" x14ac:dyDescent="0.25">
      <c r="B5944">
        <v>1.6483736452708501E-2</v>
      </c>
      <c r="C5944">
        <v>0.16419364981717299</v>
      </c>
      <c r="D5944">
        <v>1.8929999999999999E-3</v>
      </c>
      <c r="E5944">
        <v>5.8980999999999999E-2</v>
      </c>
    </row>
    <row r="5945" spans="2:5" x14ac:dyDescent="0.25">
      <c r="B5945">
        <v>6.8416573420960799E-3</v>
      </c>
      <c r="C5945">
        <v>8.7146611744014099E-2</v>
      </c>
      <c r="D5945">
        <v>1.3439999999999999E-3</v>
      </c>
      <c r="E5945">
        <v>3.977E-2</v>
      </c>
    </row>
    <row r="5946" spans="2:5" x14ac:dyDescent="0.25">
      <c r="B5946">
        <v>5.3901318361557603E-3</v>
      </c>
      <c r="C5946">
        <v>0.105105799279053</v>
      </c>
      <c r="D5946">
        <v>-1.256E-3</v>
      </c>
      <c r="E5946">
        <v>3.8293000000000001E-2</v>
      </c>
    </row>
    <row r="5947" spans="2:5" x14ac:dyDescent="0.25">
      <c r="B5947">
        <v>-7.7595969399847798E-3</v>
      </c>
      <c r="C5947">
        <v>-1.8986348856262599E-2</v>
      </c>
      <c r="D5947">
        <v>-3.48E-3</v>
      </c>
      <c r="E5947">
        <v>2.6422999999999999E-2</v>
      </c>
    </row>
    <row r="5948" spans="2:5" x14ac:dyDescent="0.25">
      <c r="B5948">
        <v>-1.7420768561408201E-2</v>
      </c>
      <c r="C5948">
        <v>-4.7592359570679803E-2</v>
      </c>
      <c r="D5948">
        <v>-1.6903000000000001E-2</v>
      </c>
      <c r="E5948">
        <v>2.1329999999999998E-2</v>
      </c>
    </row>
    <row r="5949" spans="2:5" x14ac:dyDescent="0.25">
      <c r="B5949">
        <v>-1.8735324470140001E-2</v>
      </c>
      <c r="C5949">
        <v>-8.9725795653171597E-2</v>
      </c>
      <c r="D5949">
        <v>-3.601E-3</v>
      </c>
      <c r="E5949">
        <v>-3.9128999999999997E-2</v>
      </c>
    </row>
    <row r="5950" spans="2:5" x14ac:dyDescent="0.25">
      <c r="B5950">
        <v>8.5622819427863608E-3</v>
      </c>
      <c r="C5950">
        <v>0.120821987631935</v>
      </c>
      <c r="D5950">
        <v>2.2339999999999999E-3</v>
      </c>
      <c r="E5950">
        <v>7.2387999999999994E-2</v>
      </c>
    </row>
    <row r="5951" spans="2:5" x14ac:dyDescent="0.25">
      <c r="B5951">
        <v>-1.8566381727831401E-3</v>
      </c>
      <c r="C5951">
        <v>9.8214829832699496E-2</v>
      </c>
      <c r="D5951">
        <v>-1.1249999999999999E-3</v>
      </c>
      <c r="E5951">
        <v>8.2250000000000004E-2</v>
      </c>
    </row>
    <row r="5952" spans="2:5" x14ac:dyDescent="0.25">
      <c r="B5952">
        <v>-7.5218202124061398E-3</v>
      </c>
      <c r="C5952">
        <v>-6.95991568238193E-2</v>
      </c>
      <c r="D5952">
        <v>-1.498E-3</v>
      </c>
      <c r="E5952">
        <v>-0.118939</v>
      </c>
    </row>
    <row r="5953" spans="2:5" x14ac:dyDescent="0.25">
      <c r="B5953">
        <v>-1.5010030586397299E-2</v>
      </c>
      <c r="C5953">
        <v>-7.2513620585512195E-2</v>
      </c>
      <c r="D5953">
        <v>-9.6869999999999994E-3</v>
      </c>
      <c r="E5953">
        <v>-0.102159</v>
      </c>
    </row>
    <row r="5954" spans="2:5" x14ac:dyDescent="0.25">
      <c r="B5954">
        <v>6.4776691530570799E-4</v>
      </c>
      <c r="C5954">
        <v>3.4584552479340898E-2</v>
      </c>
      <c r="D5954">
        <v>8.6200000000000003E-4</v>
      </c>
      <c r="E5954">
        <v>3.3576000000000002E-2</v>
      </c>
    </row>
    <row r="5955" spans="2:5" x14ac:dyDescent="0.25">
      <c r="B5955">
        <v>3.3583779942764698E-3</v>
      </c>
      <c r="C5955">
        <v>6.1312724891374099E-2</v>
      </c>
      <c r="D5955">
        <v>6.0999999999999997E-4</v>
      </c>
      <c r="E5955">
        <v>3.6027999999999998E-2</v>
      </c>
    </row>
    <row r="5956" spans="2:5" x14ac:dyDescent="0.25">
      <c r="B5956">
        <v>4.3578899533153498E-2</v>
      </c>
      <c r="C5956">
        <v>0.210353589275182</v>
      </c>
      <c r="D5956">
        <v>-1.3466000000000001E-2</v>
      </c>
      <c r="E5956">
        <v>0.10176200000000001</v>
      </c>
    </row>
    <row r="5957" spans="2:5" x14ac:dyDescent="0.25">
      <c r="B5957">
        <v>-6.3000846249530403E-4</v>
      </c>
      <c r="C5957">
        <v>-4.6967112322589898E-2</v>
      </c>
      <c r="D5957">
        <v>-5.287E-3</v>
      </c>
      <c r="E5957">
        <v>4.9420000000000002E-3</v>
      </c>
    </row>
    <row r="5958" spans="2:5" x14ac:dyDescent="0.25">
      <c r="B5958">
        <v>-2.1744519037004702E-2</v>
      </c>
      <c r="C5958">
        <v>-0.108090968934412</v>
      </c>
      <c r="D5958">
        <v>-6.1000000000000004E-3</v>
      </c>
      <c r="E5958">
        <v>-0.18940799999999999</v>
      </c>
    </row>
    <row r="5959" spans="2:5" x14ac:dyDescent="0.25">
      <c r="B5959">
        <v>2.7016390680925598E-2</v>
      </c>
      <c r="C5959">
        <v>0.19019804709239499</v>
      </c>
      <c r="D5959">
        <v>8.8920000000000006E-3</v>
      </c>
      <c r="E5959">
        <v>0.163907</v>
      </c>
    </row>
    <row r="5960" spans="2:5" x14ac:dyDescent="0.25">
      <c r="B5960">
        <v>-0.252408349537254</v>
      </c>
      <c r="C5960">
        <v>0.21116649866727</v>
      </c>
      <c r="D5960">
        <v>-0.42811399999999999</v>
      </c>
      <c r="E5960">
        <v>-0.46967100000000001</v>
      </c>
    </row>
    <row r="5961" spans="2:5" x14ac:dyDescent="0.25">
      <c r="B5961">
        <v>-2.9471250612000999E-2</v>
      </c>
      <c r="C5961">
        <v>5.5516344311951599E-2</v>
      </c>
      <c r="D5961">
        <v>-1.2227E-2</v>
      </c>
      <c r="E5961">
        <v>0.15796499999999999</v>
      </c>
    </row>
    <row r="5962" spans="2:5" x14ac:dyDescent="0.25">
      <c r="B5962">
        <v>-1.9483820994996E-3</v>
      </c>
      <c r="C5962">
        <v>1.90549256563056E-2</v>
      </c>
      <c r="D5962">
        <v>-1.1179E-2</v>
      </c>
      <c r="E5962">
        <v>-7.0299999999999998E-3</v>
      </c>
    </row>
    <row r="5963" spans="2:5" x14ac:dyDescent="0.25">
      <c r="B5963">
        <v>-4.9908780748960397E-3</v>
      </c>
      <c r="C5963">
        <v>-0.22308034872568799</v>
      </c>
      <c r="D5963">
        <v>-1.2518E-2</v>
      </c>
      <c r="E5963">
        <v>-0.173987</v>
      </c>
    </row>
    <row r="5964" spans="2:5" x14ac:dyDescent="0.25">
      <c r="B5964">
        <v>5.1008280320584398E-4</v>
      </c>
      <c r="C5964">
        <v>2.5401680475764101E-2</v>
      </c>
      <c r="D5964">
        <v>-1.797E-3</v>
      </c>
      <c r="E5964">
        <v>-2.7189000000000001E-2</v>
      </c>
    </row>
    <row r="5965" spans="2:5" x14ac:dyDescent="0.25">
      <c r="B5965" s="1">
        <v>4.1194202338213498E-5</v>
      </c>
      <c r="C5965">
        <v>9.2142377168043799E-3</v>
      </c>
      <c r="D5965">
        <v>1.5999999999999999E-5</v>
      </c>
      <c r="E5965">
        <v>7.0930000000000003E-3</v>
      </c>
    </row>
    <row r="5966" spans="2:5" x14ac:dyDescent="0.25">
      <c r="B5966">
        <v>-8.3213477293282694E-3</v>
      </c>
      <c r="C5966">
        <v>0.16428828071107701</v>
      </c>
      <c r="D5966">
        <v>-4.3621E-2</v>
      </c>
      <c r="E5966">
        <v>0.13997899999999999</v>
      </c>
    </row>
    <row r="5967" spans="2:5" x14ac:dyDescent="0.25">
      <c r="B5967">
        <v>-1.03303912788661E-2</v>
      </c>
      <c r="C5967">
        <v>-2.3033935717327501E-2</v>
      </c>
      <c r="D5967">
        <v>-8.7590000000000001E-2</v>
      </c>
      <c r="E5967">
        <v>1.7600000000000001E-3</v>
      </c>
    </row>
    <row r="5968" spans="2:5" x14ac:dyDescent="0.25">
      <c r="B5968">
        <v>3.58158142472857E-2</v>
      </c>
      <c r="C5968">
        <v>0.21212414351558401</v>
      </c>
      <c r="D5968">
        <v>2.3682000000000002E-2</v>
      </c>
      <c r="E5968">
        <v>0.17652599999999999</v>
      </c>
    </row>
    <row r="5969" spans="2:5" x14ac:dyDescent="0.25">
      <c r="B5969">
        <v>2.4311477895168801E-3</v>
      </c>
      <c r="C5969">
        <v>0.136905328578631</v>
      </c>
      <c r="D5969">
        <v>-6.4380000000000001E-3</v>
      </c>
      <c r="E5969">
        <v>6.9037000000000001E-2</v>
      </c>
    </row>
    <row r="5970" spans="2:5" x14ac:dyDescent="0.25">
      <c r="B5970">
        <v>-4.3898358184746101E-3</v>
      </c>
      <c r="C5970">
        <v>7.6414574700753093E-2</v>
      </c>
      <c r="D5970">
        <v>-2.6440000000000001E-3</v>
      </c>
      <c r="E5970">
        <v>1.7500999999999999E-2</v>
      </c>
    </row>
    <row r="5971" spans="2:5" x14ac:dyDescent="0.25">
      <c r="B5971">
        <v>-8.1677573982554107E-3</v>
      </c>
      <c r="C5971">
        <v>9.2981073724208701E-3</v>
      </c>
      <c r="D5971">
        <v>-3.784E-3</v>
      </c>
      <c r="E5971">
        <v>1.3297E-2</v>
      </c>
    </row>
    <row r="5972" spans="2:5" x14ac:dyDescent="0.25">
      <c r="B5972">
        <v>-5.3947958055900803E-4</v>
      </c>
      <c r="C5972">
        <v>6.4666418686302907E-2</v>
      </c>
      <c r="D5972">
        <v>-2.34E-4</v>
      </c>
      <c r="E5972">
        <v>2.9454000000000001E-2</v>
      </c>
    </row>
    <row r="5973" spans="2:5" x14ac:dyDescent="0.25">
      <c r="B5973">
        <v>5.6963744624662798E-4</v>
      </c>
      <c r="C5973">
        <v>-5.2414236552906897E-2</v>
      </c>
      <c r="D5973">
        <v>-1.067E-3</v>
      </c>
      <c r="E5973">
        <v>1.9040000000000001E-3</v>
      </c>
    </row>
    <row r="5974" spans="2:5" x14ac:dyDescent="0.25">
      <c r="B5974">
        <v>9.00565146057789E-4</v>
      </c>
      <c r="C5974">
        <v>-5.3147047587929201E-2</v>
      </c>
      <c r="D5974">
        <v>-1.191E-3</v>
      </c>
      <c r="E5974">
        <v>-6.5380000000000004E-3</v>
      </c>
    </row>
    <row r="5975" spans="2:5" x14ac:dyDescent="0.25">
      <c r="B5975">
        <v>-3.66058167531811E-3</v>
      </c>
      <c r="C5975">
        <v>-5.3034387558503801E-2</v>
      </c>
      <c r="D5975">
        <v>-5.9670000000000001E-3</v>
      </c>
      <c r="E5975">
        <v>-1.05E-4</v>
      </c>
    </row>
    <row r="5976" spans="2:5" x14ac:dyDescent="0.25">
      <c r="B5976">
        <v>-2.2373444464410999E-2</v>
      </c>
      <c r="C5976">
        <v>1.7008158575265699E-2</v>
      </c>
      <c r="D5976">
        <v>-2.2849999999999999E-2</v>
      </c>
      <c r="E5976">
        <v>1.9851000000000001E-2</v>
      </c>
    </row>
    <row r="5977" spans="2:5" x14ac:dyDescent="0.25">
      <c r="B5977">
        <v>-1.47814014820197E-3</v>
      </c>
      <c r="C5977">
        <v>0.19076137003749699</v>
      </c>
      <c r="D5977">
        <v>-3.8886999999999998E-2</v>
      </c>
      <c r="E5977">
        <v>-7.4981999999999993E-2</v>
      </c>
    </row>
    <row r="5978" spans="2:5" x14ac:dyDescent="0.25">
      <c r="B5978">
        <v>-6.1972665315602896E-3</v>
      </c>
      <c r="C5978">
        <v>-2.3458471478469299E-3</v>
      </c>
      <c r="D5978">
        <v>-1.5139999999999999E-3</v>
      </c>
      <c r="E5978">
        <v>9.7669999999999996E-3</v>
      </c>
    </row>
    <row r="5979" spans="2:5" x14ac:dyDescent="0.25">
      <c r="B5979">
        <v>-9.73994492293076E-3</v>
      </c>
      <c r="C5979">
        <v>0.14318051515226399</v>
      </c>
      <c r="D5979">
        <v>-3.3182000000000003E-2</v>
      </c>
      <c r="E5979">
        <v>0.23580799999999999</v>
      </c>
    </row>
    <row r="5980" spans="2:5" x14ac:dyDescent="0.25">
      <c r="B5980">
        <v>-5.43677495725096E-3</v>
      </c>
      <c r="C5980">
        <v>4.7640907894300803E-2</v>
      </c>
      <c r="D5980">
        <v>-7.6449999999999999E-3</v>
      </c>
      <c r="E5980">
        <v>5.5462999999999998E-2</v>
      </c>
    </row>
    <row r="5981" spans="2:5" x14ac:dyDescent="0.25">
      <c r="B5981">
        <v>-1.85200773504589E-3</v>
      </c>
      <c r="C5981">
        <v>-5.2243050135027504E-3</v>
      </c>
      <c r="D5981">
        <v>-1.5969999999999999E-3</v>
      </c>
      <c r="E5981">
        <v>-5.8136E-2</v>
      </c>
    </row>
    <row r="5982" spans="2:5" x14ac:dyDescent="0.25">
      <c r="B5982">
        <v>5.97409085372997E-3</v>
      </c>
      <c r="C5982">
        <v>-9.0038572672164294E-2</v>
      </c>
      <c r="D5982">
        <v>-9.3400000000000004E-4</v>
      </c>
      <c r="E5982">
        <v>-8.5056000000000007E-2</v>
      </c>
    </row>
    <row r="5983" spans="2:5" x14ac:dyDescent="0.25">
      <c r="B5983">
        <v>-2.7668302422735299E-3</v>
      </c>
      <c r="C5983">
        <v>3.0695174256862999E-3</v>
      </c>
      <c r="D5983">
        <v>-3.5010000000000002E-3</v>
      </c>
      <c r="E5983">
        <v>2.6995000000000002E-2</v>
      </c>
    </row>
    <row r="5984" spans="2:5" x14ac:dyDescent="0.25">
      <c r="B5984">
        <v>9.5692226835446103E-3</v>
      </c>
      <c r="C5984">
        <v>0.12853237950735599</v>
      </c>
      <c r="D5984">
        <v>-1.3010000000000001E-3</v>
      </c>
      <c r="E5984">
        <v>9.5582E-2</v>
      </c>
    </row>
    <row r="5985" spans="2:5" x14ac:dyDescent="0.25">
      <c r="B5985">
        <v>-2.8316708445469E-3</v>
      </c>
      <c r="C5985">
        <v>7.2794190501131603E-2</v>
      </c>
      <c r="D5985">
        <v>-7.9299999999999998E-4</v>
      </c>
      <c r="E5985">
        <v>6.3627000000000003E-2</v>
      </c>
    </row>
    <row r="5986" spans="2:5" x14ac:dyDescent="0.25">
      <c r="B5986">
        <v>5.2469291171784199E-2</v>
      </c>
      <c r="C5986">
        <v>0.256949431481239</v>
      </c>
      <c r="D5986">
        <v>-9.3405000000000002E-2</v>
      </c>
      <c r="E5986">
        <v>-1.8862E-2</v>
      </c>
    </row>
    <row r="5987" spans="2:5" x14ac:dyDescent="0.25">
      <c r="B5987">
        <v>-1.17880066330111E-2</v>
      </c>
      <c r="C5987">
        <v>-0.22351965385363901</v>
      </c>
      <c r="D5987">
        <v>-0.13444500000000001</v>
      </c>
      <c r="E5987">
        <v>4.4263999999999998E-2</v>
      </c>
    </row>
    <row r="5988" spans="2:5" x14ac:dyDescent="0.25">
      <c r="B5988">
        <v>-1.05639001657749E-2</v>
      </c>
      <c r="C5988">
        <v>1.46232122849913E-2</v>
      </c>
      <c r="D5988">
        <v>-6.8209999999999998E-3</v>
      </c>
      <c r="E5988">
        <v>4.4624999999999998E-2</v>
      </c>
    </row>
    <row r="5989" spans="2:5" x14ac:dyDescent="0.25">
      <c r="B5989">
        <v>-3.0954382501943402E-4</v>
      </c>
      <c r="C5989">
        <v>-1.53082597567918E-3</v>
      </c>
      <c r="D5989">
        <v>4.2000000000000002E-4</v>
      </c>
      <c r="E5989">
        <v>2.2483E-2</v>
      </c>
    </row>
    <row r="5990" spans="2:5" x14ac:dyDescent="0.25">
      <c r="B5990">
        <v>1.49867459776542E-3</v>
      </c>
      <c r="C5990">
        <v>-4.7299831716615302E-2</v>
      </c>
      <c r="D5990">
        <v>-5.22E-4</v>
      </c>
      <c r="E5990">
        <v>3.7079999999999999E-3</v>
      </c>
    </row>
    <row r="5991" spans="2:5" x14ac:dyDescent="0.25">
      <c r="B5991">
        <v>8.6441101493428801E-3</v>
      </c>
      <c r="C5991">
        <v>0.17058812556595801</v>
      </c>
      <c r="D5991">
        <v>6.4510000000000001E-3</v>
      </c>
      <c r="E5991">
        <v>0.13053600000000001</v>
      </c>
    </row>
    <row r="5992" spans="2:5" x14ac:dyDescent="0.25">
      <c r="B5992">
        <v>-3.9351194311825601E-3</v>
      </c>
      <c r="C5992">
        <v>-5.4631158005465197E-2</v>
      </c>
      <c r="D5992">
        <v>-1.789E-3</v>
      </c>
      <c r="E5992">
        <v>-4.3503E-2</v>
      </c>
    </row>
    <row r="5993" spans="2:5" x14ac:dyDescent="0.25">
      <c r="B5993">
        <v>3.0735325418456E-2</v>
      </c>
      <c r="C5993">
        <v>-0.231086249694127</v>
      </c>
      <c r="D5993">
        <v>-1.6518000000000001E-2</v>
      </c>
      <c r="E5993">
        <v>-4.0489999999999996E-3</v>
      </c>
    </row>
    <row r="5994" spans="2:5" x14ac:dyDescent="0.25">
      <c r="B5994" s="1">
        <v>-2.7070315207570399E-5</v>
      </c>
      <c r="C5994">
        <v>5.0854278780052596E-3</v>
      </c>
      <c r="D5994">
        <v>9.0000000000000002E-6</v>
      </c>
      <c r="E5994">
        <v>7.7580000000000001E-3</v>
      </c>
    </row>
    <row r="5995" spans="2:5" x14ac:dyDescent="0.25">
      <c r="B5995">
        <v>-1.7835648182289901E-3</v>
      </c>
      <c r="C5995">
        <v>-3.0454214407072001E-2</v>
      </c>
      <c r="D5995">
        <v>-2.052E-3</v>
      </c>
      <c r="E5995">
        <v>-1.2900999999999999E-2</v>
      </c>
    </row>
    <row r="5996" spans="2:5" x14ac:dyDescent="0.25">
      <c r="B5996" s="1">
        <v>-2.97356260047721E-5</v>
      </c>
      <c r="C5996">
        <v>5.5276582660014201E-3</v>
      </c>
      <c r="D5996">
        <v>-1.93E-4</v>
      </c>
      <c r="E5996">
        <v>-2.14E-4</v>
      </c>
    </row>
    <row r="5997" spans="2:5" x14ac:dyDescent="0.25">
      <c r="B5997">
        <v>-5.3816015090838998E-3</v>
      </c>
      <c r="C5997">
        <v>0.15144892923709</v>
      </c>
      <c r="D5997">
        <v>1.513E-3</v>
      </c>
      <c r="E5997">
        <v>9.0178999999999995E-2</v>
      </c>
    </row>
    <row r="5998" spans="2:5" x14ac:dyDescent="0.25">
      <c r="B5998">
        <v>-1.7902399868729799E-3</v>
      </c>
      <c r="C5998">
        <v>-6.0304498022074403E-2</v>
      </c>
      <c r="D5998">
        <v>-2.6928000000000001E-2</v>
      </c>
      <c r="E5998">
        <v>1.0455000000000001E-2</v>
      </c>
    </row>
    <row r="5999" spans="2:5" x14ac:dyDescent="0.25">
      <c r="B5999">
        <v>5.1025445296981799E-3</v>
      </c>
      <c r="C5999">
        <v>0.126844823939746</v>
      </c>
      <c r="D5999">
        <v>-2.5099999999999998E-4</v>
      </c>
      <c r="E5999">
        <v>4.8308999999999998E-2</v>
      </c>
    </row>
    <row r="6000" spans="2:5" x14ac:dyDescent="0.25">
      <c r="B6000">
        <v>8.2176773840217897E-3</v>
      </c>
      <c r="C6000">
        <v>0.155510819496219</v>
      </c>
      <c r="D6000">
        <v>6.8599999999999998E-4</v>
      </c>
      <c r="E6000">
        <v>6.0594000000000002E-2</v>
      </c>
    </row>
    <row r="6001" spans="2:5" x14ac:dyDescent="0.25">
      <c r="B6001">
        <v>-6.3130863055168695E-4</v>
      </c>
      <c r="C6001">
        <v>-0.12398569998924901</v>
      </c>
      <c r="D6001">
        <v>-2.4232E-2</v>
      </c>
      <c r="E6001">
        <v>4.9728000000000001E-2</v>
      </c>
    </row>
    <row r="6002" spans="2:5" x14ac:dyDescent="0.25">
      <c r="B6002">
        <v>2.0669495190156099E-4</v>
      </c>
      <c r="C6002">
        <v>-4.4209537406479898E-2</v>
      </c>
      <c r="D6002">
        <v>-4.1100000000000002E-4</v>
      </c>
      <c r="E6002">
        <v>3.8839999999999999E-3</v>
      </c>
    </row>
    <row r="6003" spans="2:5" x14ac:dyDescent="0.25">
      <c r="B6003">
        <v>1.12651255649506E-4</v>
      </c>
      <c r="C6003">
        <v>1.79542819399558E-2</v>
      </c>
      <c r="D6003">
        <v>-3.7399999999999998E-4</v>
      </c>
      <c r="E6003">
        <v>-2.4355000000000002E-2</v>
      </c>
    </row>
    <row r="6004" spans="2:5" x14ac:dyDescent="0.25">
      <c r="B6004">
        <v>-3.0423107398533798E-3</v>
      </c>
      <c r="C6004">
        <v>2.8723799955602501E-2</v>
      </c>
      <c r="D6004">
        <v>-6.7099999999999998E-3</v>
      </c>
      <c r="E6004">
        <v>3.7340999999999999E-2</v>
      </c>
    </row>
    <row r="6005" spans="2:5" x14ac:dyDescent="0.25">
      <c r="B6005">
        <v>1.20597295968839E-3</v>
      </c>
      <c r="C6005">
        <v>3.9706661286188299E-2</v>
      </c>
      <c r="D6005">
        <v>-1.03E-4</v>
      </c>
      <c r="E6005">
        <v>2.554E-2</v>
      </c>
    </row>
    <row r="6006" spans="2:5" x14ac:dyDescent="0.25">
      <c r="B6006">
        <v>4.2806853723602503</v>
      </c>
      <c r="C6006">
        <v>-4.2447656182056197E-2</v>
      </c>
      <c r="D6006">
        <v>-2.4962999999999999E-2</v>
      </c>
      <c r="E6006">
        <v>4.9530999999999999E-2</v>
      </c>
    </row>
    <row r="6007" spans="2:5" x14ac:dyDescent="0.25">
      <c r="B6007">
        <v>-3.6455142515974599E-2</v>
      </c>
      <c r="C6007">
        <v>-9.9410688144738302E-2</v>
      </c>
      <c r="D6007">
        <v>-2.5943000000000001E-2</v>
      </c>
      <c r="E6007">
        <v>4.2576999999999997E-2</v>
      </c>
    </row>
    <row r="6008" spans="2:5" x14ac:dyDescent="0.25">
      <c r="B6008">
        <v>9.3817457430475197E-3</v>
      </c>
      <c r="C6008">
        <v>0.103390529641802</v>
      </c>
      <c r="D6008">
        <v>7.7999999999999999E-4</v>
      </c>
      <c r="E6008">
        <v>2.8271000000000001E-2</v>
      </c>
    </row>
    <row r="6009" spans="2:5" x14ac:dyDescent="0.25">
      <c r="B6009">
        <v>-2.0671882392780498E-3</v>
      </c>
      <c r="C6009">
        <v>5.0707863166777802E-3</v>
      </c>
      <c r="D6009">
        <v>-1.3630000000000001E-3</v>
      </c>
      <c r="E6009">
        <v>-1.1880999999999999E-2</v>
      </c>
    </row>
    <row r="6010" spans="2:5" x14ac:dyDescent="0.25">
      <c r="B6010">
        <v>2.1337521421418899E-3</v>
      </c>
      <c r="C6010">
        <v>7.2247776172723197E-2</v>
      </c>
      <c r="D6010">
        <v>1.606E-3</v>
      </c>
      <c r="E6010">
        <v>6.336E-2</v>
      </c>
    </row>
    <row r="6011" spans="2:5" x14ac:dyDescent="0.25">
      <c r="B6011">
        <v>-6.0073675857433102E-3</v>
      </c>
      <c r="C6011">
        <v>0.225816881486405</v>
      </c>
      <c r="D6011">
        <v>6.5139999999999998E-3</v>
      </c>
      <c r="E6011">
        <v>0.25852000000000003</v>
      </c>
    </row>
    <row r="6012" spans="2:5" x14ac:dyDescent="0.25">
      <c r="B6012">
        <v>-2.3038954420631801E-3</v>
      </c>
      <c r="C6012">
        <v>-0.19948365473410801</v>
      </c>
      <c r="D6012">
        <v>-4.5800000000000002E-4</v>
      </c>
      <c r="E6012">
        <v>-7.9488000000000003E-2</v>
      </c>
    </row>
    <row r="6013" spans="2:5" x14ac:dyDescent="0.25">
      <c r="B6013">
        <v>-6.5094926443578496E-3</v>
      </c>
      <c r="C6013">
        <v>0.16636181601802499</v>
      </c>
      <c r="D6013">
        <v>-8.6979999999999991E-3</v>
      </c>
      <c r="E6013">
        <v>0.159471</v>
      </c>
    </row>
    <row r="6014" spans="2:5" x14ac:dyDescent="0.25">
      <c r="B6014">
        <v>-2.9542205355064799E-3</v>
      </c>
      <c r="C6014">
        <v>0.15793322306701699</v>
      </c>
      <c r="D6014">
        <v>4.9459999999999999E-3</v>
      </c>
      <c r="E6014">
        <v>0.17929</v>
      </c>
    </row>
    <row r="6015" spans="2:5" x14ac:dyDescent="0.25">
      <c r="B6015">
        <v>5.7530098746605299E-4</v>
      </c>
      <c r="C6015">
        <v>2.6295174409076499E-2</v>
      </c>
      <c r="D6015">
        <v>2.7500000000000002E-4</v>
      </c>
      <c r="E6015">
        <v>2.4119999999999999E-2</v>
      </c>
    </row>
    <row r="6016" spans="2:5" x14ac:dyDescent="0.25">
      <c r="B6016">
        <v>-2.73871255692958E-2</v>
      </c>
      <c r="C6016">
        <v>7.7833525430281797E-2</v>
      </c>
      <c r="D6016">
        <v>-3.3297E-2</v>
      </c>
      <c r="E6016">
        <v>6.8206000000000003E-2</v>
      </c>
    </row>
    <row r="6017" spans="2:5" x14ac:dyDescent="0.25">
      <c r="B6017">
        <v>4.8949046277155898E-2</v>
      </c>
      <c r="C6017">
        <v>-0.23956608447846001</v>
      </c>
      <c r="D6017">
        <v>4.1679999999999998E-3</v>
      </c>
      <c r="E6017">
        <v>-6.9782999999999998E-2</v>
      </c>
    </row>
    <row r="6018" spans="2:5" x14ac:dyDescent="0.25">
      <c r="B6018">
        <v>3.6142860301608798E-3</v>
      </c>
      <c r="C6018">
        <v>-6.70944697544862E-2</v>
      </c>
      <c r="D6018">
        <v>-8.5899999999999995E-4</v>
      </c>
      <c r="E6018">
        <v>-3.3125000000000002E-2</v>
      </c>
    </row>
    <row r="6019" spans="2:5" x14ac:dyDescent="0.25">
      <c r="B6019">
        <v>1.9921699600773199</v>
      </c>
      <c r="C6019">
        <v>1.1625288621508201</v>
      </c>
      <c r="D6019">
        <v>-0.190054</v>
      </c>
      <c r="E6019">
        <v>-0.137768</v>
      </c>
    </row>
    <row r="6020" spans="2:5" x14ac:dyDescent="0.25">
      <c r="B6020">
        <v>-5.7547582622251202E-2</v>
      </c>
      <c r="C6020">
        <v>0.198616896555562</v>
      </c>
      <c r="D6020">
        <v>-3.2004999999999999E-2</v>
      </c>
      <c r="E6020">
        <v>0.22634099999999999</v>
      </c>
    </row>
    <row r="6021" spans="2:5" x14ac:dyDescent="0.25">
      <c r="B6021">
        <v>-1.8695258833042799E-3</v>
      </c>
      <c r="C6021">
        <v>-2.7853629837124898E-2</v>
      </c>
      <c r="D6021">
        <v>-4.9880000000000002E-3</v>
      </c>
      <c r="E6021">
        <v>-2.0709999999999999E-3</v>
      </c>
    </row>
    <row r="6022" spans="2:5" x14ac:dyDescent="0.25">
      <c r="B6022">
        <v>-6.4380009988809902E-4</v>
      </c>
      <c r="C6022">
        <v>1.29663688685777E-2</v>
      </c>
      <c r="D6022">
        <v>-4.2700000000000002E-4</v>
      </c>
      <c r="E6022">
        <v>3.5038E-2</v>
      </c>
    </row>
    <row r="6023" spans="2:5" x14ac:dyDescent="0.25">
      <c r="B6023">
        <v>8.5623352750310898E-4</v>
      </c>
      <c r="C6023">
        <v>4.5570290948998102E-2</v>
      </c>
      <c r="D6023">
        <v>-7.9600000000000001E-3</v>
      </c>
      <c r="E6023">
        <v>5.6410000000000002E-2</v>
      </c>
    </row>
    <row r="6024" spans="2:5" x14ac:dyDescent="0.25">
      <c r="B6024">
        <v>-0.195932996314199</v>
      </c>
      <c r="C6024">
        <v>0.19445252071857899</v>
      </c>
      <c r="D6024">
        <v>-2.8435999999999999E-2</v>
      </c>
      <c r="E6024">
        <v>0.17241899999999999</v>
      </c>
    </row>
    <row r="6025" spans="2:5" x14ac:dyDescent="0.25">
      <c r="B6025">
        <v>-4.3991816694720701E-2</v>
      </c>
      <c r="C6025">
        <v>-5.1639751332791098E-2</v>
      </c>
      <c r="D6025">
        <v>1.0629999999999999E-3</v>
      </c>
      <c r="E6025">
        <v>6.2439000000000001E-2</v>
      </c>
    </row>
    <row r="6026" spans="2:5" x14ac:dyDescent="0.25">
      <c r="B6026">
        <v>-1.46136669263515E-2</v>
      </c>
      <c r="C6026">
        <v>2.5297877303243298E-2</v>
      </c>
      <c r="D6026">
        <v>-2.9780000000000002E-3</v>
      </c>
      <c r="E6026">
        <v>-5.3704000000000002E-2</v>
      </c>
    </row>
    <row r="6027" spans="2:5" x14ac:dyDescent="0.25">
      <c r="B6027">
        <v>-4.8918529134677702E-2</v>
      </c>
      <c r="C6027">
        <v>0.142205452636711</v>
      </c>
      <c r="D6027">
        <v>-2.4344999999999999E-2</v>
      </c>
      <c r="E6027">
        <v>5.0967999999999999E-2</v>
      </c>
    </row>
    <row r="6028" spans="2:5" x14ac:dyDescent="0.25">
      <c r="B6028">
        <v>-2.9282893910712901E-3</v>
      </c>
      <c r="C6028">
        <v>-2.6671109094386799E-2</v>
      </c>
      <c r="D6028">
        <v>-6.9700000000000003E-4</v>
      </c>
      <c r="E6028">
        <v>3.9447999999999997E-2</v>
      </c>
    </row>
    <row r="6029" spans="2:5" x14ac:dyDescent="0.25">
      <c r="B6029">
        <v>1.23024792635987E-3</v>
      </c>
      <c r="C6029">
        <v>6.44690268432421E-2</v>
      </c>
      <c r="D6029">
        <v>-3.16E-3</v>
      </c>
      <c r="E6029">
        <v>5.8539999999999998E-3</v>
      </c>
    </row>
    <row r="6030" spans="2:5" x14ac:dyDescent="0.25">
      <c r="B6030">
        <v>-4.8830766410042897E-3</v>
      </c>
      <c r="C6030">
        <v>4.6464275839064297E-2</v>
      </c>
      <c r="D6030">
        <v>-1.3627E-2</v>
      </c>
      <c r="E6030">
        <v>8.7530999999999998E-2</v>
      </c>
    </row>
    <row r="6031" spans="2:5" x14ac:dyDescent="0.25">
      <c r="B6031">
        <v>-2.0821441970826598E-3</v>
      </c>
      <c r="C6031">
        <v>0.16439921300934099</v>
      </c>
      <c r="D6031">
        <v>-1.8334E-2</v>
      </c>
      <c r="E6031">
        <v>0.202374</v>
      </c>
    </row>
    <row r="6032" spans="2:5" x14ac:dyDescent="0.25">
      <c r="B6032">
        <v>-2.6819874547401899E-2</v>
      </c>
      <c r="C6032">
        <v>9.8843667069168403E-2</v>
      </c>
      <c r="D6032">
        <v>-3.6592E-2</v>
      </c>
      <c r="E6032">
        <v>3.6137000000000002E-2</v>
      </c>
    </row>
    <row r="6033" spans="2:5" x14ac:dyDescent="0.25">
      <c r="B6033">
        <v>1.74643182867061</v>
      </c>
      <c r="C6033">
        <v>-1.0152741604308799</v>
      </c>
      <c r="D6033">
        <v>0.12014900000000001</v>
      </c>
      <c r="E6033">
        <v>-0.42518299999999998</v>
      </c>
    </row>
    <row r="6034" spans="2:5" x14ac:dyDescent="0.25">
      <c r="B6034">
        <v>-1.98635107526227E-4</v>
      </c>
      <c r="C6034">
        <v>2.4495798875679001E-2</v>
      </c>
      <c r="D6034">
        <v>-1.4668E-2</v>
      </c>
      <c r="E6034">
        <v>7.7727000000000004E-2</v>
      </c>
    </row>
    <row r="6035" spans="2:5" x14ac:dyDescent="0.25">
      <c r="B6035">
        <v>4.42285534999339</v>
      </c>
      <c r="C6035">
        <v>0.141506718736429</v>
      </c>
      <c r="D6035">
        <v>-8.7019999999999997E-3</v>
      </c>
      <c r="E6035">
        <v>0.107406</v>
      </c>
    </row>
    <row r="6036" spans="2:5" x14ac:dyDescent="0.25">
      <c r="B6036">
        <v>2.29238795312204E-4</v>
      </c>
      <c r="C6036">
        <v>1.5468540435646799E-2</v>
      </c>
      <c r="D6036">
        <v>4.6999999999999997E-5</v>
      </c>
      <c r="E6036">
        <v>7.4019999999999997E-3</v>
      </c>
    </row>
    <row r="6037" spans="2:5" x14ac:dyDescent="0.25">
      <c r="B6037">
        <v>2.144113854126E-3</v>
      </c>
      <c r="C6037">
        <v>-0.101132092587981</v>
      </c>
      <c r="D6037">
        <v>5.4390000000000003E-3</v>
      </c>
      <c r="E6037">
        <v>-8.9843000000000006E-2</v>
      </c>
    </row>
    <row r="6038" spans="2:5" x14ac:dyDescent="0.25">
      <c r="B6038">
        <v>-5.9825684866770404E-3</v>
      </c>
      <c r="C6038">
        <v>-9.4299776665205101E-2</v>
      </c>
      <c r="D6038">
        <v>-3.4138000000000002E-2</v>
      </c>
      <c r="E6038">
        <v>-7.6241000000000003E-2</v>
      </c>
    </row>
    <row r="6039" spans="2:5" x14ac:dyDescent="0.25">
      <c r="B6039">
        <v>-5.3863602226510501E-3</v>
      </c>
      <c r="C6039">
        <v>-9.1462486880223001E-2</v>
      </c>
      <c r="D6039">
        <v>8.8500000000000004E-4</v>
      </c>
      <c r="E6039">
        <v>-7.3405999999999999E-2</v>
      </c>
    </row>
    <row r="6040" spans="2:5" x14ac:dyDescent="0.25">
      <c r="B6040">
        <v>4.5226014061326703E-3</v>
      </c>
      <c r="C6040">
        <v>0.11115420353781599</v>
      </c>
      <c r="D6040">
        <v>9.1600000000000004E-4</v>
      </c>
      <c r="E6040">
        <v>5.1756000000000003E-2</v>
      </c>
    </row>
    <row r="6041" spans="2:5" x14ac:dyDescent="0.25">
      <c r="B6041">
        <v>1.13199953537081E-4</v>
      </c>
      <c r="C6041">
        <v>3.2049101312126599E-2</v>
      </c>
      <c r="D6041">
        <v>1.1670000000000001E-3</v>
      </c>
      <c r="E6041">
        <v>4.5168E-2</v>
      </c>
    </row>
    <row r="6042" spans="2:5" x14ac:dyDescent="0.25">
      <c r="B6042">
        <v>3.8564313446754601E-3</v>
      </c>
      <c r="C6042">
        <v>7.0197732487712397E-2</v>
      </c>
      <c r="D6042">
        <v>1.9699999999999999E-4</v>
      </c>
      <c r="E6042">
        <v>5.1560000000000002E-2</v>
      </c>
    </row>
    <row r="6043" spans="2:5" x14ac:dyDescent="0.25">
      <c r="B6043">
        <v>3.75346275745826E-4</v>
      </c>
      <c r="C6043">
        <v>1.9438098460086699E-2</v>
      </c>
      <c r="D6043">
        <v>-2.4899999999999998E-4</v>
      </c>
      <c r="E6043">
        <v>1.1554999999999999E-2</v>
      </c>
    </row>
    <row r="6044" spans="2:5" x14ac:dyDescent="0.25">
      <c r="B6044">
        <v>-1.9543171960186602E-3</v>
      </c>
      <c r="C6044">
        <v>-3.7903893895102903E-2</v>
      </c>
      <c r="D6044">
        <v>-3.0639999999999999E-3</v>
      </c>
      <c r="E6044">
        <v>2.8305E-2</v>
      </c>
    </row>
    <row r="6045" spans="2:5" x14ac:dyDescent="0.25">
      <c r="B6045">
        <v>-5.1728582190712401E-3</v>
      </c>
      <c r="C6045">
        <v>-8.43807871454446E-3</v>
      </c>
      <c r="D6045">
        <v>-3.0010000000000002E-3</v>
      </c>
      <c r="E6045">
        <v>4.2479000000000003E-2</v>
      </c>
    </row>
    <row r="6046" spans="2:5" x14ac:dyDescent="0.25">
      <c r="B6046">
        <v>-3.6297305317967002E-2</v>
      </c>
      <c r="C6046">
        <v>-0.288635782154187</v>
      </c>
      <c r="D6046">
        <v>8.796E-3</v>
      </c>
      <c r="E6046">
        <v>-0.19601399999999999</v>
      </c>
    </row>
    <row r="6047" spans="2:5" x14ac:dyDescent="0.25">
      <c r="B6047">
        <v>-2.2099545475780902E-3</v>
      </c>
      <c r="C6047">
        <v>8.7562440844887301E-3</v>
      </c>
      <c r="D6047">
        <v>-5.3829999999999998E-3</v>
      </c>
      <c r="E6047">
        <v>-4.9685E-2</v>
      </c>
    </row>
    <row r="6048" spans="2:5" x14ac:dyDescent="0.25">
      <c r="B6048">
        <v>-2.28363563378211E-2</v>
      </c>
      <c r="C6048">
        <v>-8.9972819353608097E-2</v>
      </c>
      <c r="D6048">
        <v>-2.5614000000000001E-2</v>
      </c>
      <c r="E6048">
        <v>-8.8920000000000006E-3</v>
      </c>
    </row>
    <row r="6049" spans="2:5" x14ac:dyDescent="0.25">
      <c r="B6049">
        <v>-1.2682835804884799E-2</v>
      </c>
      <c r="C6049">
        <v>-6.0478699049736897E-3</v>
      </c>
      <c r="D6049">
        <v>-7.5929999999999999E-3</v>
      </c>
      <c r="E6049">
        <v>-2.111E-2</v>
      </c>
    </row>
    <row r="6050" spans="2:5" x14ac:dyDescent="0.25">
      <c r="B6050">
        <v>2.5263713255984999E-3</v>
      </c>
      <c r="C6050">
        <v>5.7164783218582198E-2</v>
      </c>
      <c r="D6050">
        <v>1.206E-3</v>
      </c>
      <c r="E6050">
        <v>6.0173999999999998E-2</v>
      </c>
    </row>
    <row r="6051" spans="2:5" x14ac:dyDescent="0.25">
      <c r="B6051">
        <v>0.26403016778656002</v>
      </c>
      <c r="C6051">
        <v>6.5398468692852402E-2</v>
      </c>
      <c r="D6051">
        <v>-1.5689000000000002E-2</v>
      </c>
      <c r="E6051">
        <v>-8.7525000000000006E-2</v>
      </c>
    </row>
    <row r="6052" spans="2:5" x14ac:dyDescent="0.25">
      <c r="B6052">
        <v>-1.5677616491737601E-3</v>
      </c>
      <c r="C6052">
        <v>-1.25060066737426E-2</v>
      </c>
      <c r="D6052">
        <v>4.6799999999999999E-4</v>
      </c>
      <c r="E6052">
        <v>2.2842000000000001E-2</v>
      </c>
    </row>
    <row r="6053" spans="2:5" x14ac:dyDescent="0.25">
      <c r="B6053">
        <v>0.22190685920997599</v>
      </c>
      <c r="C6053">
        <v>-0.53402233338605198</v>
      </c>
      <c r="D6053">
        <v>-7.6103000000000004E-2</v>
      </c>
      <c r="E6053">
        <v>-0.16364600000000001</v>
      </c>
    </row>
    <row r="6054" spans="2:5" x14ac:dyDescent="0.25">
      <c r="B6054">
        <v>1.5281738978457899</v>
      </c>
      <c r="C6054">
        <v>1.0885872795343501</v>
      </c>
      <c r="D6054">
        <v>-2.6460999999999998E-2</v>
      </c>
      <c r="E6054">
        <v>0.14535999999999999</v>
      </c>
    </row>
    <row r="6055" spans="2:5" x14ac:dyDescent="0.25">
      <c r="B6055">
        <v>3.63557270837697E-3</v>
      </c>
      <c r="C6055">
        <v>-9.0936447220523298E-2</v>
      </c>
      <c r="D6055">
        <v>-2.2420000000000001E-3</v>
      </c>
      <c r="E6055">
        <v>1.068E-2</v>
      </c>
    </row>
    <row r="6056" spans="2:5" x14ac:dyDescent="0.25">
      <c r="B6056" s="1">
        <v>-7.4567535077405201E-5</v>
      </c>
      <c r="C6056">
        <v>-5.5796964015446303E-3</v>
      </c>
      <c r="D6056">
        <v>-3.1319999999999998E-3</v>
      </c>
      <c r="E6056">
        <v>-8.9331999999999995E-2</v>
      </c>
    </row>
    <row r="6057" spans="2:5" x14ac:dyDescent="0.25">
      <c r="B6057">
        <v>-1.1944506044623E-3</v>
      </c>
      <c r="C6057">
        <v>6.5182932334273497E-2</v>
      </c>
      <c r="D6057">
        <v>-3.5663E-2</v>
      </c>
      <c r="E6057">
        <v>0.150145</v>
      </c>
    </row>
    <row r="6058" spans="2:5" x14ac:dyDescent="0.25">
      <c r="B6058">
        <v>1.2466464229738501E-2</v>
      </c>
      <c r="C6058">
        <v>0.27988591043773797</v>
      </c>
      <c r="D6058">
        <v>-2.1006E-2</v>
      </c>
      <c r="E6058">
        <v>0.17455799999999999</v>
      </c>
    </row>
    <row r="6059" spans="2:5" x14ac:dyDescent="0.25">
      <c r="B6059">
        <v>9.3265704226026692E-3</v>
      </c>
      <c r="C6059">
        <v>-0.122206566872629</v>
      </c>
      <c r="D6059">
        <v>-1.8580000000000001E-3</v>
      </c>
      <c r="E6059">
        <v>-3.5393000000000001E-2</v>
      </c>
    </row>
    <row r="6060" spans="2:5" x14ac:dyDescent="0.25">
      <c r="B6060">
        <v>7.1216803717917901E-4</v>
      </c>
      <c r="C6060">
        <v>-5.6297078001871198E-2</v>
      </c>
      <c r="D6060">
        <v>-2.2989999999999998E-3</v>
      </c>
      <c r="E6060">
        <v>1.6988E-2</v>
      </c>
    </row>
    <row r="6061" spans="2:5" x14ac:dyDescent="0.25">
      <c r="B6061">
        <v>-1.32341182036395E-3</v>
      </c>
      <c r="C6061">
        <v>-4.31309869307838E-2</v>
      </c>
      <c r="D6061">
        <v>-5.8089999999999999E-3</v>
      </c>
      <c r="E6061">
        <v>-2.8905E-2</v>
      </c>
    </row>
    <row r="6062" spans="2:5" x14ac:dyDescent="0.25">
      <c r="B6062">
        <v>-1.46429826164242E-2</v>
      </c>
      <c r="C6062">
        <v>5.3340296146984101E-2</v>
      </c>
      <c r="D6062">
        <v>-1.2997E-2</v>
      </c>
      <c r="E6062">
        <v>5.6765999999999997E-2</v>
      </c>
    </row>
    <row r="6063" spans="2:5" x14ac:dyDescent="0.25">
      <c r="B6063">
        <v>-1.5683528335191301E-3</v>
      </c>
      <c r="C6063">
        <v>5.8561880106341599E-2</v>
      </c>
      <c r="D6063">
        <v>-9.2639999999999997E-3</v>
      </c>
      <c r="E6063">
        <v>-5.3400000000000001E-3</v>
      </c>
    </row>
    <row r="6064" spans="2:5" x14ac:dyDescent="0.25">
      <c r="B6064">
        <v>-0.17645661458989501</v>
      </c>
      <c r="C6064">
        <v>7.2966812063963701E-2</v>
      </c>
      <c r="D6064">
        <v>-0.14458299999999999</v>
      </c>
      <c r="E6064">
        <v>-0.17598</v>
      </c>
    </row>
    <row r="6065" spans="2:5" x14ac:dyDescent="0.25">
      <c r="B6065">
        <v>8.8060097899798108E-3</v>
      </c>
      <c r="C6065">
        <v>-0.122657407526764</v>
      </c>
      <c r="D6065">
        <v>-2.9048000000000001E-2</v>
      </c>
      <c r="E6065">
        <v>6.1735999999999999E-2</v>
      </c>
    </row>
    <row r="6066" spans="2:5" x14ac:dyDescent="0.25">
      <c r="B6066">
        <v>7.5461171322041597E-3</v>
      </c>
      <c r="C6066">
        <v>-0.10634494043769099</v>
      </c>
      <c r="D6066">
        <v>5.9000000000000003E-4</v>
      </c>
      <c r="E6066">
        <v>-8.6851999999999999E-2</v>
      </c>
    </row>
    <row r="6067" spans="2:5" x14ac:dyDescent="0.25">
      <c r="B6067">
        <v>-0.21022152287454199</v>
      </c>
      <c r="C6067">
        <v>0.281462447082169</v>
      </c>
      <c r="D6067">
        <v>-0.116243</v>
      </c>
      <c r="E6067">
        <v>0.12800300000000001</v>
      </c>
    </row>
    <row r="6068" spans="2:5" x14ac:dyDescent="0.25">
      <c r="B6068">
        <v>-1.2903810968789999</v>
      </c>
      <c r="C6068">
        <v>-0.45158671779659798</v>
      </c>
      <c r="D6068">
        <v>-0.70450000000000002</v>
      </c>
      <c r="E6068">
        <v>0.64244100000000004</v>
      </c>
    </row>
    <row r="6069" spans="2:5" x14ac:dyDescent="0.25">
      <c r="B6069">
        <v>-3.2192502862148697E-2</v>
      </c>
      <c r="C6069">
        <v>-0.195077692165391</v>
      </c>
      <c r="D6069">
        <v>-2.8625000000000001E-2</v>
      </c>
      <c r="E6069">
        <v>-8.1238000000000005E-2</v>
      </c>
    </row>
    <row r="6070" spans="2:5" x14ac:dyDescent="0.25">
      <c r="B6070">
        <v>5.1558722357601203E-3</v>
      </c>
      <c r="C6070">
        <v>-0.14522664226329801</v>
      </c>
      <c r="D6070">
        <v>-5.7970000000000001E-3</v>
      </c>
      <c r="E6070">
        <v>-6.6800999999999999E-2</v>
      </c>
    </row>
    <row r="6071" spans="2:5" x14ac:dyDescent="0.25">
      <c r="B6071">
        <v>-1.5926471556510401E-2</v>
      </c>
      <c r="C6071">
        <v>-0.115111872844341</v>
      </c>
      <c r="D6071">
        <v>-3.0301999999999999E-2</v>
      </c>
      <c r="E6071">
        <v>-1.2648E-2</v>
      </c>
    </row>
    <row r="6072" spans="2:5" x14ac:dyDescent="0.25">
      <c r="B6072">
        <v>-4.0203056519776499E-3</v>
      </c>
      <c r="C6072">
        <v>3.13790257481961E-3</v>
      </c>
      <c r="D6072">
        <v>-4.9230000000000003E-3</v>
      </c>
      <c r="E6072">
        <v>2.0378E-2</v>
      </c>
    </row>
    <row r="6073" spans="2:5" x14ac:dyDescent="0.25">
      <c r="B6073">
        <v>0.118718241994632</v>
      </c>
      <c r="C6073">
        <v>-0.33815312963245497</v>
      </c>
      <c r="D6073">
        <v>2.1410000000000001E-3</v>
      </c>
      <c r="E6073">
        <v>-7.3349999999999999E-2</v>
      </c>
    </row>
    <row r="6074" spans="2:5" x14ac:dyDescent="0.25">
      <c r="B6074">
        <v>-3.54595804427414E-3</v>
      </c>
      <c r="C6074">
        <v>-7.9743045903736907E-3</v>
      </c>
      <c r="D6074">
        <v>-9.859999999999999E-4</v>
      </c>
      <c r="E6074">
        <v>4.6443999999999999E-2</v>
      </c>
    </row>
    <row r="6075" spans="2:5" x14ac:dyDescent="0.25">
      <c r="B6075" s="1">
        <v>-4.8881797819855599E-5</v>
      </c>
      <c r="C6075">
        <v>-3.3843983599314197E-2</v>
      </c>
      <c r="D6075">
        <v>-4.4619999999999998E-3</v>
      </c>
      <c r="E6075">
        <v>8.5859999999999999E-3</v>
      </c>
    </row>
    <row r="6076" spans="2:5" x14ac:dyDescent="0.25">
      <c r="B6076" s="1">
        <v>8.4007416255198994E-5</v>
      </c>
      <c r="C6076">
        <v>1.5494207634288701E-2</v>
      </c>
      <c r="D6076">
        <v>4.44E-4</v>
      </c>
      <c r="E6076">
        <v>2.4695999999999999E-2</v>
      </c>
    </row>
    <row r="6077" spans="2:5" x14ac:dyDescent="0.25">
      <c r="B6077">
        <v>-4.18090054806774E-3</v>
      </c>
      <c r="C6077">
        <v>2.3479792344334401E-2</v>
      </c>
      <c r="D6077">
        <v>-1.4721E-2</v>
      </c>
      <c r="E6077">
        <v>-2.663E-3</v>
      </c>
    </row>
    <row r="6078" spans="2:5" x14ac:dyDescent="0.25">
      <c r="B6078">
        <v>-1.7081026056961501E-2</v>
      </c>
      <c r="C6078">
        <v>0.175723924214153</v>
      </c>
      <c r="D6078">
        <v>-3.0147E-2</v>
      </c>
      <c r="E6078">
        <v>-3.0196000000000001E-2</v>
      </c>
    </row>
    <row r="6079" spans="2:5" x14ac:dyDescent="0.25">
      <c r="B6079">
        <v>-2.7845279189361801E-2</v>
      </c>
      <c r="C6079">
        <v>7.1083163215401104E-2</v>
      </c>
      <c r="D6079">
        <v>-0.143674</v>
      </c>
      <c r="E6079">
        <v>6.1816999999999997E-2</v>
      </c>
    </row>
    <row r="6080" spans="2:5" x14ac:dyDescent="0.25">
      <c r="B6080">
        <v>-0.42279922651463298</v>
      </c>
      <c r="C6080">
        <v>-0.113557807620893</v>
      </c>
      <c r="D6080">
        <v>-0.15554699999999999</v>
      </c>
      <c r="E6080">
        <v>-0.128742</v>
      </c>
    </row>
    <row r="6081" spans="2:5" x14ac:dyDescent="0.25">
      <c r="B6081">
        <v>1.16100801711911E-2</v>
      </c>
      <c r="C6081">
        <v>0.184906240054907</v>
      </c>
      <c r="D6081">
        <v>1.132E-3</v>
      </c>
      <c r="E6081">
        <v>0.10732899999999999</v>
      </c>
    </row>
    <row r="6082" spans="2:5" x14ac:dyDescent="0.25">
      <c r="B6082">
        <v>-1.2231986183226801E-4</v>
      </c>
      <c r="C6082">
        <v>5.8257694459782896E-3</v>
      </c>
      <c r="D6082">
        <v>-1.7769999999999999E-3</v>
      </c>
      <c r="E6082">
        <v>-2.3910000000000001E-2</v>
      </c>
    </row>
    <row r="6083" spans="2:5" x14ac:dyDescent="0.25">
      <c r="B6083">
        <v>8.4054835643839407E-2</v>
      </c>
      <c r="C6083">
        <v>0.289863724585882</v>
      </c>
      <c r="D6083">
        <v>-1.5854E-2</v>
      </c>
      <c r="E6083">
        <v>0.122235</v>
      </c>
    </row>
    <row r="6084" spans="2:5" x14ac:dyDescent="0.25">
      <c r="B6084">
        <v>-1.09557748362664E-2</v>
      </c>
      <c r="C6084">
        <v>-5.8769283547554799E-2</v>
      </c>
      <c r="D6084">
        <v>-1.546E-2</v>
      </c>
      <c r="E6084">
        <v>-0.107309</v>
      </c>
    </row>
    <row r="6085" spans="2:5" x14ac:dyDescent="0.25">
      <c r="B6085">
        <v>-3.3428116283654701E-3</v>
      </c>
      <c r="C6085">
        <v>-5.4120100338300801E-2</v>
      </c>
      <c r="D6085">
        <v>-1.335E-3</v>
      </c>
      <c r="E6085">
        <v>-9.7449999999999995E-2</v>
      </c>
    </row>
    <row r="6086" spans="2:5" x14ac:dyDescent="0.25">
      <c r="B6086">
        <v>1.85712925510353E-3</v>
      </c>
      <c r="C6086">
        <v>0.157059666990187</v>
      </c>
      <c r="D6086">
        <v>-2.5089999999999999E-3</v>
      </c>
      <c r="E6086">
        <v>7.7076000000000006E-2</v>
      </c>
    </row>
    <row r="6087" spans="2:5" x14ac:dyDescent="0.25">
      <c r="B6087">
        <v>-2.0668340493826399E-3</v>
      </c>
      <c r="C6087">
        <v>-5.0449207643586597E-2</v>
      </c>
      <c r="D6087">
        <v>4.4299999999999998E-4</v>
      </c>
      <c r="E6087">
        <v>2.8372999999999999E-2</v>
      </c>
    </row>
    <row r="6088" spans="2:5" x14ac:dyDescent="0.25">
      <c r="B6088">
        <v>2.4466145949349899E-3</v>
      </c>
      <c r="C6088">
        <v>-0.103661548184694</v>
      </c>
      <c r="D6088">
        <v>-9.8508999999999999E-2</v>
      </c>
      <c r="E6088">
        <v>-6.4124E-2</v>
      </c>
    </row>
    <row r="6089" spans="2:5" x14ac:dyDescent="0.25">
      <c r="B6089">
        <v>9.5953850211322501E-3</v>
      </c>
      <c r="C6089">
        <v>0.18086712465087701</v>
      </c>
      <c r="D6089">
        <v>-4.1000000000000003E-3</v>
      </c>
      <c r="E6089">
        <v>9.6955E-2</v>
      </c>
    </row>
    <row r="6090" spans="2:5" x14ac:dyDescent="0.25">
      <c r="B6090">
        <v>5.1985951490177698E-3</v>
      </c>
      <c r="C6090">
        <v>7.6575598479117796E-2</v>
      </c>
      <c r="D6090">
        <v>3.86E-4</v>
      </c>
      <c r="E6090">
        <v>2.0589E-2</v>
      </c>
    </row>
    <row r="6091" spans="2:5" x14ac:dyDescent="0.25">
      <c r="B6091">
        <v>-2.3797215694215802E-3</v>
      </c>
      <c r="C6091">
        <v>3.8133261263331698E-2</v>
      </c>
      <c r="D6091">
        <v>-3.411E-3</v>
      </c>
      <c r="E6091">
        <v>7.1550000000000002E-2</v>
      </c>
    </row>
    <row r="6092" spans="2:5" x14ac:dyDescent="0.25">
      <c r="B6092">
        <v>-3.100514310122E-2</v>
      </c>
      <c r="C6092">
        <v>-0.118609570283685</v>
      </c>
      <c r="D6092">
        <v>-8.2439999999999996E-3</v>
      </c>
      <c r="E6092">
        <v>-0.10177899999999999</v>
      </c>
    </row>
    <row r="6093" spans="2:5" x14ac:dyDescent="0.25">
      <c r="B6093">
        <v>2.2040264727022099E-2</v>
      </c>
      <c r="C6093">
        <v>-0.16359620323972099</v>
      </c>
      <c r="D6093">
        <v>1.0161E-2</v>
      </c>
      <c r="E6093">
        <v>-0.114534</v>
      </c>
    </row>
    <row r="6094" spans="2:5" x14ac:dyDescent="0.25">
      <c r="B6094">
        <v>5.3086092444516004E-4</v>
      </c>
      <c r="C6094">
        <v>2.7917126736925198E-2</v>
      </c>
      <c r="D6094">
        <v>6.9999999999999999E-4</v>
      </c>
      <c r="E6094">
        <v>2.7109999999999999E-2</v>
      </c>
    </row>
    <row r="6095" spans="2:5" x14ac:dyDescent="0.25">
      <c r="B6095">
        <v>1.1731224437333801E-3</v>
      </c>
      <c r="C6095">
        <v>3.81144199986811E-2</v>
      </c>
      <c r="D6095">
        <v>3.0400000000000002E-4</v>
      </c>
      <c r="E6095">
        <v>2.1432E-2</v>
      </c>
    </row>
    <row r="6096" spans="2:5" x14ac:dyDescent="0.25">
      <c r="B6096">
        <v>1.28576033837988E-3</v>
      </c>
      <c r="C6096">
        <v>4.6631003204392001E-2</v>
      </c>
      <c r="D6096">
        <v>-5.1999999999999997E-5</v>
      </c>
      <c r="E6096">
        <v>1.4245000000000001E-2</v>
      </c>
    </row>
    <row r="6097" spans="2:5" x14ac:dyDescent="0.25">
      <c r="B6097">
        <v>0.89723786038282805</v>
      </c>
      <c r="C6097">
        <v>0.13792945942871601</v>
      </c>
      <c r="D6097">
        <v>-1.743E-3</v>
      </c>
      <c r="E6097">
        <v>6.4269999999999994E-2</v>
      </c>
    </row>
    <row r="6098" spans="2:5" x14ac:dyDescent="0.25">
      <c r="B6098">
        <v>-0.36231681480806599</v>
      </c>
      <c r="C6098">
        <v>0.28558811105849202</v>
      </c>
      <c r="D6098">
        <v>-0.210396</v>
      </c>
      <c r="E6098">
        <v>3.4525E-2</v>
      </c>
    </row>
    <row r="6099" spans="2:5" x14ac:dyDescent="0.25">
      <c r="B6099">
        <v>-1.26133148792263E-2</v>
      </c>
      <c r="C6099">
        <v>-0.100931180564186</v>
      </c>
      <c r="D6099">
        <v>-0.11828</v>
      </c>
      <c r="E6099">
        <v>5.3401999999999998E-2</v>
      </c>
    </row>
    <row r="6100" spans="2:5" x14ac:dyDescent="0.25">
      <c r="B6100">
        <v>-3.1634531960146303E-2</v>
      </c>
      <c r="C6100">
        <v>-8.3389775779053293E-2</v>
      </c>
      <c r="D6100">
        <v>-6.8994E-2</v>
      </c>
      <c r="E6100">
        <v>-8.7390000000000002E-3</v>
      </c>
    </row>
    <row r="6101" spans="2:5" x14ac:dyDescent="0.25">
      <c r="B6101">
        <v>-3.3037427152045099E-3</v>
      </c>
      <c r="C6101">
        <v>2.9084091387486001E-2</v>
      </c>
      <c r="D6101">
        <v>-1.3051999999999999E-2</v>
      </c>
      <c r="E6101">
        <v>1.4569E-2</v>
      </c>
    </row>
    <row r="6102" spans="2:5" x14ac:dyDescent="0.25">
      <c r="B6102">
        <v>-6.1116481760015401E-4</v>
      </c>
      <c r="C6102">
        <v>0.10008719335081</v>
      </c>
      <c r="D6102">
        <v>-1.8649999999999999E-3</v>
      </c>
      <c r="E6102">
        <v>5.6906999999999999E-2</v>
      </c>
    </row>
    <row r="6103" spans="2:5" x14ac:dyDescent="0.25">
      <c r="B6103">
        <v>3.1553999238310999E-3</v>
      </c>
      <c r="C6103">
        <v>-0.12094206354694299</v>
      </c>
      <c r="D6103">
        <v>-8.9200000000000008E-3</v>
      </c>
      <c r="E6103">
        <v>-2.5085E-2</v>
      </c>
    </row>
    <row r="6104" spans="2:5" x14ac:dyDescent="0.25">
      <c r="B6104">
        <v>-3.3990736246830398E-4</v>
      </c>
      <c r="C6104">
        <v>1.3799962248915301E-2</v>
      </c>
      <c r="D6104">
        <v>-3.444E-3</v>
      </c>
      <c r="E6104">
        <v>3.0651999999999999E-2</v>
      </c>
    </row>
    <row r="6105" spans="2:5" x14ac:dyDescent="0.25">
      <c r="B6105">
        <v>-4.8077977312288399E-4</v>
      </c>
      <c r="C6105">
        <v>1.20299335612538E-2</v>
      </c>
      <c r="D6105">
        <v>-3.1310000000000001E-3</v>
      </c>
      <c r="E6105">
        <v>3.2265000000000002E-2</v>
      </c>
    </row>
    <row r="6106" spans="2:5" x14ac:dyDescent="0.25">
      <c r="B6106">
        <v>-3.2407535966472702E-2</v>
      </c>
      <c r="C6106">
        <v>-0.21019420328136701</v>
      </c>
      <c r="D6106">
        <v>-3.6838000000000003E-2</v>
      </c>
      <c r="E6106">
        <v>-0.11981799999999999</v>
      </c>
    </row>
    <row r="6107" spans="2:5" x14ac:dyDescent="0.25">
      <c r="B6107">
        <v>-5.5093013256175697E-3</v>
      </c>
      <c r="C6107">
        <v>-3.1097586917615001E-2</v>
      </c>
      <c r="D6107">
        <v>-4.35E-4</v>
      </c>
      <c r="E6107">
        <v>-3.8178999999999998E-2</v>
      </c>
    </row>
    <row r="6108" spans="2:5" x14ac:dyDescent="0.25">
      <c r="B6108">
        <v>-9.7930616015579801E-4</v>
      </c>
      <c r="C6108">
        <v>4.4160586046640998E-2</v>
      </c>
      <c r="D6108">
        <v>-3.8530000000000001E-3</v>
      </c>
      <c r="E6108">
        <v>1.4494999999999999E-2</v>
      </c>
    </row>
    <row r="6109" spans="2:5" x14ac:dyDescent="0.25">
      <c r="B6109">
        <v>-5.85790880714017E-4</v>
      </c>
      <c r="C6109">
        <v>2.60544785609296E-2</v>
      </c>
      <c r="D6109">
        <v>-3.0999999999999999E-3</v>
      </c>
      <c r="E6109">
        <v>4.6292E-2</v>
      </c>
    </row>
    <row r="6110" spans="2:5" x14ac:dyDescent="0.25">
      <c r="B6110">
        <v>1.8265815090809701E-2</v>
      </c>
      <c r="C6110">
        <v>0.269125305362798</v>
      </c>
      <c r="D6110">
        <v>-4.0049999999999999E-3</v>
      </c>
      <c r="E6110">
        <v>0.437666</v>
      </c>
    </row>
    <row r="6111" spans="2:5" x14ac:dyDescent="0.25">
      <c r="B6111">
        <v>-9.06391355220425E-4</v>
      </c>
      <c r="C6111">
        <v>8.13016712038187E-3</v>
      </c>
      <c r="D6111">
        <v>-1.0809999999999999E-3</v>
      </c>
      <c r="E6111">
        <v>5.5992E-2</v>
      </c>
    </row>
    <row r="6112" spans="2:5" x14ac:dyDescent="0.25">
      <c r="B6112">
        <v>5.0824806735040202E-3</v>
      </c>
      <c r="C6112">
        <v>0.113242433974235</v>
      </c>
      <c r="D6112">
        <v>8.5159999999999993E-3</v>
      </c>
      <c r="E6112">
        <v>0.124972</v>
      </c>
    </row>
    <row r="6113" spans="2:5" x14ac:dyDescent="0.25">
      <c r="B6113">
        <v>-7.07972643832867E-3</v>
      </c>
      <c r="C6113">
        <v>-7.1884180617565602E-2</v>
      </c>
      <c r="D6113">
        <v>-1.6768000000000002E-2</v>
      </c>
      <c r="E6113">
        <v>-0.18274199999999999</v>
      </c>
    </row>
    <row r="6114" spans="2:5" x14ac:dyDescent="0.25">
      <c r="B6114">
        <v>2.4040109079112399E-3</v>
      </c>
      <c r="C6114">
        <v>-9.5961262751939294E-2</v>
      </c>
      <c r="D6114">
        <v>-1.8478000000000001E-2</v>
      </c>
      <c r="E6114">
        <v>4.1534000000000001E-2</v>
      </c>
    </row>
    <row r="6115" spans="2:5" x14ac:dyDescent="0.25">
      <c r="B6115">
        <v>-1.9150812441253998E-2</v>
      </c>
      <c r="C6115">
        <v>0.112455714070074</v>
      </c>
      <c r="D6115">
        <v>-1.5890000000000001E-2</v>
      </c>
      <c r="E6115">
        <v>9.7101000000000007E-2</v>
      </c>
    </row>
    <row r="6116" spans="2:5" x14ac:dyDescent="0.25">
      <c r="B6116">
        <v>-6.6259737399490103E-4</v>
      </c>
      <c r="C6116">
        <v>-3.8888077601199597E-2</v>
      </c>
      <c r="D6116">
        <v>-1.8159999999999999E-3</v>
      </c>
      <c r="E6116">
        <v>1.8391000000000001E-2</v>
      </c>
    </row>
    <row r="6117" spans="2:5" x14ac:dyDescent="0.25">
      <c r="B6117">
        <v>-3.1907434584757199E-3</v>
      </c>
      <c r="C6117">
        <v>2.4426314017916902E-2</v>
      </c>
      <c r="D6117">
        <v>-9.4799999999999995E-4</v>
      </c>
      <c r="E6117">
        <v>3.6240000000000001E-3</v>
      </c>
    </row>
    <row r="6118" spans="2:5" x14ac:dyDescent="0.25">
      <c r="B6118">
        <v>3.7556493297105599E-4</v>
      </c>
      <c r="C6118">
        <v>5.96796699093586E-2</v>
      </c>
      <c r="D6118">
        <v>1.506E-3</v>
      </c>
      <c r="E6118">
        <v>4.7434999999999998E-2</v>
      </c>
    </row>
    <row r="6119" spans="2:5" x14ac:dyDescent="0.25">
      <c r="B6119">
        <v>-6.6355617774596504E-3</v>
      </c>
      <c r="C6119">
        <v>-5.3308861224485297E-2</v>
      </c>
      <c r="D6119">
        <v>-1.3509E-2</v>
      </c>
      <c r="E6119">
        <v>-6.4269999999999994E-2</v>
      </c>
    </row>
    <row r="6120" spans="2:5" x14ac:dyDescent="0.25">
      <c r="B6120">
        <v>-0.10398742325228801</v>
      </c>
      <c r="C6120">
        <v>-0.24724763591757701</v>
      </c>
      <c r="D6120">
        <v>-0.28059200000000001</v>
      </c>
      <c r="E6120">
        <v>0.13115499999999999</v>
      </c>
    </row>
    <row r="6121" spans="2:5" x14ac:dyDescent="0.25">
      <c r="B6121">
        <v>-0.35987645520768102</v>
      </c>
      <c r="C6121">
        <v>-0.125203107357098</v>
      </c>
      <c r="D6121">
        <v>-0.36062699999999998</v>
      </c>
      <c r="E6121">
        <v>-0.225496</v>
      </c>
    </row>
    <row r="6122" spans="2:5" x14ac:dyDescent="0.25">
      <c r="B6122">
        <v>0.19083578072677099</v>
      </c>
      <c r="C6122">
        <v>0.41630717907071002</v>
      </c>
      <c r="D6122">
        <v>-7.0596999999999993E-2</v>
      </c>
      <c r="E6122">
        <v>0.188861</v>
      </c>
    </row>
    <row r="6123" spans="2:5" x14ac:dyDescent="0.25">
      <c r="B6123">
        <v>1.8519622430311401E-2</v>
      </c>
      <c r="C6123">
        <v>0.16465223498892201</v>
      </c>
      <c r="D6123">
        <v>-3.6480000000000002E-3</v>
      </c>
      <c r="E6123">
        <v>6.6244999999999998E-2</v>
      </c>
    </row>
    <row r="6124" spans="2:5" x14ac:dyDescent="0.25">
      <c r="B6124">
        <v>-1.6878584790618299E-3</v>
      </c>
      <c r="C6124">
        <v>-1.29046669951016E-2</v>
      </c>
      <c r="D6124">
        <v>-3.542E-3</v>
      </c>
      <c r="E6124">
        <v>2.6776999999999999E-2</v>
      </c>
    </row>
    <row r="6125" spans="2:5" x14ac:dyDescent="0.25">
      <c r="B6125">
        <v>-6.6720376899217703E-3</v>
      </c>
      <c r="C6125">
        <v>2.6727965200047402E-2</v>
      </c>
      <c r="D6125">
        <v>-5.2110000000000004E-3</v>
      </c>
      <c r="E6125">
        <v>3.8568999999999999E-2</v>
      </c>
    </row>
    <row r="6126" spans="2:5" x14ac:dyDescent="0.25">
      <c r="B6126">
        <v>-4.0633104084760504E-3</v>
      </c>
      <c r="C6126">
        <v>3.2294453977155697E-2</v>
      </c>
      <c r="D6126">
        <v>-6.0060000000000001E-3</v>
      </c>
      <c r="E6126">
        <v>3.2171999999999999E-2</v>
      </c>
    </row>
    <row r="6127" spans="2:5" x14ac:dyDescent="0.25">
      <c r="B6127">
        <v>3.3724048595427502E-3</v>
      </c>
      <c r="C6127">
        <v>-6.3612860937382096E-2</v>
      </c>
      <c r="D6127">
        <v>-4.8190000000000004E-3</v>
      </c>
      <c r="E6127">
        <v>-1.0284E-2</v>
      </c>
    </row>
    <row r="6128" spans="2:5" x14ac:dyDescent="0.25">
      <c r="B6128">
        <v>-1.7891215079505101E-3</v>
      </c>
      <c r="C6128">
        <v>3.5292184130417202E-2</v>
      </c>
      <c r="D6128">
        <v>9.68E-4</v>
      </c>
      <c r="E6128">
        <v>5.4296999999999998E-2</v>
      </c>
    </row>
    <row r="6129" spans="2:5" x14ac:dyDescent="0.25">
      <c r="B6129">
        <v>2.0352120230462801E-4</v>
      </c>
      <c r="C6129">
        <v>4.86092149293735E-2</v>
      </c>
      <c r="D6129">
        <v>2.0699999999999999E-4</v>
      </c>
      <c r="E6129">
        <v>4.0239999999999998E-2</v>
      </c>
    </row>
    <row r="6130" spans="2:5" x14ac:dyDescent="0.25">
      <c r="B6130">
        <v>6.9559951949246703E-4</v>
      </c>
      <c r="C6130">
        <v>3.65096061110129E-2</v>
      </c>
      <c r="D6130">
        <v>3.48E-4</v>
      </c>
      <c r="E6130">
        <v>1.9227000000000001E-2</v>
      </c>
    </row>
    <row r="6131" spans="2:5" x14ac:dyDescent="0.25">
      <c r="B6131">
        <v>9.8969134594774008E-3</v>
      </c>
      <c r="C6131">
        <v>0.137162726594316</v>
      </c>
      <c r="D6131">
        <v>-0.27266800000000002</v>
      </c>
      <c r="E6131">
        <v>-0.333403</v>
      </c>
    </row>
    <row r="6132" spans="2:5" x14ac:dyDescent="0.25">
      <c r="B6132">
        <v>-3.5130428885724499E-2</v>
      </c>
      <c r="C6132">
        <v>-0.70252405585394195</v>
      </c>
      <c r="D6132">
        <v>-0.26993600000000001</v>
      </c>
      <c r="E6132">
        <v>-0.33483600000000002</v>
      </c>
    </row>
    <row r="6133" spans="2:5" x14ac:dyDescent="0.25">
      <c r="B6133">
        <v>-1.8445627375496799E-4</v>
      </c>
      <c r="C6133">
        <v>4.1091392244089198E-2</v>
      </c>
      <c r="D6133">
        <v>-2.0599999999999999E-4</v>
      </c>
      <c r="E6133">
        <v>6.1139999999999996E-3</v>
      </c>
    </row>
    <row r="6134" spans="2:5" x14ac:dyDescent="0.25">
      <c r="B6134" s="1">
        <v>7.9298402147021008E-6</v>
      </c>
      <c r="C6134">
        <v>8.0427350414129396E-3</v>
      </c>
      <c r="D6134">
        <v>-4.0000000000000003E-5</v>
      </c>
      <c r="E6134">
        <v>5.2570000000000004E-3</v>
      </c>
    </row>
    <row r="6135" spans="2:5" x14ac:dyDescent="0.25">
      <c r="B6135">
        <v>-2.0512814490267102E-3</v>
      </c>
      <c r="C6135">
        <v>-8.6828224403719304E-2</v>
      </c>
      <c r="D6135">
        <v>-3.5569999999999998E-3</v>
      </c>
      <c r="E6135">
        <v>-5.2879000000000002E-2</v>
      </c>
    </row>
    <row r="6136" spans="2:5" x14ac:dyDescent="0.25">
      <c r="B6136">
        <v>3.27680281587212E-3</v>
      </c>
      <c r="C6136">
        <v>-0.170283038589468</v>
      </c>
      <c r="D6136">
        <v>5.6300000000000002E-4</v>
      </c>
      <c r="E6136">
        <v>-0.13100100000000001</v>
      </c>
    </row>
    <row r="6137" spans="2:5" x14ac:dyDescent="0.25">
      <c r="B6137">
        <v>1.2425736270944899E-3</v>
      </c>
      <c r="C6137">
        <v>3.4910683403670401E-2</v>
      </c>
      <c r="D6137">
        <v>3.4900000000000003E-4</v>
      </c>
      <c r="E6137">
        <v>2.5229000000000001E-2</v>
      </c>
    </row>
    <row r="6138" spans="2:5" x14ac:dyDescent="0.25">
      <c r="B6138">
        <v>-8.6760019037971498E-4</v>
      </c>
      <c r="C6138">
        <v>6.94404558104692E-3</v>
      </c>
      <c r="D6138">
        <v>5.9800000000000001E-4</v>
      </c>
      <c r="E6138">
        <v>2.8389000000000001E-2</v>
      </c>
    </row>
    <row r="6139" spans="2:5" x14ac:dyDescent="0.25">
      <c r="B6139">
        <v>-0.163299703511495</v>
      </c>
      <c r="C6139">
        <v>-1.02225686084163E-2</v>
      </c>
      <c r="D6139">
        <v>-0.1</v>
      </c>
      <c r="E6139">
        <v>0.26456000000000002</v>
      </c>
    </row>
    <row r="6140" spans="2:5" x14ac:dyDescent="0.25">
      <c r="B6140">
        <v>0.17287582651153399</v>
      </c>
      <c r="C6140">
        <v>0.91409288543754397</v>
      </c>
      <c r="D6140">
        <v>-0.422292</v>
      </c>
      <c r="E6140">
        <v>0.77592099999999997</v>
      </c>
    </row>
    <row r="6141" spans="2:5" x14ac:dyDescent="0.25">
      <c r="B6141">
        <v>3.6179044476527103E-2</v>
      </c>
      <c r="C6141">
        <v>0.246654818674829</v>
      </c>
      <c r="D6141">
        <v>-1.4937000000000001E-2</v>
      </c>
      <c r="E6141">
        <v>2.7396E-2</v>
      </c>
    </row>
    <row r="6142" spans="2:5" x14ac:dyDescent="0.25">
      <c r="B6142">
        <v>-5.4313772365391401E-2</v>
      </c>
      <c r="C6142">
        <v>4.3078801801561199E-2</v>
      </c>
      <c r="D6142">
        <v>-8.0507999999999996E-2</v>
      </c>
      <c r="E6142">
        <v>0.121465</v>
      </c>
    </row>
    <row r="6143" spans="2:5" x14ac:dyDescent="0.25">
      <c r="B6143">
        <v>-2.3153083724894202E-2</v>
      </c>
      <c r="C6143">
        <v>-0.122559966535935</v>
      </c>
      <c r="D6143">
        <v>-1.6981E-2</v>
      </c>
      <c r="E6143">
        <v>-3.3535000000000002E-2</v>
      </c>
    </row>
    <row r="6144" spans="2:5" x14ac:dyDescent="0.25">
      <c r="B6144">
        <v>-7.0821298561237998E-3</v>
      </c>
      <c r="C6144">
        <v>5.1526061532174101E-2</v>
      </c>
      <c r="D6144">
        <v>-5.3420000000000004E-3</v>
      </c>
      <c r="E6144">
        <v>-5.6959999999999997E-3</v>
      </c>
    </row>
    <row r="6145" spans="2:5" x14ac:dyDescent="0.25">
      <c r="B6145">
        <v>-1.5924752423350601E-3</v>
      </c>
      <c r="C6145">
        <v>4.9262810159047203E-2</v>
      </c>
      <c r="D6145">
        <v>-1.5070000000000001E-3</v>
      </c>
      <c r="E6145">
        <v>2.1159000000000001E-2</v>
      </c>
    </row>
    <row r="6146" spans="2:5" x14ac:dyDescent="0.25">
      <c r="B6146">
        <v>2.2052803568293399E-3</v>
      </c>
      <c r="C6146">
        <v>5.35589960669332E-2</v>
      </c>
      <c r="D6146">
        <v>5.8699999999999996E-4</v>
      </c>
      <c r="E6146">
        <v>3.2539999999999999E-2</v>
      </c>
    </row>
    <row r="6147" spans="2:5" x14ac:dyDescent="0.25">
      <c r="B6147" s="1">
        <v>2.12881568486021E-5</v>
      </c>
      <c r="C6147">
        <v>1.9552173418346998E-2</v>
      </c>
      <c r="D6147">
        <v>7.85E-4</v>
      </c>
      <c r="E6147">
        <v>2.9641000000000001E-2</v>
      </c>
    </row>
    <row r="6148" spans="2:5" x14ac:dyDescent="0.25">
      <c r="B6148">
        <v>-5.8538488029461204E-4</v>
      </c>
      <c r="C6148">
        <v>1.3102906325925799E-2</v>
      </c>
      <c r="D6148">
        <v>-2.4600000000000002E-4</v>
      </c>
      <c r="E6148">
        <v>1.5511E-2</v>
      </c>
    </row>
    <row r="6149" spans="2:5" x14ac:dyDescent="0.25">
      <c r="B6149">
        <v>-5.4566842783281802E-4</v>
      </c>
      <c r="C6149">
        <v>1.5612149080341899E-3</v>
      </c>
      <c r="D6149">
        <v>-8.6000000000000003E-5</v>
      </c>
      <c r="E6149">
        <v>1.1853000000000001E-2</v>
      </c>
    </row>
    <row r="6150" spans="2:5" x14ac:dyDescent="0.25">
      <c r="B6150">
        <v>-2.7688413448358098E-4</v>
      </c>
      <c r="C6150">
        <v>-3.2760236799872097E-2</v>
      </c>
      <c r="D6150">
        <v>-4.6700000000000002E-4</v>
      </c>
      <c r="E6150">
        <v>-3.0918999999999999E-2</v>
      </c>
    </row>
    <row r="6151" spans="2:5" x14ac:dyDescent="0.25">
      <c r="B6151">
        <v>-4.7097457431692302E-2</v>
      </c>
      <c r="C6151">
        <v>6.8195695296350403E-2</v>
      </c>
      <c r="D6151">
        <v>-4.2561000000000002E-2</v>
      </c>
      <c r="E6151">
        <v>0.14274300000000001</v>
      </c>
    </row>
    <row r="6152" spans="2:5" x14ac:dyDescent="0.25">
      <c r="B6152">
        <v>7.7062236692117397E-2</v>
      </c>
      <c r="C6152">
        <v>0.377640954725177</v>
      </c>
      <c r="D6152">
        <v>1.6566000000000001E-2</v>
      </c>
      <c r="E6152">
        <v>0.18713299999999999</v>
      </c>
    </row>
    <row r="6153" spans="2:5" x14ac:dyDescent="0.25">
      <c r="B6153">
        <v>-5.7449942192590302E-2</v>
      </c>
      <c r="C6153">
        <v>2.9058170727724701E-2</v>
      </c>
      <c r="D6153">
        <v>-2.7563000000000001E-2</v>
      </c>
      <c r="E6153">
        <v>0.11881700000000001</v>
      </c>
    </row>
    <row r="6154" spans="2:5" x14ac:dyDescent="0.25">
      <c r="B6154">
        <v>9.3672681104667699E-2</v>
      </c>
      <c r="C6154">
        <v>-0.43396919284561197</v>
      </c>
      <c r="D6154">
        <v>-4.5802000000000002E-2</v>
      </c>
      <c r="E6154">
        <v>-0.1454</v>
      </c>
    </row>
    <row r="6155" spans="2:5" x14ac:dyDescent="0.25">
      <c r="B6155">
        <v>1.24345769773644E-2</v>
      </c>
      <c r="C6155">
        <v>-0.138031917887533</v>
      </c>
      <c r="D6155">
        <v>1.189E-3</v>
      </c>
      <c r="E6155">
        <v>-0.102802</v>
      </c>
    </row>
    <row r="6156" spans="2:5" x14ac:dyDescent="0.25">
      <c r="B6156">
        <v>-0.10438854791850399</v>
      </c>
      <c r="C6156">
        <v>-0.27505908043287902</v>
      </c>
      <c r="D6156">
        <v>-0.29782599999999998</v>
      </c>
      <c r="E6156">
        <v>-8.3482000000000001E-2</v>
      </c>
    </row>
    <row r="6157" spans="2:5" x14ac:dyDescent="0.25">
      <c r="B6157">
        <v>3.8033242809273901E-3</v>
      </c>
      <c r="C6157">
        <v>7.9171341286988495E-2</v>
      </c>
      <c r="D6157">
        <v>2.0393000000000001E-2</v>
      </c>
      <c r="E6157">
        <v>0.22897899999999999</v>
      </c>
    </row>
    <row r="6158" spans="2:5" x14ac:dyDescent="0.25">
      <c r="B6158">
        <v>-7.6039821327359097E-4</v>
      </c>
      <c r="C6158">
        <v>0.226766032346779</v>
      </c>
      <c r="D6158">
        <v>-0.17885100000000001</v>
      </c>
      <c r="E6158">
        <v>4.8946999999999997E-2</v>
      </c>
    </row>
    <row r="6159" spans="2:5" x14ac:dyDescent="0.25">
      <c r="B6159">
        <v>6.7912084495502995E-4</v>
      </c>
      <c r="C6159">
        <v>7.9917147992152895E-2</v>
      </c>
      <c r="D6159">
        <v>-5.9599999999999996E-4</v>
      </c>
      <c r="E6159">
        <v>6.6116999999999995E-2</v>
      </c>
    </row>
    <row r="6160" spans="2:5" x14ac:dyDescent="0.25">
      <c r="B6160">
        <v>5.7173506560537798E-4</v>
      </c>
      <c r="C6160">
        <v>7.9279645994086503E-2</v>
      </c>
      <c r="D6160">
        <v>-8.4209999999999997E-3</v>
      </c>
      <c r="E6160">
        <v>1.3375E-2</v>
      </c>
    </row>
    <row r="6161" spans="2:5" x14ac:dyDescent="0.25">
      <c r="B6161">
        <v>-9.9617009632504402E-2</v>
      </c>
      <c r="C6161">
        <v>0.17846057836116799</v>
      </c>
      <c r="D6161">
        <v>-1.0684000000000001E-2</v>
      </c>
      <c r="E6161">
        <v>7.3693999999999996E-2</v>
      </c>
    </row>
    <row r="6162" spans="2:5" x14ac:dyDescent="0.25">
      <c r="B6162">
        <v>-1.45102754380924E-3</v>
      </c>
      <c r="C6162">
        <v>-6.0940899639105997E-2</v>
      </c>
      <c r="D6162">
        <v>-2.2499999999999998E-3</v>
      </c>
      <c r="E6162">
        <v>6.8364999999999995E-2</v>
      </c>
    </row>
    <row r="6163" spans="2:5" x14ac:dyDescent="0.25">
      <c r="B6163">
        <v>-1.8129794030778601E-3</v>
      </c>
      <c r="C6163">
        <v>-1.73957958193309E-2</v>
      </c>
      <c r="D6163">
        <v>-3.4000000000000002E-4</v>
      </c>
      <c r="E6163">
        <v>2.2308999999999999E-2</v>
      </c>
    </row>
    <row r="6164" spans="2:5" x14ac:dyDescent="0.25">
      <c r="B6164">
        <v>-6.7953859776832902E-4</v>
      </c>
      <c r="C6164">
        <v>2.70127579604931E-2</v>
      </c>
      <c r="D6164">
        <v>5.5999999999999999E-5</v>
      </c>
      <c r="E6164">
        <v>1.7056000000000002E-2</v>
      </c>
    </row>
    <row r="6165" spans="2:5" x14ac:dyDescent="0.25">
      <c r="B6165">
        <v>-1.84675001786261E-4</v>
      </c>
      <c r="C6165">
        <v>5.0502351903874698E-2</v>
      </c>
      <c r="D6165">
        <v>-3.2850000000000002E-3</v>
      </c>
      <c r="E6165">
        <v>3.4352000000000001E-2</v>
      </c>
    </row>
    <row r="6166" spans="2:5" x14ac:dyDescent="0.25">
      <c r="B6166">
        <v>5.3368980027931499E-4</v>
      </c>
      <c r="C6166">
        <v>2.3569383315334601E-2</v>
      </c>
      <c r="D6166">
        <v>-1.8940000000000001E-3</v>
      </c>
      <c r="E6166">
        <v>-1.4867E-2</v>
      </c>
    </row>
    <row r="6167" spans="2:5" x14ac:dyDescent="0.25">
      <c r="B6167">
        <v>-9.2306633271676906E-3</v>
      </c>
      <c r="C6167" s="1">
        <v>2.77688272898236E-5</v>
      </c>
      <c r="D6167">
        <v>-3.2190000000000001E-3</v>
      </c>
      <c r="E6167">
        <v>3.2788999999999999E-2</v>
      </c>
    </row>
    <row r="6168" spans="2:5" x14ac:dyDescent="0.25">
      <c r="B6168">
        <v>-2.5617764101818801E-2</v>
      </c>
      <c r="C6168">
        <v>7.9131043030430906E-2</v>
      </c>
      <c r="D6168">
        <v>-1.6008000000000001E-2</v>
      </c>
      <c r="E6168">
        <v>4.8589E-2</v>
      </c>
    </row>
    <row r="6169" spans="2:5" x14ac:dyDescent="0.25">
      <c r="B6169">
        <v>-3.1324531044184797E-2</v>
      </c>
      <c r="C6169">
        <v>-5.9953002792355901E-2</v>
      </c>
      <c r="D6169">
        <v>-1.1204E-2</v>
      </c>
      <c r="E6169">
        <v>7.3293999999999998E-2</v>
      </c>
    </row>
    <row r="6170" spans="2:5" x14ac:dyDescent="0.25">
      <c r="B6170">
        <v>3.14588896805541E-3</v>
      </c>
      <c r="C6170">
        <v>-0.118150618146092</v>
      </c>
      <c r="D6170">
        <v>2.4501999999999999E-2</v>
      </c>
      <c r="E6170">
        <v>-0.19189700000000001</v>
      </c>
    </row>
    <row r="6171" spans="2:5" x14ac:dyDescent="0.25">
      <c r="B6171">
        <v>4.6926013993708101E-4</v>
      </c>
      <c r="C6171">
        <v>-0.117178313417291</v>
      </c>
      <c r="D6171">
        <v>1.866E-3</v>
      </c>
      <c r="E6171">
        <v>-9.2533000000000004E-2</v>
      </c>
    </row>
    <row r="6172" spans="2:5" x14ac:dyDescent="0.25">
      <c r="B6172">
        <v>-1.11194192848021E-2</v>
      </c>
      <c r="C6172">
        <v>-1.6584897023934401E-2</v>
      </c>
      <c r="D6172">
        <v>-4.5950000000000001E-3</v>
      </c>
      <c r="E6172">
        <v>-1.3504E-2</v>
      </c>
    </row>
    <row r="6173" spans="2:5" x14ac:dyDescent="0.25">
      <c r="B6173">
        <v>1.0994551724363899</v>
      </c>
      <c r="C6173">
        <v>1.0927659590035901</v>
      </c>
      <c r="D6173">
        <v>-0.37485099999999999</v>
      </c>
      <c r="E6173">
        <v>0.16639799999999999</v>
      </c>
    </row>
    <row r="6174" spans="2:5" x14ac:dyDescent="0.25">
      <c r="B6174">
        <v>-7.0934897129557903E-2</v>
      </c>
      <c r="C6174">
        <v>7.2438382911219901E-2</v>
      </c>
      <c r="D6174">
        <v>-6.9439000000000001E-2</v>
      </c>
      <c r="E6174">
        <v>-9.5846000000000001E-2</v>
      </c>
    </row>
    <row r="6175" spans="2:5" x14ac:dyDescent="0.25">
      <c r="B6175">
        <v>8.8681768707369398E-4</v>
      </c>
      <c r="C6175">
        <v>3.1290627744620603E-2</v>
      </c>
      <c r="D6175">
        <v>6.8900000000000005E-4</v>
      </c>
      <c r="E6175">
        <v>2.6608E-2</v>
      </c>
    </row>
    <row r="6176" spans="2:5" x14ac:dyDescent="0.25">
      <c r="B6176">
        <v>-3.5580265298536099E-3</v>
      </c>
      <c r="C6176">
        <v>-5.4977985545083801E-3</v>
      </c>
      <c r="D6176">
        <v>-1.3240000000000001E-3</v>
      </c>
      <c r="E6176">
        <v>5.8399999999999999E-4</v>
      </c>
    </row>
    <row r="6177" spans="2:5" x14ac:dyDescent="0.25">
      <c r="B6177">
        <v>-2.6241429299242399E-3</v>
      </c>
      <c r="C6177">
        <v>-3.08311146527632E-3</v>
      </c>
      <c r="D6177">
        <v>-2.6350000000000002E-3</v>
      </c>
      <c r="E6177">
        <v>-1.7732999999999999E-2</v>
      </c>
    </row>
    <row r="6178" spans="2:5" x14ac:dyDescent="0.25">
      <c r="B6178">
        <v>6.6731902942878105E-2</v>
      </c>
      <c r="C6178">
        <v>0.37045402278213602</v>
      </c>
      <c r="D6178">
        <v>-6.8600999999999995E-2</v>
      </c>
      <c r="E6178">
        <v>8.2252000000000006E-2</v>
      </c>
    </row>
    <row r="6179" spans="2:5" x14ac:dyDescent="0.25">
      <c r="B6179">
        <v>-0.27364190117801002</v>
      </c>
      <c r="C6179">
        <v>-6.2795951016626494E-2</v>
      </c>
      <c r="D6179">
        <v>-0.28797</v>
      </c>
      <c r="E6179">
        <v>-6.9439999999999997E-3</v>
      </c>
    </row>
    <row r="6180" spans="2:5" x14ac:dyDescent="0.25">
      <c r="B6180">
        <v>-7.4625604196180001E-2</v>
      </c>
      <c r="C6180">
        <v>0.11899836489535601</v>
      </c>
      <c r="D6180">
        <v>1.1502999999999999E-2</v>
      </c>
      <c r="E6180">
        <v>0.197579</v>
      </c>
    </row>
    <row r="6181" spans="2:5" x14ac:dyDescent="0.25">
      <c r="B6181">
        <v>0.18423892280653301</v>
      </c>
      <c r="C6181">
        <v>-0.53998514025913202</v>
      </c>
      <c r="D6181">
        <v>-3.0721999999999999E-2</v>
      </c>
      <c r="E6181">
        <v>-0.41522199999999998</v>
      </c>
    </row>
    <row r="6182" spans="2:5" x14ac:dyDescent="0.25">
      <c r="B6182">
        <v>-5.10361194866642E-4</v>
      </c>
      <c r="C6182">
        <v>3.1696903171880897E-2</v>
      </c>
      <c r="D6182">
        <v>3.19E-4</v>
      </c>
      <c r="E6182">
        <v>6.2451E-2</v>
      </c>
    </row>
    <row r="6183" spans="2:5" x14ac:dyDescent="0.25">
      <c r="B6183" s="1">
        <v>-2.9269981060205198E-5</v>
      </c>
      <c r="C6183">
        <v>3.4993589145847601E-3</v>
      </c>
      <c r="D6183">
        <v>3.1000000000000001E-5</v>
      </c>
      <c r="E6183">
        <v>6.6759999999999996E-3</v>
      </c>
    </row>
    <row r="6184" spans="2:5" x14ac:dyDescent="0.25">
      <c r="B6184">
        <v>7.7361395093933305E-2</v>
      </c>
      <c r="C6184">
        <v>0.35922129096300498</v>
      </c>
      <c r="D6184">
        <v>9.1420000000000008E-3</v>
      </c>
      <c r="E6184">
        <v>0.23696500000000001</v>
      </c>
    </row>
    <row r="6185" spans="2:5" x14ac:dyDescent="0.25">
      <c r="B6185">
        <v>8.2439479954365502E-4</v>
      </c>
      <c r="C6185">
        <v>0.123443619424767</v>
      </c>
      <c r="D6185">
        <v>-2.9489999999999998E-3</v>
      </c>
      <c r="E6185">
        <v>0.19734199999999999</v>
      </c>
    </row>
    <row r="6186" spans="2:5" x14ac:dyDescent="0.25">
      <c r="B6186">
        <v>7.9851333075842904E-4</v>
      </c>
      <c r="C6186">
        <v>3.6183148734545402E-2</v>
      </c>
      <c r="D6186">
        <v>-2.5900000000000001E-4</v>
      </c>
      <c r="E6186">
        <v>3.2432999999999997E-2</v>
      </c>
    </row>
    <row r="6187" spans="2:5" x14ac:dyDescent="0.25">
      <c r="B6187">
        <v>-1.2524903763088101E-3</v>
      </c>
      <c r="C6187">
        <v>-2.7183033674798501E-2</v>
      </c>
      <c r="D6187">
        <v>-2.8289999999999999E-3</v>
      </c>
      <c r="E6187">
        <v>1.3716000000000001E-2</v>
      </c>
    </row>
    <row r="6188" spans="2:5" x14ac:dyDescent="0.25">
      <c r="B6188">
        <v>-8.5422468078444995E-3</v>
      </c>
      <c r="C6188">
        <v>-1.4527802980534099E-2</v>
      </c>
      <c r="D6188">
        <v>-4.1910000000000003E-3</v>
      </c>
      <c r="E6188">
        <v>-1.3525000000000001E-2</v>
      </c>
    </row>
    <row r="6189" spans="2:5" x14ac:dyDescent="0.25">
      <c r="B6189">
        <v>-9.3458377293012297E-3</v>
      </c>
      <c r="C6189">
        <v>-0.17561751667155101</v>
      </c>
      <c r="D6189">
        <v>-9.2079999999999992E-3</v>
      </c>
      <c r="E6189">
        <v>-9.5477000000000006E-2</v>
      </c>
    </row>
    <row r="6190" spans="2:5" x14ac:dyDescent="0.25">
      <c r="B6190">
        <v>-2.4122477053450799E-2</v>
      </c>
      <c r="C6190">
        <v>-2.7223470707945001E-2</v>
      </c>
      <c r="D6190">
        <v>-5.0078999999999999E-2</v>
      </c>
      <c r="E6190">
        <v>-0.100689</v>
      </c>
    </row>
    <row r="6191" spans="2:5" x14ac:dyDescent="0.25">
      <c r="B6191">
        <v>-5.3757387099056704E-3</v>
      </c>
      <c r="C6191">
        <v>0.10844929222284901</v>
      </c>
      <c r="D6191">
        <v>-2.7418999999999999E-2</v>
      </c>
      <c r="E6191">
        <v>8.3585000000000007E-2</v>
      </c>
    </row>
    <row r="6192" spans="2:5" x14ac:dyDescent="0.25">
      <c r="B6192">
        <v>-8.0217197733769702E-3</v>
      </c>
      <c r="C6192">
        <v>-6.2182911669863396E-3</v>
      </c>
      <c r="D6192">
        <v>-5.3839999999999999E-3</v>
      </c>
      <c r="E6192">
        <v>-2.0361000000000001E-2</v>
      </c>
    </row>
    <row r="6193" spans="2:5" x14ac:dyDescent="0.25">
      <c r="B6193">
        <v>-2.59912365151353E-2</v>
      </c>
      <c r="C6193">
        <v>-5.4481258402409298E-2</v>
      </c>
      <c r="D6193">
        <v>-1.7444000000000001E-2</v>
      </c>
      <c r="E6193">
        <v>6.5934999999999994E-2</v>
      </c>
    </row>
    <row r="6194" spans="2:5" x14ac:dyDescent="0.25">
      <c r="B6194">
        <v>-2.0880007328269801E-3</v>
      </c>
      <c r="C6194">
        <v>2.7457507385867701E-2</v>
      </c>
      <c r="D6194">
        <v>-6.5519999999999997E-3</v>
      </c>
      <c r="E6194">
        <v>2.9821E-2</v>
      </c>
    </row>
    <row r="6195" spans="2:5" x14ac:dyDescent="0.25">
      <c r="B6195">
        <v>-1.11133797301996E-3</v>
      </c>
      <c r="C6195">
        <v>1.6501835157497701E-3</v>
      </c>
      <c r="D6195">
        <v>-6.8199999999999999E-4</v>
      </c>
      <c r="E6195">
        <v>9.7000000000000003E-3</v>
      </c>
    </row>
    <row r="6196" spans="2:5" x14ac:dyDescent="0.25">
      <c r="B6196">
        <v>2.4565875580668899E-2</v>
      </c>
      <c r="C6196">
        <v>-0.240339011418952</v>
      </c>
      <c r="D6196">
        <v>-3.3014000000000002E-2</v>
      </c>
      <c r="E6196">
        <v>-0.109489</v>
      </c>
    </row>
    <row r="6197" spans="2:5" x14ac:dyDescent="0.25">
      <c r="B6197">
        <v>-1.7057589702207599E-2</v>
      </c>
      <c r="C6197">
        <v>-0.160685104505498</v>
      </c>
      <c r="D6197">
        <v>-1.0078E-2</v>
      </c>
      <c r="E6197">
        <v>-0.14548</v>
      </c>
    </row>
    <row r="6198" spans="2:5" x14ac:dyDescent="0.25">
      <c r="B6198">
        <v>2.2294852848172401E-2</v>
      </c>
      <c r="C6198">
        <v>0.21805729612670999</v>
      </c>
      <c r="D6198">
        <v>6.659E-3</v>
      </c>
      <c r="E6198">
        <v>0.14643600000000001</v>
      </c>
    </row>
    <row r="6199" spans="2:5" x14ac:dyDescent="0.25">
      <c r="B6199">
        <v>-2.2325595612376001E-2</v>
      </c>
      <c r="C6199">
        <v>0.32611364192575298</v>
      </c>
      <c r="D6199">
        <v>-2.3272000000000001E-2</v>
      </c>
      <c r="E6199">
        <v>0.209177</v>
      </c>
    </row>
    <row r="6200" spans="2:5" x14ac:dyDescent="0.25">
      <c r="B6200">
        <v>1.5141665116101099E-3</v>
      </c>
      <c r="C6200">
        <v>7.4189867194815101E-2</v>
      </c>
      <c r="D6200">
        <v>7.0500000000000001E-4</v>
      </c>
      <c r="E6200">
        <v>3.5566E-2</v>
      </c>
    </row>
    <row r="6201" spans="2:5" x14ac:dyDescent="0.25">
      <c r="B6201" s="1">
        <v>-2.78025009352815E-6</v>
      </c>
      <c r="C6201">
        <v>0.13475535186141399</v>
      </c>
      <c r="D6201">
        <v>1.3029999999999999E-3</v>
      </c>
      <c r="E6201">
        <v>7.9854999999999995E-2</v>
      </c>
    </row>
    <row r="6202" spans="2:5" x14ac:dyDescent="0.25">
      <c r="B6202">
        <v>-3.1951052377253701E-2</v>
      </c>
      <c r="C6202">
        <v>-0.110878617959295</v>
      </c>
      <c r="D6202">
        <v>-4.4405E-2</v>
      </c>
      <c r="E6202">
        <v>-0.14876600000000001</v>
      </c>
    </row>
    <row r="6203" spans="2:5" x14ac:dyDescent="0.25">
      <c r="B6203">
        <v>-4.7147527707033001E-4</v>
      </c>
      <c r="C6203">
        <v>-1.5337623601399401E-2</v>
      </c>
      <c r="D6203">
        <v>-7.9799999999999999E-4</v>
      </c>
      <c r="E6203">
        <v>-2.3393000000000001E-2</v>
      </c>
    </row>
    <row r="6204" spans="2:5" x14ac:dyDescent="0.25">
      <c r="B6204">
        <v>-7.5045368813359001E-3</v>
      </c>
      <c r="C6204">
        <v>-9.6045210307064796E-2</v>
      </c>
      <c r="D6204">
        <v>-4.9965000000000002E-2</v>
      </c>
      <c r="E6204">
        <v>0.228797</v>
      </c>
    </row>
    <row r="6205" spans="2:5" x14ac:dyDescent="0.25">
      <c r="B6205">
        <v>-3.8444345707891602E-3</v>
      </c>
      <c r="C6205">
        <v>-0.13694646695288801</v>
      </c>
      <c r="D6205">
        <v>-1.64E-3</v>
      </c>
      <c r="E6205">
        <v>-4.4691000000000002E-2</v>
      </c>
    </row>
    <row r="6206" spans="2:5" x14ac:dyDescent="0.25">
      <c r="B6206">
        <v>-1.91532684997955E-3</v>
      </c>
      <c r="C6206">
        <v>-2.7853089724065999E-2</v>
      </c>
      <c r="D6206">
        <v>-5.4070000000000003E-3</v>
      </c>
      <c r="E6206">
        <v>6.1129000000000003E-2</v>
      </c>
    </row>
    <row r="6207" spans="2:5" x14ac:dyDescent="0.25">
      <c r="B6207">
        <v>5.7765175518378698E-3</v>
      </c>
      <c r="C6207">
        <v>-7.9586588844979503E-2</v>
      </c>
      <c r="D6207">
        <v>-2.581E-3</v>
      </c>
      <c r="E6207">
        <v>7.7900999999999998E-2</v>
      </c>
    </row>
    <row r="6208" spans="2:5" x14ac:dyDescent="0.25">
      <c r="B6208">
        <v>2.3375048245804098E-3</v>
      </c>
      <c r="C6208">
        <v>5.7466465978563801E-2</v>
      </c>
      <c r="D6208">
        <v>3.3700000000000001E-4</v>
      </c>
      <c r="E6208">
        <v>3.0110999999999999E-2</v>
      </c>
    </row>
    <row r="6209" spans="2:5" x14ac:dyDescent="0.25">
      <c r="B6209">
        <v>-1.13219456065227E-3</v>
      </c>
      <c r="C6209">
        <v>-2.7864498159209002E-3</v>
      </c>
      <c r="D6209">
        <v>7.1500000000000003E-4</v>
      </c>
      <c r="E6209">
        <v>3.2652E-2</v>
      </c>
    </row>
    <row r="6210" spans="2:5" x14ac:dyDescent="0.25">
      <c r="B6210">
        <v>-1.27400598561986E-3</v>
      </c>
      <c r="C6210">
        <v>2.0509365060703499E-3</v>
      </c>
      <c r="D6210">
        <v>1.005E-3</v>
      </c>
      <c r="E6210">
        <v>5.6321999999999997E-2</v>
      </c>
    </row>
    <row r="6211" spans="2:5" x14ac:dyDescent="0.25">
      <c r="B6211">
        <v>-6.1787513289450801E-3</v>
      </c>
      <c r="C6211">
        <v>9.6045266913570796E-3</v>
      </c>
      <c r="D6211">
        <v>-8.4460000000000004E-3</v>
      </c>
      <c r="E6211">
        <v>-1.2418E-2</v>
      </c>
    </row>
    <row r="6212" spans="2:5" x14ac:dyDescent="0.25">
      <c r="B6212">
        <v>1.4864313293843599E-2</v>
      </c>
      <c r="C6212">
        <v>0.131271527919811</v>
      </c>
      <c r="D6212">
        <v>-1.5492000000000001E-2</v>
      </c>
      <c r="E6212">
        <v>3.4698E-2</v>
      </c>
    </row>
    <row r="6213" spans="2:5" x14ac:dyDescent="0.25">
      <c r="B6213">
        <v>4.6874521988062898E-2</v>
      </c>
      <c r="C6213">
        <v>0.230183211246552</v>
      </c>
      <c r="D6213">
        <v>6.3379999999999999E-3</v>
      </c>
      <c r="E6213">
        <v>8.9565000000000006E-2</v>
      </c>
    </row>
    <row r="6214" spans="2:5" x14ac:dyDescent="0.25">
      <c r="B6214">
        <v>-1.3177665182155299E-3</v>
      </c>
      <c r="C6214">
        <v>1.5811461572337399E-2</v>
      </c>
      <c r="D6214">
        <v>-4.3300000000000001E-4</v>
      </c>
      <c r="E6214">
        <v>-1.5269E-2</v>
      </c>
    </row>
    <row r="6215" spans="2:5" x14ac:dyDescent="0.25">
      <c r="B6215">
        <v>-3.5168768299117898E-3</v>
      </c>
      <c r="C6215">
        <v>-4.0168520632071297E-2</v>
      </c>
      <c r="D6215">
        <v>-7.6800000000000002E-4</v>
      </c>
      <c r="E6215">
        <v>-2.8504000000000002E-2</v>
      </c>
    </row>
    <row r="6216" spans="2:5" x14ac:dyDescent="0.25">
      <c r="B6216">
        <v>-2.64750000171118E-2</v>
      </c>
      <c r="C6216">
        <v>3.7851809742995297E-2</v>
      </c>
      <c r="D6216">
        <v>-1.6730999999999999E-2</v>
      </c>
      <c r="E6216">
        <v>3.6563999999999999E-2</v>
      </c>
    </row>
    <row r="6217" spans="2:5" x14ac:dyDescent="0.25">
      <c r="B6217">
        <v>-1.0715609287705799E-2</v>
      </c>
      <c r="C6217">
        <v>3.76012404227168E-2</v>
      </c>
      <c r="D6217">
        <v>-2.2353000000000001E-2</v>
      </c>
      <c r="E6217">
        <v>9.3764E-2</v>
      </c>
    </row>
    <row r="6218" spans="2:5" x14ac:dyDescent="0.25">
      <c r="B6218">
        <v>-3.9188339913218302E-3</v>
      </c>
      <c r="C6218">
        <v>-2.51820653643294E-3</v>
      </c>
      <c r="D6218">
        <v>-3.4619999999999998E-3</v>
      </c>
      <c r="E6218">
        <v>-3.137E-3</v>
      </c>
    </row>
    <row r="6219" spans="2:5" x14ac:dyDescent="0.25">
      <c r="B6219">
        <v>-6.9317726945182805E-4</v>
      </c>
      <c r="C6219">
        <v>1.1079961733077201E-2</v>
      </c>
      <c r="D6219">
        <v>-8.5439999999999995E-3</v>
      </c>
      <c r="E6219">
        <v>1.4567999999999999E-2</v>
      </c>
    </row>
    <row r="6220" spans="2:5" x14ac:dyDescent="0.25">
      <c r="B6220">
        <v>-5.8110565568765303E-3</v>
      </c>
      <c r="C6220">
        <v>1.44773457078813E-2</v>
      </c>
      <c r="D6220">
        <v>-2.1772E-2</v>
      </c>
      <c r="E6220">
        <v>1.4940999999999999E-2</v>
      </c>
    </row>
    <row r="6221" spans="2:5" x14ac:dyDescent="0.25">
      <c r="B6221">
        <v>-1.26203960222168E-4</v>
      </c>
      <c r="C6221">
        <v>3.0540080662636401E-2</v>
      </c>
      <c r="D6221">
        <v>-1.774E-3</v>
      </c>
      <c r="E6221">
        <v>2.4559999999999998E-3</v>
      </c>
    </row>
    <row r="6222" spans="2:5" x14ac:dyDescent="0.25">
      <c r="B6222">
        <v>-2.14504604506746E-3</v>
      </c>
      <c r="C6222">
        <v>5.71076628053655E-2</v>
      </c>
      <c r="D6222">
        <v>-2.467E-3</v>
      </c>
      <c r="E6222">
        <v>6.9538000000000003E-2</v>
      </c>
    </row>
    <row r="6223" spans="2:5" x14ac:dyDescent="0.25">
      <c r="B6223">
        <v>6.1045943866475897E-4</v>
      </c>
      <c r="C6223">
        <v>3.0334502234594801E-2</v>
      </c>
      <c r="D6223">
        <v>5.5199999999999997E-4</v>
      </c>
      <c r="E6223">
        <v>2.4316000000000001E-2</v>
      </c>
    </row>
    <row r="6224" spans="2:5" x14ac:dyDescent="0.25">
      <c r="B6224">
        <v>-2.6543436650825398E-3</v>
      </c>
      <c r="C6224">
        <v>-2.3559775333958002E-2</v>
      </c>
      <c r="D6224">
        <v>-4.6410000000000002E-3</v>
      </c>
      <c r="E6224">
        <v>2.5592E-2</v>
      </c>
    </row>
    <row r="6225" spans="2:5" x14ac:dyDescent="0.25">
      <c r="B6225">
        <v>-2.14279273040573E-3</v>
      </c>
      <c r="C6225">
        <v>-2.4986365052488701E-2</v>
      </c>
      <c r="D6225">
        <v>-1.1742000000000001E-2</v>
      </c>
      <c r="E6225">
        <v>3.6686000000000003E-2</v>
      </c>
    </row>
    <row r="6226" spans="2:5" x14ac:dyDescent="0.25">
      <c r="B6226">
        <v>3.7508940284158798E-2</v>
      </c>
      <c r="C6226">
        <v>0.217984026127585</v>
      </c>
      <c r="D6226">
        <v>-0.10410800000000001</v>
      </c>
      <c r="E6226">
        <v>6.4560000000000006E-2</v>
      </c>
    </row>
    <row r="6227" spans="2:5" x14ac:dyDescent="0.25">
      <c r="B6227">
        <v>-8.2752469540644399E-2</v>
      </c>
      <c r="C6227">
        <v>8.9014362908773903E-2</v>
      </c>
      <c r="D6227">
        <v>-3.5846999999999997E-2</v>
      </c>
      <c r="E6227">
        <v>0.20982899999999999</v>
      </c>
    </row>
    <row r="6228" spans="2:5" x14ac:dyDescent="0.25">
      <c r="B6228">
        <v>-8.3798920661193701E-4</v>
      </c>
      <c r="C6228">
        <v>1.20677156361898E-2</v>
      </c>
      <c r="D6228">
        <v>-3.6259E-2</v>
      </c>
      <c r="E6228">
        <v>-0.14484900000000001</v>
      </c>
    </row>
    <row r="6229" spans="2:5" x14ac:dyDescent="0.25">
      <c r="B6229">
        <v>1.8499023905652301E-4</v>
      </c>
      <c r="C6229">
        <v>0.18983293410454199</v>
      </c>
      <c r="D6229">
        <v>3.8391000000000002E-2</v>
      </c>
      <c r="E6229">
        <v>0.28016200000000002</v>
      </c>
    </row>
    <row r="6230" spans="2:5" x14ac:dyDescent="0.25">
      <c r="B6230">
        <v>0.52839082543591698</v>
      </c>
      <c r="C6230">
        <v>-1.0248013700021601</v>
      </c>
      <c r="D6230">
        <v>0.94687200000000005</v>
      </c>
      <c r="E6230">
        <v>-1.504964</v>
      </c>
    </row>
    <row r="6231" spans="2:5" x14ac:dyDescent="0.25">
      <c r="B6231">
        <v>-0.201409211646984</v>
      </c>
      <c r="C6231">
        <v>-0.25602027213183498</v>
      </c>
      <c r="D6231">
        <v>-3.0133E-2</v>
      </c>
      <c r="E6231">
        <v>-0.40691500000000003</v>
      </c>
    </row>
    <row r="6232" spans="2:5" x14ac:dyDescent="0.25">
      <c r="B6232">
        <v>-4.5342198939153002E-3</v>
      </c>
      <c r="C6232">
        <v>-7.2026166140151199E-2</v>
      </c>
      <c r="D6232">
        <v>-1.0082000000000001E-2</v>
      </c>
      <c r="E6232">
        <v>-7.8796000000000005E-2</v>
      </c>
    </row>
    <row r="6233" spans="2:5" x14ac:dyDescent="0.25">
      <c r="B6233">
        <v>2.1221745753556301E-2</v>
      </c>
      <c r="C6233">
        <v>0.33886366908677501</v>
      </c>
      <c r="D6233">
        <v>4.9439999999999996E-3</v>
      </c>
      <c r="E6233">
        <v>0.13936999999999999</v>
      </c>
    </row>
    <row r="6234" spans="2:5" x14ac:dyDescent="0.25">
      <c r="B6234">
        <v>1.0258178148161099E-2</v>
      </c>
      <c r="C6234">
        <v>-0.183650340789445</v>
      </c>
      <c r="D6234">
        <v>5.9239999999999996E-3</v>
      </c>
      <c r="E6234">
        <v>-0.20761299999999999</v>
      </c>
    </row>
    <row r="6235" spans="2:5" x14ac:dyDescent="0.25">
      <c r="B6235">
        <v>-3.77169311224525E-3</v>
      </c>
      <c r="C6235">
        <v>8.0517537649330007E-2</v>
      </c>
      <c r="D6235">
        <v>-2.5070000000000001E-3</v>
      </c>
      <c r="E6235">
        <v>0.111969</v>
      </c>
    </row>
    <row r="6236" spans="2:5" x14ac:dyDescent="0.25">
      <c r="B6236">
        <v>3.2474807405698299E-3</v>
      </c>
      <c r="C6236">
        <v>-0.123412257851544</v>
      </c>
      <c r="D6236">
        <v>-1.9879000000000001E-2</v>
      </c>
      <c r="E6236">
        <v>-9.1664999999999996E-2</v>
      </c>
    </row>
    <row r="6237" spans="2:5" x14ac:dyDescent="0.25">
      <c r="B6237">
        <v>-3.5348101116602199E-4</v>
      </c>
      <c r="C6237">
        <v>-5.3452024259697202E-2</v>
      </c>
      <c r="D6237">
        <v>-2.6800000000000001E-3</v>
      </c>
      <c r="E6237">
        <v>2.1710000000000002E-3</v>
      </c>
    </row>
    <row r="6238" spans="2:5" x14ac:dyDescent="0.25">
      <c r="B6238">
        <v>2.3243085635674698E-3</v>
      </c>
      <c r="C6238">
        <v>5.3896880912587798E-2</v>
      </c>
      <c r="D6238">
        <v>1.5E-5</v>
      </c>
      <c r="E6238">
        <v>1.4079E-2</v>
      </c>
    </row>
    <row r="6239" spans="2:5" x14ac:dyDescent="0.25">
      <c r="B6239">
        <v>2.6005251794730802E-4</v>
      </c>
      <c r="C6239">
        <v>2.42603324776446E-2</v>
      </c>
      <c r="D6239">
        <v>2.0900000000000001E-4</v>
      </c>
      <c r="E6239">
        <v>2.0972999999999999E-2</v>
      </c>
    </row>
    <row r="6240" spans="2:5" x14ac:dyDescent="0.25">
      <c r="B6240">
        <v>-1.7786444591605E-3</v>
      </c>
      <c r="C6240">
        <v>1.304842350388E-2</v>
      </c>
      <c r="D6240">
        <v>-4.8250000000000003E-3</v>
      </c>
      <c r="E6240">
        <v>-5.7540000000000001E-2</v>
      </c>
    </row>
    <row r="6241" spans="2:5" x14ac:dyDescent="0.25">
      <c r="B6241">
        <v>-6.9068058226550604E-4</v>
      </c>
      <c r="C6241">
        <v>-7.6272835096688696E-2</v>
      </c>
      <c r="D6241">
        <v>-1.0285000000000001E-2</v>
      </c>
      <c r="E6241">
        <v>1.5672999999999999E-2</v>
      </c>
    </row>
    <row r="6242" spans="2:5" x14ac:dyDescent="0.25">
      <c r="B6242">
        <v>-6.9991558776504401E-3</v>
      </c>
      <c r="C6242">
        <v>-1.6756786625114501E-2</v>
      </c>
      <c r="D6242">
        <v>-4.431E-3</v>
      </c>
      <c r="E6242">
        <v>-1.67E-3</v>
      </c>
    </row>
    <row r="6243" spans="2:5" x14ac:dyDescent="0.25">
      <c r="B6243">
        <v>0.10148804571771999</v>
      </c>
      <c r="C6243">
        <v>0.76047070960752094</v>
      </c>
      <c r="D6243">
        <v>-1.7469999999999999E-2</v>
      </c>
      <c r="E6243">
        <v>0.24129</v>
      </c>
    </row>
    <row r="6244" spans="2:5" x14ac:dyDescent="0.25">
      <c r="B6244">
        <v>6.2413464067697898E-2</v>
      </c>
      <c r="C6244">
        <v>-0.25095213673275402</v>
      </c>
      <c r="D6244">
        <v>-5.1790999999999997E-2</v>
      </c>
      <c r="E6244">
        <v>-6.5961000000000006E-2</v>
      </c>
    </row>
    <row r="6245" spans="2:5" x14ac:dyDescent="0.25">
      <c r="B6245">
        <v>-2.04254025807179E-2</v>
      </c>
      <c r="C6245">
        <v>-2.2900671656839101E-2</v>
      </c>
      <c r="D6245">
        <v>-4.5141000000000001E-2</v>
      </c>
      <c r="E6245">
        <v>1.17E-2</v>
      </c>
    </row>
    <row r="6246" spans="2:5" x14ac:dyDescent="0.25">
      <c r="B6246">
        <v>-3.4015073691743301E-2</v>
      </c>
      <c r="C6246">
        <v>0.117445496466956</v>
      </c>
      <c r="D6246">
        <v>-3.3152000000000001E-2</v>
      </c>
      <c r="E6246">
        <v>9.5078999999999997E-2</v>
      </c>
    </row>
    <row r="6247" spans="2:5" x14ac:dyDescent="0.25">
      <c r="B6247">
        <v>3.5699881124591801</v>
      </c>
      <c r="C6247">
        <v>2.5649395067706401E-2</v>
      </c>
      <c r="D6247">
        <v>1.8810000000000001E-3</v>
      </c>
      <c r="E6247">
        <v>-4.6636999999999998E-2</v>
      </c>
    </row>
    <row r="6248" spans="2:5" x14ac:dyDescent="0.25">
      <c r="B6248">
        <v>1.5865669943924299E-3</v>
      </c>
      <c r="C6248">
        <v>5.3483061078074198E-2</v>
      </c>
      <c r="D6248">
        <v>-1.542E-3</v>
      </c>
      <c r="E6248">
        <v>3.6380000000000002E-3</v>
      </c>
    </row>
    <row r="6249" spans="2:5" x14ac:dyDescent="0.25">
      <c r="B6249">
        <v>6.1514532336264698E-4</v>
      </c>
      <c r="C6249">
        <v>-4.2514360089953601E-2</v>
      </c>
      <c r="D6249">
        <v>-9.7099999999999997E-4</v>
      </c>
      <c r="E6249">
        <v>-9.1979999999999996E-3</v>
      </c>
    </row>
    <row r="6250" spans="2:5" x14ac:dyDescent="0.25">
      <c r="B6250">
        <v>2.5501144075963399E-2</v>
      </c>
      <c r="C6250">
        <v>0.18814847954920799</v>
      </c>
      <c r="D6250">
        <v>-3.1635999999999997E-2</v>
      </c>
      <c r="E6250">
        <v>9.5899999999999999E-2</v>
      </c>
    </row>
    <row r="6251" spans="2:5" x14ac:dyDescent="0.25">
      <c r="B6251">
        <v>1.41164416201752E-2</v>
      </c>
      <c r="C6251">
        <v>0.15805199059684899</v>
      </c>
      <c r="D6251">
        <v>8.9009999999999992E-3</v>
      </c>
      <c r="E6251">
        <v>0.117603</v>
      </c>
    </row>
    <row r="6252" spans="2:5" x14ac:dyDescent="0.25">
      <c r="B6252">
        <v>-0.22888559048318799</v>
      </c>
      <c r="C6252">
        <v>-0.167527561275048</v>
      </c>
      <c r="D6252">
        <v>-0.25664900000000002</v>
      </c>
      <c r="E6252">
        <v>2.2619E-2</v>
      </c>
    </row>
    <row r="6253" spans="2:5" x14ac:dyDescent="0.25">
      <c r="B6253" s="1">
        <v>3.8429224601875802E-5</v>
      </c>
      <c r="C6253">
        <v>7.8761314552351792E-3</v>
      </c>
      <c r="D6253">
        <v>8.7999999999999998E-5</v>
      </c>
      <c r="E6253">
        <v>1.051E-2</v>
      </c>
    </row>
    <row r="6254" spans="2:5" x14ac:dyDescent="0.25">
      <c r="B6254">
        <v>2.5995644446901202E-3</v>
      </c>
      <c r="C6254">
        <v>0.104199265941352</v>
      </c>
      <c r="D6254">
        <v>-5.6160000000000003E-3</v>
      </c>
      <c r="E6254">
        <v>6.0461000000000001E-2</v>
      </c>
    </row>
    <row r="6255" spans="2:5" x14ac:dyDescent="0.25">
      <c r="B6255">
        <v>-5.6643123244544402E-4</v>
      </c>
      <c r="C6255">
        <v>2.9349007739108899E-2</v>
      </c>
      <c r="D6255">
        <v>-5.0100000000000003E-4</v>
      </c>
      <c r="E6255">
        <v>2.0742E-2</v>
      </c>
    </row>
    <row r="6256" spans="2:5" x14ac:dyDescent="0.25">
      <c r="B6256">
        <v>3.19684273507434E-3</v>
      </c>
      <c r="C6256">
        <v>8.7130689116825505E-2</v>
      </c>
      <c r="D6256">
        <v>-8.2799999999999996E-4</v>
      </c>
      <c r="E6256">
        <v>4.7414999999999999E-2</v>
      </c>
    </row>
    <row r="6257" spans="2:5" x14ac:dyDescent="0.25">
      <c r="B6257">
        <v>2.77766914824176E-3</v>
      </c>
      <c r="C6257">
        <v>-5.7410059093409099E-2</v>
      </c>
      <c r="D6257">
        <v>-2.215E-3</v>
      </c>
      <c r="E6257">
        <v>1.7873E-2</v>
      </c>
    </row>
    <row r="6258" spans="2:5" x14ac:dyDescent="0.25">
      <c r="B6258">
        <v>1.1231129025013499E-2</v>
      </c>
      <c r="C6258">
        <v>0.15029311837558601</v>
      </c>
      <c r="D6258">
        <v>-4.0439999999999999E-3</v>
      </c>
      <c r="E6258">
        <v>1.5195E-2</v>
      </c>
    </row>
    <row r="6259" spans="2:5" x14ac:dyDescent="0.25">
      <c r="B6259">
        <v>2.3789571593835499E-3</v>
      </c>
      <c r="C6259">
        <v>5.2252453939116303E-2</v>
      </c>
      <c r="D6259">
        <v>-1.438E-3</v>
      </c>
      <c r="E6259">
        <v>5.1970000000000002E-3</v>
      </c>
    </row>
    <row r="6260" spans="2:5" x14ac:dyDescent="0.25">
      <c r="B6260">
        <v>1.8964427569710201E-3</v>
      </c>
      <c r="C6260">
        <v>-5.4353847433755202E-2</v>
      </c>
      <c r="D6260">
        <v>-1.5799999999999999E-4</v>
      </c>
      <c r="E6260">
        <v>5.7210000000000004E-3</v>
      </c>
    </row>
    <row r="6261" spans="2:5" x14ac:dyDescent="0.25">
      <c r="B6261">
        <v>-0.50412518677883</v>
      </c>
      <c r="C6261">
        <v>4.97576419042167E-2</v>
      </c>
      <c r="D6261">
        <v>-0.30074499999999998</v>
      </c>
      <c r="E6261">
        <v>8.7234999999999993E-2</v>
      </c>
    </row>
    <row r="6262" spans="2:5" x14ac:dyDescent="0.25">
      <c r="B6262">
        <v>-0.26275320009092201</v>
      </c>
      <c r="C6262">
        <v>0.88557447314479998</v>
      </c>
      <c r="D6262">
        <v>-1.550143</v>
      </c>
      <c r="E6262">
        <v>0.46053100000000002</v>
      </c>
    </row>
    <row r="6263" spans="2:5" x14ac:dyDescent="0.25">
      <c r="B6263">
        <v>-4.8235292183310699E-2</v>
      </c>
      <c r="C6263">
        <v>-0.109573271505168</v>
      </c>
      <c r="D6263">
        <v>-1.5091E-2</v>
      </c>
      <c r="E6263">
        <v>-6.3004000000000004E-2</v>
      </c>
    </row>
    <row r="6264" spans="2:5" x14ac:dyDescent="0.25">
      <c r="B6264">
        <v>9.9178475003595903E-2</v>
      </c>
      <c r="C6264">
        <v>0.39516344088942401</v>
      </c>
      <c r="D6264">
        <v>-1.2472E-2</v>
      </c>
      <c r="E6264">
        <v>-2.3633999999999999E-2</v>
      </c>
    </row>
    <row r="6265" spans="2:5" x14ac:dyDescent="0.25">
      <c r="B6265">
        <v>-3.83617449032767E-2</v>
      </c>
      <c r="C6265">
        <v>-0.13225333191279801</v>
      </c>
      <c r="D6265">
        <v>-9.1558E-2</v>
      </c>
      <c r="E6265">
        <v>-0.10759000000000001</v>
      </c>
    </row>
    <row r="6266" spans="2:5" x14ac:dyDescent="0.25">
      <c r="B6266">
        <v>-9.1669048268259706E-3</v>
      </c>
      <c r="C6266">
        <v>6.5342062985211294E-2</v>
      </c>
      <c r="D6266">
        <v>-2.0364E-2</v>
      </c>
      <c r="E6266">
        <v>9.6267000000000005E-2</v>
      </c>
    </row>
    <row r="6267" spans="2:5" x14ac:dyDescent="0.25">
      <c r="B6267">
        <v>1.81358190398309E-2</v>
      </c>
      <c r="C6267">
        <v>0.14077589635245</v>
      </c>
      <c r="D6267">
        <v>-3.9480000000000001E-3</v>
      </c>
      <c r="E6267">
        <v>6.4762E-2</v>
      </c>
    </row>
    <row r="6268" spans="2:5" x14ac:dyDescent="0.25">
      <c r="B6268">
        <v>-1.2918249707883601E-3</v>
      </c>
      <c r="C6268">
        <v>4.5575234229551197E-2</v>
      </c>
      <c r="D6268">
        <v>-2.0400000000000001E-3</v>
      </c>
      <c r="E6268">
        <v>2.7317999999999999E-2</v>
      </c>
    </row>
    <row r="6269" spans="2:5" x14ac:dyDescent="0.25">
      <c r="B6269">
        <v>1.4879044180901799</v>
      </c>
      <c r="C6269">
        <v>-0.118710815022788</v>
      </c>
      <c r="D6269">
        <v>-0.136964</v>
      </c>
      <c r="E6269">
        <v>-7.0771000000000001E-2</v>
      </c>
    </row>
    <row r="6270" spans="2:5" x14ac:dyDescent="0.25">
      <c r="B6270">
        <v>-6.3967757598003402E-4</v>
      </c>
      <c r="C6270">
        <v>3.7711838082691001E-3</v>
      </c>
      <c r="D6270">
        <v>-3.5100000000000002E-4</v>
      </c>
      <c r="E6270">
        <v>7.3829999999999998E-3</v>
      </c>
    </row>
    <row r="6271" spans="2:5" x14ac:dyDescent="0.25">
      <c r="B6271">
        <v>-2.2297869730844798E-3</v>
      </c>
      <c r="C6271">
        <v>0.11774164757548999</v>
      </c>
      <c r="D6271">
        <v>1.5516E-2</v>
      </c>
      <c r="E6271">
        <v>0.26744899999999999</v>
      </c>
    </row>
    <row r="6272" spans="2:5" x14ac:dyDescent="0.25">
      <c r="B6272">
        <v>1.3092421886932701E-2</v>
      </c>
      <c r="C6272">
        <v>0.14718047017608199</v>
      </c>
      <c r="D6272">
        <v>1.9692000000000001E-2</v>
      </c>
      <c r="E6272">
        <v>0.190223</v>
      </c>
    </row>
    <row r="6273" spans="2:5" x14ac:dyDescent="0.25">
      <c r="B6273">
        <v>-9.3857743109904093E-2</v>
      </c>
      <c r="C6273">
        <v>-0.111986733463489</v>
      </c>
      <c r="D6273">
        <v>-3.0730000000000002E-3</v>
      </c>
      <c r="E6273">
        <v>-0.37753999999999999</v>
      </c>
    </row>
    <row r="6274" spans="2:5" x14ac:dyDescent="0.25">
      <c r="B6274">
        <v>-5.1440306656472902E-2</v>
      </c>
      <c r="C6274">
        <v>0.111037068095031</v>
      </c>
      <c r="D6274">
        <v>-0.101059</v>
      </c>
      <c r="E6274">
        <v>0.14507500000000001</v>
      </c>
    </row>
    <row r="6275" spans="2:5" x14ac:dyDescent="0.25">
      <c r="B6275">
        <v>9.7719113812334599E-2</v>
      </c>
      <c r="C6275">
        <v>-0.34844378162671602</v>
      </c>
      <c r="D6275">
        <v>0.54217700000000002</v>
      </c>
      <c r="E6275">
        <v>-1.4286939999999999</v>
      </c>
    </row>
    <row r="6276" spans="2:5" x14ac:dyDescent="0.25">
      <c r="B6276">
        <v>9.2942988750217598E-4</v>
      </c>
      <c r="C6276">
        <v>4.2420645013353797E-2</v>
      </c>
      <c r="D6276">
        <v>6.6E-4</v>
      </c>
      <c r="E6276">
        <v>5.6610000000000001E-2</v>
      </c>
    </row>
    <row r="6277" spans="2:5" x14ac:dyDescent="0.25">
      <c r="B6277">
        <v>1.91135331879572E-2</v>
      </c>
      <c r="C6277">
        <v>0.31288013465308101</v>
      </c>
      <c r="D6277">
        <v>2.7153E-2</v>
      </c>
      <c r="E6277">
        <v>0.29907499999999998</v>
      </c>
    </row>
    <row r="6278" spans="2:5" x14ac:dyDescent="0.25">
      <c r="B6278">
        <v>-2.6409755414621702E-2</v>
      </c>
      <c r="C6278">
        <v>-2.4673101910779E-2</v>
      </c>
      <c r="D6278">
        <v>-3.0373000000000001E-2</v>
      </c>
      <c r="E6278">
        <v>-2.6405000000000001E-2</v>
      </c>
    </row>
    <row r="6279" spans="2:5" x14ac:dyDescent="0.25">
      <c r="B6279">
        <v>-9.1646377460264904E-3</v>
      </c>
      <c r="C6279">
        <v>-9.7835066221702696E-2</v>
      </c>
      <c r="D6279">
        <v>-4.8673000000000001E-2</v>
      </c>
      <c r="E6279">
        <v>-4.0674000000000002E-2</v>
      </c>
    </row>
    <row r="6280" spans="2:5" x14ac:dyDescent="0.25">
      <c r="B6280">
        <v>1.36077249292729E-3</v>
      </c>
      <c r="C6280">
        <v>6.5238595624437498E-2</v>
      </c>
      <c r="D6280">
        <v>-1.7279999999999999E-3</v>
      </c>
      <c r="E6280">
        <v>2.4738E-2</v>
      </c>
    </row>
    <row r="6281" spans="2:5" x14ac:dyDescent="0.25">
      <c r="B6281">
        <v>-3.5500579779853499E-3</v>
      </c>
      <c r="C6281">
        <v>0.144708750841578</v>
      </c>
      <c r="D6281">
        <v>-1.5629999999999999E-3</v>
      </c>
      <c r="E6281">
        <v>8.0880999999999995E-2</v>
      </c>
    </row>
    <row r="6282" spans="2:5" x14ac:dyDescent="0.25">
      <c r="B6282">
        <v>2.69103941622812E-2</v>
      </c>
      <c r="C6282">
        <v>-0.19336393123857701</v>
      </c>
      <c r="D6282">
        <v>-5.5599999999999998E-3</v>
      </c>
      <c r="E6282">
        <v>1.3731E-2</v>
      </c>
    </row>
    <row r="6283" spans="2:5" x14ac:dyDescent="0.25">
      <c r="B6283">
        <v>-3.9897568255505798E-3</v>
      </c>
      <c r="C6283">
        <v>-0.11230979755489599</v>
      </c>
      <c r="D6283">
        <v>-2.4376999999999999E-2</v>
      </c>
      <c r="E6283">
        <v>-1.2548E-2</v>
      </c>
    </row>
    <row r="6284" spans="2:5" x14ac:dyDescent="0.25">
      <c r="B6284">
        <v>2.8002783735815999E-3</v>
      </c>
      <c r="C6284">
        <v>-5.63157439640165E-2</v>
      </c>
      <c r="D6284">
        <v>-1.838E-3</v>
      </c>
      <c r="E6284">
        <v>-4.9151E-2</v>
      </c>
    </row>
    <row r="6285" spans="2:5" x14ac:dyDescent="0.25">
      <c r="B6285">
        <v>-7.0711926053709196E-3</v>
      </c>
      <c r="C6285">
        <v>1.0324788732372E-2</v>
      </c>
      <c r="D6285">
        <v>-1.1770000000000001E-3</v>
      </c>
      <c r="E6285">
        <v>-2.8607E-2</v>
      </c>
    </row>
    <row r="6286" spans="2:5" x14ac:dyDescent="0.25">
      <c r="B6286">
        <v>1.9258393388975802E-2</v>
      </c>
      <c r="C6286">
        <v>-0.233329207206183</v>
      </c>
      <c r="D6286">
        <v>-5.8666000000000003E-2</v>
      </c>
      <c r="E6286">
        <v>-9.6450000000000008E-3</v>
      </c>
    </row>
    <row r="6287" spans="2:5" x14ac:dyDescent="0.25">
      <c r="B6287">
        <v>-0.102737862493595</v>
      </c>
      <c r="C6287">
        <v>-0.11398297166232201</v>
      </c>
      <c r="D6287">
        <v>-0.18440300000000001</v>
      </c>
      <c r="E6287">
        <v>6.8800000000000003E-4</v>
      </c>
    </row>
    <row r="6288" spans="2:5" x14ac:dyDescent="0.25">
      <c r="B6288">
        <v>-1.11051579040296E-2</v>
      </c>
      <c r="C6288">
        <v>9.3170447991896194E-2</v>
      </c>
      <c r="D6288">
        <v>-6.2303999999999998E-2</v>
      </c>
      <c r="E6288">
        <v>-2.1298999999999998E-2</v>
      </c>
    </row>
    <row r="6289" spans="2:5" x14ac:dyDescent="0.25">
      <c r="B6289">
        <v>-0.109564285696782</v>
      </c>
      <c r="C6289">
        <v>6.60631693590958E-2</v>
      </c>
      <c r="D6289">
        <v>-0.25529600000000002</v>
      </c>
      <c r="E6289">
        <v>0.14189299999999999</v>
      </c>
    </row>
    <row r="6290" spans="2:5" x14ac:dyDescent="0.25">
      <c r="B6290">
        <v>0.59312112021482699</v>
      </c>
      <c r="C6290">
        <v>-0.71394209475775705</v>
      </c>
      <c r="D6290">
        <v>3.3772000000000003E-2</v>
      </c>
      <c r="E6290">
        <v>-0.233066</v>
      </c>
    </row>
    <row r="6291" spans="2:5" x14ac:dyDescent="0.25">
      <c r="B6291">
        <v>-1.28027027722365E-4</v>
      </c>
      <c r="C6291">
        <v>-0.103267064681437</v>
      </c>
      <c r="D6291">
        <v>-5.7390000000000002E-3</v>
      </c>
      <c r="E6291">
        <v>1.7729999999999999E-2</v>
      </c>
    </row>
    <row r="6292" spans="2:5" x14ac:dyDescent="0.25">
      <c r="B6292">
        <v>4.0072677948503697E-3</v>
      </c>
      <c r="C6292">
        <v>0.12661968944177601</v>
      </c>
      <c r="D6292">
        <v>-2.0794E-2</v>
      </c>
      <c r="E6292">
        <v>-7.8169999999999993E-3</v>
      </c>
    </row>
    <row r="6293" spans="2:5" x14ac:dyDescent="0.25">
      <c r="B6293">
        <v>8.51238890251623E-4</v>
      </c>
      <c r="C6293">
        <v>3.2957533605225603E-2</v>
      </c>
      <c r="D6293">
        <v>-1.8936999999999999E-2</v>
      </c>
      <c r="E6293">
        <v>-0.108516</v>
      </c>
    </row>
    <row r="6294" spans="2:5" x14ac:dyDescent="0.25">
      <c r="B6294">
        <v>-8.2584516497541897E-3</v>
      </c>
      <c r="C6294">
        <v>-0.113160749885215</v>
      </c>
      <c r="D6294">
        <v>-1.562E-3</v>
      </c>
      <c r="E6294">
        <v>-4.5531000000000002E-2</v>
      </c>
    </row>
    <row r="6295" spans="2:5" x14ac:dyDescent="0.25">
      <c r="B6295">
        <v>-4.7045061857986601E-4</v>
      </c>
      <c r="C6295">
        <v>1.97384714969217E-3</v>
      </c>
      <c r="D6295">
        <v>-1.2489999999999999E-3</v>
      </c>
      <c r="E6295">
        <v>5.0949999999999997E-3</v>
      </c>
    </row>
    <row r="6296" spans="2:5" x14ac:dyDescent="0.25">
      <c r="B6296">
        <v>9.3768057761792496E-3</v>
      </c>
      <c r="C6296">
        <v>0.15076362017085701</v>
      </c>
      <c r="D6296">
        <v>2.5639999999999999E-3</v>
      </c>
      <c r="E6296">
        <v>0.12238300000000001</v>
      </c>
    </row>
    <row r="6297" spans="2:5" x14ac:dyDescent="0.25">
      <c r="B6297">
        <v>3.7762869936797802E-3</v>
      </c>
      <c r="C6297">
        <v>0.11714259822926699</v>
      </c>
      <c r="D6297">
        <v>-2.065E-3</v>
      </c>
      <c r="E6297">
        <v>8.3991999999999997E-2</v>
      </c>
    </row>
    <row r="6298" spans="2:5" x14ac:dyDescent="0.25">
      <c r="B6298">
        <v>1.21338616959929E-2</v>
      </c>
      <c r="C6298">
        <v>0.127697673371298</v>
      </c>
      <c r="D6298">
        <v>-7.1060000000000003E-3</v>
      </c>
      <c r="E6298">
        <v>2.6283999999999998E-2</v>
      </c>
    </row>
    <row r="6299" spans="2:5" x14ac:dyDescent="0.25">
      <c r="B6299">
        <v>-1.55467447963256E-3</v>
      </c>
      <c r="C6299">
        <v>-2.4338905305842502E-2</v>
      </c>
      <c r="D6299">
        <v>-8.8999999999999999E-3</v>
      </c>
      <c r="E6299">
        <v>4.2699000000000001E-2</v>
      </c>
    </row>
    <row r="6300" spans="2:5" x14ac:dyDescent="0.25">
      <c r="B6300">
        <v>-2.9767728268196902E-4</v>
      </c>
      <c r="C6300">
        <v>-2.6031976556397801E-2</v>
      </c>
      <c r="D6300">
        <v>-2.8210000000000002E-3</v>
      </c>
      <c r="E6300">
        <v>3.3394E-2</v>
      </c>
    </row>
    <row r="6301" spans="2:5" x14ac:dyDescent="0.25">
      <c r="B6301">
        <v>3.3079825028345199E-4</v>
      </c>
      <c r="C6301">
        <v>2.07181091764309E-2</v>
      </c>
      <c r="D6301">
        <v>-2.751E-3</v>
      </c>
      <c r="E6301">
        <v>3.2202000000000001E-2</v>
      </c>
    </row>
    <row r="6302" spans="2:5" x14ac:dyDescent="0.25">
      <c r="B6302">
        <v>6.4858416998100103E-3</v>
      </c>
      <c r="C6302">
        <v>0.149576170981361</v>
      </c>
      <c r="D6302">
        <v>6.8400000000000004E-4</v>
      </c>
      <c r="E6302">
        <v>5.1623000000000002E-2</v>
      </c>
    </row>
    <row r="6303" spans="2:5" x14ac:dyDescent="0.25">
      <c r="B6303">
        <v>4.1980080829391898E-3</v>
      </c>
      <c r="C6303">
        <v>0.16504230149649801</v>
      </c>
      <c r="D6303">
        <v>-1.8252999999999998E-2</v>
      </c>
      <c r="E6303">
        <v>5.2880000000000002E-3</v>
      </c>
    </row>
    <row r="6304" spans="2:5" x14ac:dyDescent="0.25">
      <c r="B6304">
        <v>-5.9337510297686005E-4</v>
      </c>
      <c r="C6304">
        <v>1.9656885133674099E-2</v>
      </c>
      <c r="D6304">
        <v>-1.794E-3</v>
      </c>
      <c r="E6304">
        <v>-8.6020000000000003E-3</v>
      </c>
    </row>
    <row r="6305" spans="2:5" x14ac:dyDescent="0.25">
      <c r="B6305">
        <v>9.4297725599432102E-4</v>
      </c>
      <c r="C6305">
        <v>-4.4738308662925802E-2</v>
      </c>
      <c r="D6305">
        <v>5.2899999999999996E-4</v>
      </c>
      <c r="E6305">
        <v>-4.6935999999999999E-2</v>
      </c>
    </row>
    <row r="6306" spans="2:5" x14ac:dyDescent="0.25">
      <c r="B6306">
        <v>-2.02321219418811E-2</v>
      </c>
      <c r="C6306">
        <v>-1.6137392402077299E-2</v>
      </c>
      <c r="D6306">
        <v>-5.1159999999999999E-3</v>
      </c>
      <c r="E6306">
        <v>-6.1988000000000001E-2</v>
      </c>
    </row>
    <row r="6307" spans="2:5" x14ac:dyDescent="0.25">
      <c r="B6307">
        <v>-4.0245526422227298E-2</v>
      </c>
      <c r="C6307">
        <v>0.15889685426688899</v>
      </c>
      <c r="D6307">
        <v>-3.0609999999999998E-2</v>
      </c>
      <c r="E6307">
        <v>5.0639999999999998E-2</v>
      </c>
    </row>
    <row r="6308" spans="2:5" x14ac:dyDescent="0.25">
      <c r="B6308">
        <v>-7.5781300642086E-3</v>
      </c>
      <c r="C6308">
        <v>3.9546522941867203E-2</v>
      </c>
      <c r="D6308">
        <v>-1.7069999999999998E-2</v>
      </c>
      <c r="E6308">
        <v>0.10240299999999999</v>
      </c>
    </row>
    <row r="6309" spans="2:5" x14ac:dyDescent="0.25">
      <c r="B6309">
        <v>-3.2900331905580702E-4</v>
      </c>
      <c r="C6309">
        <v>1.9934579509736299E-2</v>
      </c>
      <c r="D6309">
        <v>-2.4840000000000001E-3</v>
      </c>
      <c r="E6309">
        <v>-5.5069999999999997E-3</v>
      </c>
    </row>
    <row r="6310" spans="2:5" x14ac:dyDescent="0.25">
      <c r="B6310">
        <v>4.36905643037245E-4</v>
      </c>
      <c r="C6310">
        <v>3.2272349773456901E-2</v>
      </c>
      <c r="D6310">
        <v>7.2000000000000005E-4</v>
      </c>
      <c r="E6310">
        <v>4.4547000000000003E-2</v>
      </c>
    </row>
    <row r="6311" spans="2:5" x14ac:dyDescent="0.25">
      <c r="B6311">
        <v>-6.2189425452327203E-2</v>
      </c>
      <c r="C6311">
        <v>-4.9338770589323802E-2</v>
      </c>
      <c r="D6311">
        <v>-4.5941000000000003E-2</v>
      </c>
      <c r="E6311">
        <v>-0.172458</v>
      </c>
    </row>
    <row r="6312" spans="2:5" x14ac:dyDescent="0.25">
      <c r="B6312">
        <v>7.6042335618189197E-3</v>
      </c>
      <c r="C6312">
        <v>-0.43249602750232702</v>
      </c>
      <c r="D6312">
        <v>9.3229999999999997E-3</v>
      </c>
      <c r="E6312">
        <v>-0.323021</v>
      </c>
    </row>
    <row r="6313" spans="2:5" x14ac:dyDescent="0.25">
      <c r="B6313">
        <v>1.93182281961626E-2</v>
      </c>
      <c r="C6313">
        <v>0.17947017129198201</v>
      </c>
      <c r="D6313">
        <v>1.1455E-2</v>
      </c>
      <c r="E6313">
        <v>0.119598</v>
      </c>
    </row>
    <row r="6314" spans="2:5" x14ac:dyDescent="0.25">
      <c r="B6314">
        <v>-0.38532606117519302</v>
      </c>
      <c r="C6314">
        <v>-0.42466833397356202</v>
      </c>
      <c r="D6314">
        <v>-0.32319900000000001</v>
      </c>
      <c r="E6314">
        <v>-0.166689</v>
      </c>
    </row>
    <row r="6315" spans="2:5" x14ac:dyDescent="0.25">
      <c r="B6315">
        <v>-0.43322758161927599</v>
      </c>
      <c r="C6315">
        <v>0.170382372881657</v>
      </c>
      <c r="D6315">
        <v>-0.239012</v>
      </c>
      <c r="E6315">
        <v>-8.5520000000000006E-3</v>
      </c>
    </row>
    <row r="6316" spans="2:5" x14ac:dyDescent="0.25">
      <c r="B6316">
        <v>-0.22830048460722099</v>
      </c>
      <c r="C6316">
        <v>-0.64221921010565297</v>
      </c>
      <c r="D6316">
        <v>0.27033800000000002</v>
      </c>
      <c r="E6316">
        <v>-0.69300600000000001</v>
      </c>
    </row>
    <row r="6317" spans="2:5" x14ac:dyDescent="0.25">
      <c r="B6317">
        <v>9.7293247453157997E-4</v>
      </c>
      <c r="C6317">
        <v>5.6309981023923303E-2</v>
      </c>
      <c r="D6317">
        <v>7.45E-4</v>
      </c>
      <c r="E6317">
        <v>6.3543000000000002E-2</v>
      </c>
    </row>
    <row r="6318" spans="2:5" x14ac:dyDescent="0.25">
      <c r="B6318">
        <v>2.1989752846860301E-3</v>
      </c>
      <c r="C6318">
        <v>-9.2987000889618796E-2</v>
      </c>
      <c r="D6318">
        <v>-4.8079999999999998E-3</v>
      </c>
      <c r="E6318">
        <v>-5.8037999999999999E-2</v>
      </c>
    </row>
    <row r="6319" spans="2:5" x14ac:dyDescent="0.25">
      <c r="B6319">
        <v>1.3390020330939599E-2</v>
      </c>
      <c r="C6319">
        <v>-0.21521524534731601</v>
      </c>
      <c r="D6319">
        <v>1.6379999999999999E-3</v>
      </c>
      <c r="E6319">
        <v>-0.13505200000000001</v>
      </c>
    </row>
    <row r="6320" spans="2:5" x14ac:dyDescent="0.25">
      <c r="B6320">
        <v>-7.1553246033360602E-3</v>
      </c>
      <c r="C6320">
        <v>8.4702633816125597E-2</v>
      </c>
      <c r="D6320">
        <v>-1.4067E-2</v>
      </c>
      <c r="E6320">
        <v>9.3509999999999996E-2</v>
      </c>
    </row>
    <row r="6321" spans="2:5" x14ac:dyDescent="0.25">
      <c r="B6321">
        <v>9.4535551736337504E-3</v>
      </c>
      <c r="C6321">
        <v>0.20850656447216001</v>
      </c>
      <c r="D6321">
        <v>-1.9269999999999999E-3</v>
      </c>
      <c r="E6321">
        <v>0.103765</v>
      </c>
    </row>
    <row r="6322" spans="2:5" x14ac:dyDescent="0.25">
      <c r="B6322">
        <v>-1.0208523568936201E-2</v>
      </c>
      <c r="C6322">
        <v>0.217289532147423</v>
      </c>
      <c r="D6322">
        <v>-6.2760000000000003E-3</v>
      </c>
      <c r="E6322">
        <v>0.19320399999999999</v>
      </c>
    </row>
    <row r="6323" spans="2:5" x14ac:dyDescent="0.25">
      <c r="B6323">
        <v>3.3347477610385798E-2</v>
      </c>
      <c r="C6323">
        <v>0.21566924885066899</v>
      </c>
      <c r="D6323">
        <v>-1.2290000000000001E-3</v>
      </c>
      <c r="E6323">
        <v>0.11427</v>
      </c>
    </row>
    <row r="6324" spans="2:5" x14ac:dyDescent="0.25">
      <c r="B6324">
        <v>3.40915967796252E-3</v>
      </c>
      <c r="C6324">
        <v>8.6004562070281607E-2</v>
      </c>
      <c r="D6324">
        <v>-1.0813E-2</v>
      </c>
      <c r="E6324">
        <v>3.4984000000000001E-2</v>
      </c>
    </row>
    <row r="6325" spans="2:5" x14ac:dyDescent="0.25">
      <c r="B6325">
        <v>-4.5721745959999299E-4</v>
      </c>
      <c r="C6325">
        <v>-3.2251045096171101E-3</v>
      </c>
      <c r="D6325">
        <v>1.8E-5</v>
      </c>
      <c r="E6325">
        <v>1.6476000000000001E-2</v>
      </c>
    </row>
    <row r="6326" spans="2:5" x14ac:dyDescent="0.25">
      <c r="B6326">
        <v>7.7081384790149898E-4</v>
      </c>
      <c r="C6326">
        <v>3.0494690242653499E-2</v>
      </c>
      <c r="D6326">
        <v>5.7499999999999999E-4</v>
      </c>
      <c r="E6326">
        <v>3.1288000000000003E-2</v>
      </c>
    </row>
    <row r="6327" spans="2:5" x14ac:dyDescent="0.25">
      <c r="B6327">
        <v>-3.83322525327328E-3</v>
      </c>
      <c r="C6327">
        <v>6.3572957002564698E-3</v>
      </c>
      <c r="D6327">
        <v>-6.4910000000000002E-3</v>
      </c>
      <c r="E6327">
        <v>-2.171E-2</v>
      </c>
    </row>
    <row r="6328" spans="2:5" x14ac:dyDescent="0.25">
      <c r="B6328">
        <v>6.4187755305358002E-2</v>
      </c>
      <c r="C6328">
        <v>-0.25144135042014198</v>
      </c>
      <c r="D6328">
        <v>-2.0534E-2</v>
      </c>
      <c r="E6328">
        <v>-0.100464</v>
      </c>
    </row>
    <row r="6329" spans="2:5" x14ac:dyDescent="0.25">
      <c r="B6329">
        <v>-6.0381947257955402E-3</v>
      </c>
      <c r="C6329">
        <v>-2.1427196522313501E-3</v>
      </c>
      <c r="D6329">
        <v>-2.1310000000000001E-3</v>
      </c>
      <c r="E6329">
        <v>6.4646999999999996E-2</v>
      </c>
    </row>
    <row r="6330" spans="2:5" x14ac:dyDescent="0.25">
      <c r="B6330">
        <v>1.7363091516307101E-3</v>
      </c>
      <c r="C6330">
        <v>6.8160486109570706E-2</v>
      </c>
      <c r="D6330">
        <v>-3.7230000000000002E-3</v>
      </c>
      <c r="E6330">
        <v>2.6796E-2</v>
      </c>
    </row>
    <row r="6331" spans="2:5" x14ac:dyDescent="0.25">
      <c r="B6331">
        <v>-0.28413704438896797</v>
      </c>
      <c r="C6331">
        <v>-0.16774568411863899</v>
      </c>
      <c r="D6331">
        <v>-0.13022800000000001</v>
      </c>
      <c r="E6331">
        <v>-5.9764999999999999E-2</v>
      </c>
    </row>
    <row r="6332" spans="2:5" x14ac:dyDescent="0.25">
      <c r="B6332">
        <v>4.1301127622405303E-3</v>
      </c>
      <c r="C6332">
        <v>0.25127640146528302</v>
      </c>
      <c r="D6332">
        <v>-3.3600000000000001E-3</v>
      </c>
      <c r="E6332">
        <v>0.15267600000000001</v>
      </c>
    </row>
    <row r="6333" spans="2:5" x14ac:dyDescent="0.25">
      <c r="B6333">
        <v>-1.4521122713447099E-3</v>
      </c>
      <c r="C6333">
        <v>-8.8174840892852796E-2</v>
      </c>
      <c r="D6333">
        <v>-6.5032000000000006E-2</v>
      </c>
      <c r="E6333">
        <v>-0.12160799999999999</v>
      </c>
    </row>
    <row r="6334" spans="2:5" x14ac:dyDescent="0.25">
      <c r="B6334">
        <v>-8.5657550726956095E-3</v>
      </c>
      <c r="C6334">
        <v>3.5051822673986197E-2</v>
      </c>
      <c r="D6334">
        <v>-6.1101999999999997E-2</v>
      </c>
      <c r="E6334">
        <v>-2.2408999999999998E-2</v>
      </c>
    </row>
    <row r="6335" spans="2:5" x14ac:dyDescent="0.25">
      <c r="B6335">
        <v>-1.2621069803316299E-2</v>
      </c>
      <c r="C6335">
        <v>-7.8540719740030401E-4</v>
      </c>
      <c r="D6335">
        <v>-5.6449999999999998E-3</v>
      </c>
      <c r="E6335">
        <v>-6.3660000000000001E-3</v>
      </c>
    </row>
    <row r="6336" spans="2:5" x14ac:dyDescent="0.25">
      <c r="B6336">
        <v>1.22659776125034</v>
      </c>
      <c r="C6336">
        <v>-0.92004473784572005</v>
      </c>
      <c r="D6336">
        <v>0.28650399999999998</v>
      </c>
      <c r="E6336">
        <v>-0.70002799999999998</v>
      </c>
    </row>
    <row r="6337" spans="2:5" x14ac:dyDescent="0.25">
      <c r="B6337">
        <v>2.28227016871289E-2</v>
      </c>
      <c r="C6337">
        <v>-0.25694299391258302</v>
      </c>
      <c r="D6337">
        <v>-1.3613999999999999E-2</v>
      </c>
      <c r="E6337">
        <v>-1.9254E-2</v>
      </c>
    </row>
    <row r="6338" spans="2:5" x14ac:dyDescent="0.25">
      <c r="B6338">
        <v>1.15378973129529E-4</v>
      </c>
      <c r="C6338">
        <v>1.1617782530694801E-2</v>
      </c>
      <c r="D6338">
        <v>-1.292E-3</v>
      </c>
      <c r="E6338">
        <v>-3.6222999999999998E-2</v>
      </c>
    </row>
    <row r="6339" spans="2:5" x14ac:dyDescent="0.25">
      <c r="B6339">
        <v>4.4588355557905997E-3</v>
      </c>
      <c r="C6339">
        <v>-0.15879594290252</v>
      </c>
      <c r="D6339">
        <v>5.0439999999999999E-3</v>
      </c>
      <c r="E6339">
        <v>-0.15890199999999999</v>
      </c>
    </row>
    <row r="6340" spans="2:5" x14ac:dyDescent="0.25">
      <c r="B6340">
        <v>1.1322793766242701E-2</v>
      </c>
      <c r="C6340">
        <v>-0.152046295110777</v>
      </c>
      <c r="D6340">
        <v>-0.106587</v>
      </c>
      <c r="E6340">
        <v>-6.7126000000000005E-2</v>
      </c>
    </row>
    <row r="6341" spans="2:5" x14ac:dyDescent="0.25">
      <c r="B6341">
        <v>-7.3962075209554603E-3</v>
      </c>
      <c r="C6341">
        <v>-2.8255460806286901E-2</v>
      </c>
      <c r="D6341">
        <v>-2.6873000000000001E-2</v>
      </c>
      <c r="E6341">
        <v>9.6932000000000004E-2</v>
      </c>
    </row>
    <row r="6342" spans="2:5" x14ac:dyDescent="0.25">
      <c r="B6342">
        <v>2.0334006367064599E-2</v>
      </c>
      <c r="C6342">
        <v>0.30600878595403302</v>
      </c>
      <c r="D6342">
        <v>-3.663E-3</v>
      </c>
      <c r="E6342">
        <v>0.10950500000000001</v>
      </c>
    </row>
    <row r="6343" spans="2:5" x14ac:dyDescent="0.25">
      <c r="B6343">
        <v>-2.0543896055123701E-3</v>
      </c>
      <c r="C6343">
        <v>2.81775053875769E-2</v>
      </c>
      <c r="D6343">
        <v>-2.1849999999999999E-3</v>
      </c>
      <c r="E6343">
        <v>6.4796000000000006E-2</v>
      </c>
    </row>
    <row r="6344" spans="2:5" x14ac:dyDescent="0.25">
      <c r="B6344">
        <v>-6.8128711150830903E-4</v>
      </c>
      <c r="C6344">
        <v>-5.3630559587547104E-3</v>
      </c>
      <c r="D6344">
        <v>-1.353E-3</v>
      </c>
      <c r="E6344">
        <v>1.0130999999999999E-2</v>
      </c>
    </row>
    <row r="6345" spans="2:5" x14ac:dyDescent="0.25">
      <c r="B6345">
        <v>-4.83712995691443E-4</v>
      </c>
      <c r="C6345">
        <v>-4.7602881041586602E-2</v>
      </c>
      <c r="D6345">
        <v>2.8899999999999998E-4</v>
      </c>
      <c r="E6345">
        <v>2.3848000000000001E-2</v>
      </c>
    </row>
    <row r="6346" spans="2:5" x14ac:dyDescent="0.25">
      <c r="B6346">
        <v>-1.30628031415591E-3</v>
      </c>
      <c r="C6346">
        <v>4.2148593631735697E-2</v>
      </c>
      <c r="D6346">
        <v>-7.9999999999999996E-6</v>
      </c>
      <c r="E6346">
        <v>2.7102999999999999E-2</v>
      </c>
    </row>
    <row r="6347" spans="2:5" x14ac:dyDescent="0.25">
      <c r="B6347">
        <v>-1.7713907446283801E-3</v>
      </c>
      <c r="C6347">
        <v>1.21486417803672E-2</v>
      </c>
      <c r="D6347">
        <v>-1.516E-3</v>
      </c>
      <c r="E6347">
        <v>3.0880000000000001E-2</v>
      </c>
    </row>
    <row r="6348" spans="2:5" x14ac:dyDescent="0.25">
      <c r="B6348">
        <v>9.7906304253194392E-3</v>
      </c>
      <c r="C6348">
        <v>-0.14514953369705599</v>
      </c>
      <c r="D6348">
        <v>-1.3468000000000001E-2</v>
      </c>
      <c r="E6348">
        <v>-5.2186999999999997E-2</v>
      </c>
    </row>
    <row r="6349" spans="2:5" x14ac:dyDescent="0.25">
      <c r="B6349">
        <v>-2.3589537578515099E-3</v>
      </c>
      <c r="C6349">
        <v>-5.8819347791240699E-2</v>
      </c>
      <c r="D6349">
        <v>-1.678E-3</v>
      </c>
      <c r="E6349">
        <v>-2.4371E-2</v>
      </c>
    </row>
    <row r="6350" spans="2:5" x14ac:dyDescent="0.25">
      <c r="B6350">
        <v>-2.70104386842198E-2</v>
      </c>
      <c r="C6350">
        <v>-0.11364725066739501</v>
      </c>
      <c r="D6350">
        <v>-8.5995000000000002E-2</v>
      </c>
      <c r="E6350">
        <v>-6.8322999999999995E-2</v>
      </c>
    </row>
    <row r="6351" spans="2:5" x14ac:dyDescent="0.25">
      <c r="B6351">
        <v>9.9560303913936495E-3</v>
      </c>
      <c r="C6351">
        <v>0.22455404267731599</v>
      </c>
      <c r="D6351">
        <v>2.977E-3</v>
      </c>
      <c r="E6351">
        <v>0.13719899999999999</v>
      </c>
    </row>
    <row r="6352" spans="2:5" x14ac:dyDescent="0.25">
      <c r="B6352">
        <v>5.4180502296994497E-2</v>
      </c>
      <c r="C6352">
        <v>-0.32669379156752398</v>
      </c>
      <c r="D6352">
        <v>7.2857000000000005E-2</v>
      </c>
      <c r="E6352">
        <v>-0.350995</v>
      </c>
    </row>
    <row r="6353" spans="2:5" x14ac:dyDescent="0.25">
      <c r="B6353">
        <v>3.0954597328486399E-3</v>
      </c>
      <c r="C6353">
        <v>6.8228865220309104E-2</v>
      </c>
      <c r="D6353">
        <v>3.77E-4</v>
      </c>
      <c r="E6353">
        <v>5.5814999999999997E-2</v>
      </c>
    </row>
    <row r="6354" spans="2:5" x14ac:dyDescent="0.25">
      <c r="B6354">
        <v>-1.00391702280102E-3</v>
      </c>
      <c r="C6354" s="1">
        <v>-6.0394654244509302E-5</v>
      </c>
      <c r="D6354">
        <v>-1.6570000000000001E-3</v>
      </c>
      <c r="E6354">
        <v>-4.2971000000000002E-2</v>
      </c>
    </row>
    <row r="6355" spans="2:5" x14ac:dyDescent="0.25">
      <c r="B6355">
        <v>8.6142402924803602E-4</v>
      </c>
      <c r="C6355">
        <v>3.2335620678102001E-2</v>
      </c>
      <c r="D6355">
        <v>-7.6400000000000003E-4</v>
      </c>
      <c r="E6355">
        <v>1.2884E-2</v>
      </c>
    </row>
    <row r="6356" spans="2:5" x14ac:dyDescent="0.25">
      <c r="B6356">
        <v>-4.9187233103115098E-3</v>
      </c>
      <c r="C6356">
        <v>-6.17712178343175E-2</v>
      </c>
      <c r="D6356">
        <v>-1.1904E-2</v>
      </c>
      <c r="E6356">
        <v>-4.1772999999999998E-2</v>
      </c>
    </row>
    <row r="6357" spans="2:5" x14ac:dyDescent="0.25">
      <c r="B6357">
        <v>-3.6418112274859199E-3</v>
      </c>
      <c r="C6357">
        <v>-4.6590787080642102E-3</v>
      </c>
      <c r="D6357">
        <v>-5.9000000000000003E-4</v>
      </c>
      <c r="E6357">
        <v>3.5149E-2</v>
      </c>
    </row>
    <row r="6358" spans="2:5" x14ac:dyDescent="0.25">
      <c r="B6358">
        <v>9.4997544474332803E-4</v>
      </c>
      <c r="C6358">
        <v>3.28442800255761E-2</v>
      </c>
      <c r="D6358">
        <v>3.1100000000000002E-4</v>
      </c>
      <c r="E6358">
        <v>2.0563999999999999E-2</v>
      </c>
    </row>
    <row r="6359" spans="2:5" x14ac:dyDescent="0.25">
      <c r="B6359">
        <v>3.4548651276683802</v>
      </c>
      <c r="C6359">
        <v>0.125917105709693</v>
      </c>
      <c r="D6359">
        <v>6.3670000000000003E-3</v>
      </c>
      <c r="E6359">
        <v>0.14455599999999999</v>
      </c>
    </row>
    <row r="6360" spans="2:5" x14ac:dyDescent="0.25">
      <c r="B6360">
        <v>-0.23667446006492199</v>
      </c>
      <c r="C6360">
        <v>-3.7023027699265597E-2</v>
      </c>
      <c r="D6360">
        <v>-3.3085999999999997E-2</v>
      </c>
      <c r="E6360">
        <v>-8.9300000000000004E-2</v>
      </c>
    </row>
    <row r="6361" spans="2:5" x14ac:dyDescent="0.25">
      <c r="B6361">
        <v>1.52900395616527</v>
      </c>
      <c r="C6361">
        <v>1.29789225006595</v>
      </c>
      <c r="D6361">
        <v>-0.63182700000000003</v>
      </c>
      <c r="E6361">
        <v>-0.18223500000000001</v>
      </c>
    </row>
    <row r="6362" spans="2:5" x14ac:dyDescent="0.25">
      <c r="B6362">
        <v>1.24256002742939E-2</v>
      </c>
      <c r="C6362">
        <v>0.14844845027039799</v>
      </c>
      <c r="D6362">
        <v>1.1672E-2</v>
      </c>
      <c r="E6362">
        <v>0.13874300000000001</v>
      </c>
    </row>
    <row r="6363" spans="2:5" x14ac:dyDescent="0.25">
      <c r="B6363">
        <v>-0.12105180383799199</v>
      </c>
      <c r="C6363">
        <v>0.15481818123988</v>
      </c>
      <c r="D6363">
        <v>-0.24790899999999999</v>
      </c>
      <c r="E6363">
        <v>0.14743300000000001</v>
      </c>
    </row>
    <row r="6364" spans="2:5" x14ac:dyDescent="0.25">
      <c r="B6364">
        <v>-5.4314246782058997E-2</v>
      </c>
      <c r="C6364">
        <v>0.13981466331020201</v>
      </c>
      <c r="D6364">
        <v>-0.32751799999999998</v>
      </c>
      <c r="E6364">
        <v>-1.1860000000000001E-2</v>
      </c>
    </row>
    <row r="6365" spans="2:5" x14ac:dyDescent="0.25">
      <c r="B6365">
        <v>-0.88538975039611501</v>
      </c>
      <c r="C6365">
        <v>9.0712384555212799E-2</v>
      </c>
      <c r="D6365">
        <v>-0.10155</v>
      </c>
      <c r="E6365">
        <v>-7.7798999999999993E-2</v>
      </c>
    </row>
    <row r="6366" spans="2:5" x14ac:dyDescent="0.25">
      <c r="B6366">
        <v>-2.12951802862511E-2</v>
      </c>
      <c r="C6366">
        <v>0.191799880310774</v>
      </c>
      <c r="D6366">
        <v>-9.7242999999999996E-2</v>
      </c>
      <c r="E6366">
        <v>-7.6552999999999996E-2</v>
      </c>
    </row>
    <row r="6367" spans="2:5" x14ac:dyDescent="0.25">
      <c r="B6367">
        <v>5.03111416142783E-3</v>
      </c>
      <c r="C6367">
        <v>0.177362059107009</v>
      </c>
      <c r="D6367">
        <v>-0.11607099999999999</v>
      </c>
      <c r="E6367">
        <v>9.9000000000000005E-2</v>
      </c>
    </row>
    <row r="6368" spans="2:5" x14ac:dyDescent="0.25">
      <c r="B6368">
        <v>-3.3664448275816101E-3</v>
      </c>
      <c r="C6368">
        <v>9.9690462414374608E-3</v>
      </c>
      <c r="D6368">
        <v>-2.2160000000000001E-3</v>
      </c>
      <c r="E6368">
        <v>1.0715000000000001E-2</v>
      </c>
    </row>
    <row r="6369" spans="2:5" x14ac:dyDescent="0.25">
      <c r="B6369">
        <v>0.19953550126460301</v>
      </c>
      <c r="C6369">
        <v>0.429124202544172</v>
      </c>
      <c r="D6369">
        <v>-5.8190000000000004E-3</v>
      </c>
      <c r="E6369">
        <v>8.6620000000000003E-2</v>
      </c>
    </row>
    <row r="6370" spans="2:5" x14ac:dyDescent="0.25">
      <c r="B6370">
        <v>-2.05527466952596E-2</v>
      </c>
      <c r="C6370">
        <v>-5.2923158902973402E-2</v>
      </c>
      <c r="D6370">
        <v>-1.8619999999999999E-3</v>
      </c>
      <c r="E6370">
        <v>1.7922E-2</v>
      </c>
    </row>
    <row r="6371" spans="2:5" x14ac:dyDescent="0.25">
      <c r="B6371">
        <v>-6.1268794603734703E-3</v>
      </c>
      <c r="C6371">
        <v>-3.8875453261088301E-2</v>
      </c>
      <c r="D6371">
        <v>-3.8500000000000001E-3</v>
      </c>
      <c r="E6371">
        <v>9.1599999999999997E-3</v>
      </c>
    </row>
    <row r="6372" spans="2:5" x14ac:dyDescent="0.25">
      <c r="B6372">
        <v>-6.9236181013536801E-3</v>
      </c>
      <c r="C6372">
        <v>-5.1178656674566898E-2</v>
      </c>
      <c r="D6372">
        <v>-3.4999999999999997E-5</v>
      </c>
      <c r="E6372">
        <v>2.6682000000000001E-2</v>
      </c>
    </row>
    <row r="6373" spans="2:5" x14ac:dyDescent="0.25">
      <c r="B6373">
        <v>-9.9186666173100603E-3</v>
      </c>
      <c r="C6373">
        <v>-3.31454567492135E-2</v>
      </c>
      <c r="D6373">
        <v>-4.9529999999999999E-3</v>
      </c>
      <c r="E6373">
        <v>-5.0922000000000002E-2</v>
      </c>
    </row>
    <row r="6374" spans="2:5" x14ac:dyDescent="0.25">
      <c r="B6374">
        <v>2.2920787681329599E-3</v>
      </c>
      <c r="C6374">
        <v>-0.123168228298574</v>
      </c>
      <c r="D6374">
        <v>5.9100000000000005E-4</v>
      </c>
      <c r="E6374">
        <v>-6.3108999999999998E-2</v>
      </c>
    </row>
    <row r="6375" spans="2:5" x14ac:dyDescent="0.25">
      <c r="B6375">
        <v>-2.3121166984049601E-2</v>
      </c>
      <c r="C6375">
        <v>4.7678538721192702E-2</v>
      </c>
      <c r="D6375">
        <v>-3.4580000000000001E-3</v>
      </c>
      <c r="E6375">
        <v>-4.6424E-2</v>
      </c>
    </row>
    <row r="6376" spans="2:5" x14ac:dyDescent="0.25">
      <c r="B6376">
        <v>-7.6794236673084001E-4</v>
      </c>
      <c r="C6376">
        <v>-0.104242330332997</v>
      </c>
      <c r="D6376">
        <v>-4.8320000000000004E-3</v>
      </c>
      <c r="E6376">
        <v>-7.0523000000000002E-2</v>
      </c>
    </row>
    <row r="6377" spans="2:5" x14ac:dyDescent="0.25">
      <c r="B6377">
        <v>-2.3237975180964002E-2</v>
      </c>
      <c r="C6377">
        <v>-3.5008157644465999E-2</v>
      </c>
      <c r="D6377">
        <v>-3.1195000000000001E-2</v>
      </c>
      <c r="E6377">
        <v>-3.5437999999999997E-2</v>
      </c>
    </row>
    <row r="6378" spans="2:5" x14ac:dyDescent="0.25">
      <c r="B6378">
        <v>2.7482945687698199E-2</v>
      </c>
      <c r="C6378">
        <v>0.204800299436358</v>
      </c>
      <c r="D6378">
        <v>2.4015999999999999E-2</v>
      </c>
      <c r="E6378">
        <v>0.18748600000000001</v>
      </c>
    </row>
    <row r="6379" spans="2:5" x14ac:dyDescent="0.25">
      <c r="B6379">
        <v>2.2781156448978698E-2</v>
      </c>
      <c r="C6379">
        <v>0.239748813449949</v>
      </c>
      <c r="D6379">
        <v>3.3159999999999999E-3</v>
      </c>
      <c r="E6379">
        <v>0.15216399999999999</v>
      </c>
    </row>
    <row r="6380" spans="2:5" x14ac:dyDescent="0.25">
      <c r="B6380">
        <v>9.9820325639475599E-2</v>
      </c>
      <c r="C6380">
        <v>0.36957340007962802</v>
      </c>
      <c r="D6380">
        <v>-2.957E-3</v>
      </c>
      <c r="E6380">
        <v>5.6765999999999997E-2</v>
      </c>
    </row>
    <row r="6381" spans="2:5" x14ac:dyDescent="0.25">
      <c r="B6381">
        <v>7.6590494298523302E-3</v>
      </c>
      <c r="C6381">
        <v>-0.229889004276596</v>
      </c>
      <c r="D6381">
        <v>-6.9424E-2</v>
      </c>
      <c r="E6381">
        <v>-0.36587799999999998</v>
      </c>
    </row>
    <row r="6382" spans="2:5" x14ac:dyDescent="0.25">
      <c r="B6382">
        <v>-3.0593644092754401E-3</v>
      </c>
      <c r="C6382">
        <v>3.4369674460232999E-3</v>
      </c>
      <c r="D6382">
        <v>-2.4729999999999999E-3</v>
      </c>
      <c r="E6382">
        <v>1.111E-2</v>
      </c>
    </row>
    <row r="6383" spans="2:5" x14ac:dyDescent="0.25">
      <c r="B6383">
        <v>5.21278920179885E-4</v>
      </c>
      <c r="C6383">
        <v>2.57622999652358E-2</v>
      </c>
      <c r="D6383">
        <v>6.4400000000000004E-4</v>
      </c>
      <c r="E6383">
        <v>3.3063000000000002E-2</v>
      </c>
    </row>
    <row r="6384" spans="2:5" x14ac:dyDescent="0.25">
      <c r="B6384">
        <v>-0.23070839827502199</v>
      </c>
      <c r="C6384">
        <v>2.3676328830214501E-2</v>
      </c>
      <c r="D6384">
        <v>-3.9402E-2</v>
      </c>
      <c r="E6384">
        <v>4.3740000000000003E-3</v>
      </c>
    </row>
    <row r="6385" spans="2:5" x14ac:dyDescent="0.25">
      <c r="B6385">
        <v>0.63266651664208895</v>
      </c>
      <c r="C6385">
        <v>-0.74390979691511905</v>
      </c>
      <c r="D6385">
        <v>-5.6120999999999997E-2</v>
      </c>
      <c r="E6385">
        <v>-0.24618699999999999</v>
      </c>
    </row>
    <row r="6386" spans="2:5" x14ac:dyDescent="0.25">
      <c r="B6386">
        <v>2.79392944398923E-2</v>
      </c>
      <c r="C6386">
        <v>-0.22786553179807501</v>
      </c>
      <c r="D6386">
        <v>-7.6823000000000002E-2</v>
      </c>
      <c r="E6386">
        <v>6.6687999999999997E-2</v>
      </c>
    </row>
    <row r="6387" spans="2:5" x14ac:dyDescent="0.25">
      <c r="B6387">
        <v>-4.7061190215725003E-2</v>
      </c>
      <c r="C6387">
        <v>3.4793022569663899E-2</v>
      </c>
      <c r="D6387">
        <v>-0.282418</v>
      </c>
      <c r="E6387">
        <v>-9.1947000000000001E-2</v>
      </c>
    </row>
    <row r="6388" spans="2:5" x14ac:dyDescent="0.25">
      <c r="B6388" s="1">
        <v>-2.7324168939293301E-5</v>
      </c>
      <c r="C6388">
        <v>9.5222952250094799E-3</v>
      </c>
      <c r="D6388">
        <v>2.24E-4</v>
      </c>
      <c r="E6388">
        <v>1.8457000000000001E-2</v>
      </c>
    </row>
    <row r="6389" spans="2:5" x14ac:dyDescent="0.25">
      <c r="B6389">
        <v>-1.44866650261597E-3</v>
      </c>
      <c r="C6389">
        <v>-5.4809344870657096E-3</v>
      </c>
      <c r="D6389">
        <v>-9.859999999999999E-4</v>
      </c>
      <c r="E6389">
        <v>2.281E-3</v>
      </c>
    </row>
    <row r="6390" spans="2:5" x14ac:dyDescent="0.25">
      <c r="B6390">
        <v>1.8384652944419499</v>
      </c>
      <c r="C6390">
        <v>-1.33544316526094</v>
      </c>
      <c r="D6390">
        <v>9.7199999999999999E-4</v>
      </c>
      <c r="E6390">
        <v>-0.124668</v>
      </c>
    </row>
    <row r="6391" spans="2:5" x14ac:dyDescent="0.25">
      <c r="B6391">
        <v>2.3863600852771099E-2</v>
      </c>
      <c r="C6391">
        <v>0.16613819554429099</v>
      </c>
      <c r="D6391">
        <v>-1.6872000000000002E-2</v>
      </c>
      <c r="E6391">
        <v>3.7713000000000003E-2</v>
      </c>
    </row>
    <row r="6392" spans="2:5" x14ac:dyDescent="0.25">
      <c r="B6392">
        <v>3.7874397459387299</v>
      </c>
      <c r="C6392">
        <v>-1.1629823926479499</v>
      </c>
      <c r="D6392">
        <v>-0.19687199999999999</v>
      </c>
      <c r="E6392">
        <v>6.1471999999999999E-2</v>
      </c>
    </row>
    <row r="6393" spans="2:5" x14ac:dyDescent="0.25">
      <c r="B6393">
        <v>1.5771346424276401E-2</v>
      </c>
      <c r="C6393">
        <v>0.15984190978562601</v>
      </c>
      <c r="D6393">
        <v>1.0135E-2</v>
      </c>
      <c r="E6393">
        <v>0.21640699999999999</v>
      </c>
    </row>
    <row r="6394" spans="2:5" x14ac:dyDescent="0.25">
      <c r="B6394">
        <v>3.89505424974391</v>
      </c>
      <c r="C6394">
        <v>-5.2763475963852197E-2</v>
      </c>
      <c r="D6394">
        <v>-3.3890000000000001E-3</v>
      </c>
      <c r="E6394">
        <v>0.130827</v>
      </c>
    </row>
    <row r="6395" spans="2:5" x14ac:dyDescent="0.25">
      <c r="B6395">
        <v>-2.4746521612187902E-2</v>
      </c>
      <c r="C6395">
        <v>0.118165130064703</v>
      </c>
      <c r="D6395">
        <v>-5.5148000000000003E-2</v>
      </c>
      <c r="E6395">
        <v>0.17512800000000001</v>
      </c>
    </row>
    <row r="6396" spans="2:5" x14ac:dyDescent="0.25">
      <c r="B6396">
        <v>2.7464007690386201E-3</v>
      </c>
      <c r="C6396">
        <v>-0.103306788575328</v>
      </c>
      <c r="D6396">
        <v>1.2899999999999999E-4</v>
      </c>
      <c r="E6396">
        <v>-3.0913E-2</v>
      </c>
    </row>
    <row r="6397" spans="2:5" x14ac:dyDescent="0.25">
      <c r="B6397" s="1">
        <v>-8.8494045314825104E-5</v>
      </c>
      <c r="C6397">
        <v>1.32449258795417E-3</v>
      </c>
      <c r="D6397">
        <v>1.2E-4</v>
      </c>
      <c r="E6397">
        <v>1.2689000000000001E-2</v>
      </c>
    </row>
    <row r="6398" spans="2:5" x14ac:dyDescent="0.25">
      <c r="B6398" s="1">
        <v>-2.57826063579883E-5</v>
      </c>
      <c r="C6398">
        <v>3.31524963942125E-3</v>
      </c>
      <c r="D6398">
        <v>3.9999999999999998E-6</v>
      </c>
      <c r="E6398">
        <v>6.8640000000000003E-3</v>
      </c>
    </row>
    <row r="6399" spans="2:5" x14ac:dyDescent="0.25">
      <c r="B6399">
        <v>1.19536546712133E-3</v>
      </c>
      <c r="C6399">
        <v>9.1179416278060602E-2</v>
      </c>
      <c r="D6399">
        <v>-3.8299999999999999E-4</v>
      </c>
      <c r="E6399">
        <v>4.5763999999999999E-2</v>
      </c>
    </row>
    <row r="6400" spans="2:5" x14ac:dyDescent="0.25">
      <c r="B6400">
        <v>5.9480102902021304E-4</v>
      </c>
      <c r="C6400">
        <v>-0.13203773920563799</v>
      </c>
      <c r="D6400">
        <v>8.4329999999999995E-3</v>
      </c>
      <c r="E6400">
        <v>-0.26004500000000003</v>
      </c>
    </row>
    <row r="6401" spans="2:5" x14ac:dyDescent="0.25">
      <c r="B6401">
        <v>4.5832164842620599E-4</v>
      </c>
      <c r="C6401">
        <v>3.5603491277835998E-2</v>
      </c>
      <c r="D6401">
        <v>-2.078E-3</v>
      </c>
      <c r="E6401">
        <v>1.9750000000000002E-3</v>
      </c>
    </row>
    <row r="6402" spans="2:5" x14ac:dyDescent="0.25">
      <c r="B6402">
        <v>-8.8542256568331697E-3</v>
      </c>
      <c r="C6402">
        <v>-1.20873306954094E-2</v>
      </c>
      <c r="D6402">
        <v>-2.823E-3</v>
      </c>
      <c r="E6402">
        <v>2.3310999999999998E-2</v>
      </c>
    </row>
    <row r="6403" spans="2:5" x14ac:dyDescent="0.25">
      <c r="B6403">
        <v>2.3151035234957001E-3</v>
      </c>
      <c r="C6403">
        <v>6.9871103026600101E-2</v>
      </c>
      <c r="D6403">
        <v>-5.79E-3</v>
      </c>
      <c r="E6403">
        <v>5.6689999999999997E-2</v>
      </c>
    </row>
    <row r="6404" spans="2:5" x14ac:dyDescent="0.25">
      <c r="B6404">
        <v>-2.7748917558405401E-3</v>
      </c>
      <c r="C6404">
        <v>-4.67210105873586E-2</v>
      </c>
      <c r="D6404">
        <v>3.5199999999999999E-4</v>
      </c>
      <c r="E6404">
        <v>2.5663999999999999E-2</v>
      </c>
    </row>
    <row r="6405" spans="2:5" x14ac:dyDescent="0.25">
      <c r="B6405">
        <v>1.7930669974517499E-3</v>
      </c>
      <c r="C6405">
        <v>7.8790125583717702E-2</v>
      </c>
      <c r="D6405">
        <v>8.8500000000000004E-4</v>
      </c>
      <c r="E6405">
        <v>4.0365999999999999E-2</v>
      </c>
    </row>
    <row r="6406" spans="2:5" x14ac:dyDescent="0.25">
      <c r="B6406">
        <v>-1.0120524858292701E-3</v>
      </c>
      <c r="C6406">
        <v>-5.0913425135669602E-3</v>
      </c>
      <c r="D6406">
        <v>2.7099999999999997E-4</v>
      </c>
      <c r="E6406">
        <v>7.3650999999999994E-2</v>
      </c>
    </row>
    <row r="6407" spans="2:5" x14ac:dyDescent="0.25">
      <c r="B6407">
        <v>-1.35090648731668E-2</v>
      </c>
      <c r="C6407">
        <v>2.0416740623128898E-2</v>
      </c>
      <c r="D6407">
        <v>-3.2499999999999999E-3</v>
      </c>
      <c r="E6407">
        <v>2.6627000000000001E-2</v>
      </c>
    </row>
    <row r="6408" spans="2:5" x14ac:dyDescent="0.25">
      <c r="B6408">
        <v>-4.6391636598113401E-3</v>
      </c>
      <c r="C6408">
        <v>-7.0914973966955501E-3</v>
      </c>
      <c r="D6408">
        <v>-8.6459999999999992E-3</v>
      </c>
      <c r="E6408">
        <v>-1.518E-3</v>
      </c>
    </row>
    <row r="6409" spans="2:5" x14ac:dyDescent="0.25">
      <c r="B6409">
        <v>8.4996740330717203E-4</v>
      </c>
      <c r="C6409">
        <v>-4.6104595079228101E-2</v>
      </c>
      <c r="D6409">
        <v>-1.456E-3</v>
      </c>
      <c r="E6409">
        <v>-4.9170000000000004E-3</v>
      </c>
    </row>
    <row r="6410" spans="2:5" x14ac:dyDescent="0.25">
      <c r="B6410">
        <v>5.1334775245141101E-3</v>
      </c>
      <c r="C6410">
        <v>-8.3466526886837297E-2</v>
      </c>
      <c r="D6410">
        <v>2.8310000000000002E-3</v>
      </c>
      <c r="E6410">
        <v>-9.1599E-2</v>
      </c>
    </row>
    <row r="6411" spans="2:5" x14ac:dyDescent="0.25">
      <c r="B6411">
        <v>-1.5890082941985701E-2</v>
      </c>
      <c r="C6411">
        <v>3.6337450251453803E-2</v>
      </c>
      <c r="D6411">
        <v>-1.5010000000000001E-2</v>
      </c>
      <c r="E6411">
        <v>6.0985999999999999E-2</v>
      </c>
    </row>
    <row r="6412" spans="2:5" x14ac:dyDescent="0.25">
      <c r="B6412">
        <v>6.0424970327924404E-4</v>
      </c>
      <c r="C6412">
        <v>2.75418744930255E-2</v>
      </c>
      <c r="D6412">
        <v>7.4299999999999995E-4</v>
      </c>
      <c r="E6412">
        <v>2.9051E-2</v>
      </c>
    </row>
    <row r="6413" spans="2:5" x14ac:dyDescent="0.25">
      <c r="B6413">
        <v>0.25349520088139799</v>
      </c>
      <c r="C6413">
        <v>0.50290924330391995</v>
      </c>
      <c r="D6413">
        <v>-6.7048999999999997E-2</v>
      </c>
      <c r="E6413">
        <v>-3.1649999999999998E-2</v>
      </c>
    </row>
    <row r="6414" spans="2:5" x14ac:dyDescent="0.25">
      <c r="B6414">
        <v>-8.7436133096067199E-4</v>
      </c>
      <c r="C6414">
        <v>7.9790433444791198E-2</v>
      </c>
      <c r="D6414">
        <v>-4.8475999999999998E-2</v>
      </c>
      <c r="E6414">
        <v>1.7880000000000001E-3</v>
      </c>
    </row>
    <row r="6415" spans="2:5" x14ac:dyDescent="0.25">
      <c r="B6415">
        <v>-4.2824707625188402E-4</v>
      </c>
      <c r="C6415">
        <v>9.4320823243654404E-3</v>
      </c>
      <c r="D6415">
        <v>-4.26E-4</v>
      </c>
      <c r="E6415">
        <v>1.0315E-2</v>
      </c>
    </row>
    <row r="6416" spans="2:5" x14ac:dyDescent="0.25">
      <c r="B6416">
        <v>-4.83048963703425E-2</v>
      </c>
      <c r="C6416">
        <v>-5.5720457302495301E-2</v>
      </c>
      <c r="D6416">
        <v>-8.3107E-2</v>
      </c>
      <c r="E6416">
        <v>-0.149336</v>
      </c>
    </row>
    <row r="6417" spans="2:5" x14ac:dyDescent="0.25">
      <c r="B6417">
        <v>4.4851445008981299E-2</v>
      </c>
      <c r="C6417">
        <v>0.215538336343683</v>
      </c>
      <c r="D6417">
        <v>-3.8432000000000001E-2</v>
      </c>
      <c r="E6417">
        <v>2.4138E-2</v>
      </c>
    </row>
    <row r="6418" spans="2:5" x14ac:dyDescent="0.25">
      <c r="B6418">
        <v>1.2896980442869499</v>
      </c>
      <c r="C6418">
        <v>0.250893461983627</v>
      </c>
      <c r="D6418">
        <v>-6.4783999999999994E-2</v>
      </c>
      <c r="E6418">
        <v>7.5810000000000001E-3</v>
      </c>
    </row>
    <row r="6419" spans="2:5" x14ac:dyDescent="0.25">
      <c r="B6419">
        <v>-2.9913543739676401E-2</v>
      </c>
      <c r="C6419">
        <v>-0.23368085349033399</v>
      </c>
      <c r="D6419">
        <v>-6.8590999999999999E-2</v>
      </c>
      <c r="E6419">
        <v>-0.100012</v>
      </c>
    </row>
    <row r="6420" spans="2:5" x14ac:dyDescent="0.25">
      <c r="B6420">
        <v>-0.70047440037474595</v>
      </c>
      <c r="C6420">
        <v>-9.9718062008245095E-2</v>
      </c>
      <c r="D6420">
        <v>-0.57991199999999998</v>
      </c>
      <c r="E6420">
        <v>0.110403</v>
      </c>
    </row>
    <row r="6421" spans="2:5" x14ac:dyDescent="0.25">
      <c r="B6421">
        <v>-1.2636551469543501E-2</v>
      </c>
      <c r="C6421">
        <v>-8.8780720801557106E-2</v>
      </c>
      <c r="D6421">
        <v>-1.3454000000000001E-2</v>
      </c>
      <c r="E6421">
        <v>-0.12818099999999999</v>
      </c>
    </row>
    <row r="6422" spans="2:5" x14ac:dyDescent="0.25">
      <c r="B6422">
        <v>4.8209719178759103E-2</v>
      </c>
      <c r="C6422">
        <v>-0.24298203062733501</v>
      </c>
      <c r="D6422">
        <v>-1.5330999999999999E-2</v>
      </c>
      <c r="E6422">
        <v>-5.101E-2</v>
      </c>
    </row>
    <row r="6423" spans="2:5" x14ac:dyDescent="0.25">
      <c r="B6423">
        <v>-3.4306136437058002E-2</v>
      </c>
      <c r="C6423">
        <v>-7.4540222603793699E-2</v>
      </c>
      <c r="D6423">
        <v>-6.8050000000000003E-3</v>
      </c>
      <c r="E6423">
        <v>-8.4547999999999998E-2</v>
      </c>
    </row>
    <row r="6424" spans="2:5" x14ac:dyDescent="0.25">
      <c r="B6424">
        <v>1.2471674865493099E-3</v>
      </c>
      <c r="C6424">
        <v>5.1029234419940603E-2</v>
      </c>
      <c r="D6424">
        <v>2.5999999999999998E-5</v>
      </c>
      <c r="E6424">
        <v>2.4414999999999999E-2</v>
      </c>
    </row>
    <row r="6425" spans="2:5" x14ac:dyDescent="0.25">
      <c r="B6425">
        <v>-6.8386728116905E-3</v>
      </c>
      <c r="C6425">
        <v>1.39612565694947E-2</v>
      </c>
      <c r="D6425">
        <v>6.8300000000000001E-4</v>
      </c>
      <c r="E6425">
        <v>4.9472000000000002E-2</v>
      </c>
    </row>
    <row r="6426" spans="2:5" x14ac:dyDescent="0.25">
      <c r="B6426">
        <v>3.3571511810394201E-3</v>
      </c>
      <c r="C6426">
        <v>-9.4262481088162597E-2</v>
      </c>
      <c r="D6426">
        <v>-2.1180000000000001E-3</v>
      </c>
      <c r="E6426">
        <v>-7.8527E-2</v>
      </c>
    </row>
    <row r="6427" spans="2:5" x14ac:dyDescent="0.25">
      <c r="B6427">
        <v>-3.1787149080767601E-3</v>
      </c>
      <c r="C6427">
        <v>-3.7751886393791401E-2</v>
      </c>
      <c r="D6427">
        <v>-7.7819999999999999E-3</v>
      </c>
      <c r="E6427">
        <v>-9.8566000000000001E-2</v>
      </c>
    </row>
    <row r="6428" spans="2:5" x14ac:dyDescent="0.25">
      <c r="B6428">
        <v>0.239307508240438</v>
      </c>
      <c r="C6428">
        <v>-0.58015733925490498</v>
      </c>
      <c r="D6428">
        <v>0.101982</v>
      </c>
      <c r="E6428">
        <v>-0.47080899999999998</v>
      </c>
    </row>
    <row r="6429" spans="2:5" x14ac:dyDescent="0.25">
      <c r="B6429">
        <v>-1.3026403035200701E-2</v>
      </c>
      <c r="C6429">
        <v>-0.18057438067283499</v>
      </c>
      <c r="D6429">
        <v>-0.13450400000000001</v>
      </c>
      <c r="E6429">
        <v>4.2978000000000002E-2</v>
      </c>
    </row>
    <row r="6430" spans="2:5" x14ac:dyDescent="0.25">
      <c r="B6430">
        <v>9.4062325968178998E-4</v>
      </c>
      <c r="C6430">
        <v>2.9969737341961698E-2</v>
      </c>
      <c r="D6430">
        <v>3.1E-4</v>
      </c>
      <c r="E6430">
        <v>2.4094000000000001E-2</v>
      </c>
    </row>
    <row r="6431" spans="2:5" x14ac:dyDescent="0.25">
      <c r="B6431">
        <v>1.3089630854271099E-4</v>
      </c>
      <c r="C6431">
        <v>1.7958217763912699E-2</v>
      </c>
      <c r="D6431">
        <v>1.003E-3</v>
      </c>
      <c r="E6431">
        <v>3.2639000000000001E-2</v>
      </c>
    </row>
    <row r="6432" spans="2:5" x14ac:dyDescent="0.25">
      <c r="B6432">
        <v>-0.24386855352068601</v>
      </c>
      <c r="C6432">
        <v>-4.27922020723819E-2</v>
      </c>
      <c r="D6432">
        <v>-8.1908999999999996E-2</v>
      </c>
      <c r="E6432">
        <v>-0.15060000000000001</v>
      </c>
    </row>
    <row r="6433" spans="2:5" x14ac:dyDescent="0.25">
      <c r="B6433">
        <v>-4.8831417007938497E-3</v>
      </c>
      <c r="C6433">
        <v>-0.31751874272023201</v>
      </c>
      <c r="D6433">
        <v>-0.14246700000000001</v>
      </c>
      <c r="E6433">
        <v>-0.19719</v>
      </c>
    </row>
    <row r="6434" spans="2:5" x14ac:dyDescent="0.25">
      <c r="B6434">
        <v>-1.8904152494830899E-2</v>
      </c>
      <c r="C6434">
        <v>0.15132413711456999</v>
      </c>
      <c r="D6434">
        <v>-0.11176700000000001</v>
      </c>
      <c r="E6434">
        <v>-1.8860999999999999E-2</v>
      </c>
    </row>
    <row r="6435" spans="2:5" x14ac:dyDescent="0.25">
      <c r="B6435">
        <v>-9.5795886861170607E-3</v>
      </c>
      <c r="C6435">
        <v>3.9893342460713799E-2</v>
      </c>
      <c r="D6435">
        <v>-1.1900000000000001E-2</v>
      </c>
      <c r="E6435">
        <v>4.8647000000000003E-2</v>
      </c>
    </row>
    <row r="6436" spans="2:5" x14ac:dyDescent="0.25">
      <c r="B6436">
        <v>0.57521919113961895</v>
      </c>
      <c r="C6436">
        <v>6.6873109775489395E-2</v>
      </c>
      <c r="D6436">
        <v>-9.4299999999999991E-3</v>
      </c>
      <c r="E6436">
        <v>5.7814999999999998E-2</v>
      </c>
    </row>
    <row r="6437" spans="2:5" x14ac:dyDescent="0.25">
      <c r="B6437">
        <v>2.34817713555736E-2</v>
      </c>
      <c r="C6437">
        <v>0.13472494772604501</v>
      </c>
      <c r="D6437">
        <v>1.9262999999999999E-2</v>
      </c>
      <c r="E6437">
        <v>0.15473600000000001</v>
      </c>
    </row>
    <row r="6438" spans="2:5" x14ac:dyDescent="0.25">
      <c r="B6438">
        <v>0.25839135617766301</v>
      </c>
      <c r="C6438">
        <v>0.652638463865574</v>
      </c>
      <c r="D6438">
        <v>-0.13239000000000001</v>
      </c>
      <c r="E6438">
        <v>0.68654599999999999</v>
      </c>
    </row>
    <row r="6439" spans="2:5" x14ac:dyDescent="0.25">
      <c r="B6439">
        <v>-7.0707814504682498E-2</v>
      </c>
      <c r="C6439">
        <v>-0.23028720415869999</v>
      </c>
      <c r="D6439">
        <v>1.3292E-2</v>
      </c>
      <c r="E6439">
        <v>-0.25307800000000003</v>
      </c>
    </row>
    <row r="6440" spans="2:5" x14ac:dyDescent="0.25">
      <c r="B6440">
        <v>-3.9479030332253704E-3</v>
      </c>
      <c r="C6440">
        <v>-5.82402645592259E-3</v>
      </c>
      <c r="D6440">
        <v>-2.8400000000000001E-3</v>
      </c>
      <c r="E6440">
        <v>-5.6724999999999998E-2</v>
      </c>
    </row>
    <row r="6441" spans="2:5" x14ac:dyDescent="0.25">
      <c r="B6441">
        <v>-7.8333336102283501E-3</v>
      </c>
      <c r="C6441">
        <v>-0.13824861843665101</v>
      </c>
      <c r="D6441">
        <v>-4.169E-3</v>
      </c>
      <c r="E6441">
        <v>-8.6668999999999996E-2</v>
      </c>
    </row>
    <row r="6442" spans="2:5" x14ac:dyDescent="0.25">
      <c r="B6442">
        <v>-7.8548773731355201E-2</v>
      </c>
      <c r="C6442">
        <v>-4.1866584487058302E-2</v>
      </c>
      <c r="D6442">
        <v>-3.7351000000000002E-2</v>
      </c>
      <c r="E6442">
        <v>0.121117</v>
      </c>
    </row>
    <row r="6443" spans="2:5" x14ac:dyDescent="0.25">
      <c r="B6443">
        <v>-2.5721816209344399E-3</v>
      </c>
      <c r="C6443">
        <v>-0.13738383531095799</v>
      </c>
      <c r="D6443">
        <v>-0.123941</v>
      </c>
      <c r="E6443">
        <v>-0.128548</v>
      </c>
    </row>
    <row r="6444" spans="2:5" x14ac:dyDescent="0.25">
      <c r="B6444">
        <v>-1.0218295170809501E-2</v>
      </c>
      <c r="C6444">
        <v>0.18716683607524401</v>
      </c>
      <c r="D6444">
        <v>1.74E-4</v>
      </c>
      <c r="E6444">
        <v>0.183499</v>
      </c>
    </row>
    <row r="6445" spans="2:5" x14ac:dyDescent="0.25">
      <c r="B6445">
        <v>-3.37977275421023E-4</v>
      </c>
      <c r="C6445">
        <v>-1.6347995536813702E-2</v>
      </c>
      <c r="D6445">
        <v>-5.4199999999999995E-4</v>
      </c>
      <c r="E6445">
        <v>-3.5399999999999999E-4</v>
      </c>
    </row>
    <row r="6446" spans="2:5" x14ac:dyDescent="0.25">
      <c r="B6446">
        <v>7.8720341001993E-4</v>
      </c>
      <c r="C6446">
        <v>3.5359072384873999E-2</v>
      </c>
      <c r="D6446">
        <v>-3.1259999999999999E-3</v>
      </c>
      <c r="E6446">
        <v>-2.1003999999999998E-2</v>
      </c>
    </row>
    <row r="6447" spans="2:5" x14ac:dyDescent="0.25">
      <c r="B6447">
        <v>5.5667602276475202E-3</v>
      </c>
      <c r="C6447">
        <v>0.10888652322334801</v>
      </c>
      <c r="D6447">
        <v>2.313E-3</v>
      </c>
      <c r="E6447">
        <v>6.7535999999999999E-2</v>
      </c>
    </row>
    <row r="6448" spans="2:5" x14ac:dyDescent="0.25">
      <c r="B6448">
        <v>-4.25736947189682E-2</v>
      </c>
      <c r="C6448">
        <v>-8.04182347828966E-2</v>
      </c>
      <c r="D6448">
        <v>-8.0826999999999996E-2</v>
      </c>
      <c r="E6448">
        <v>-3.9279000000000001E-2</v>
      </c>
    </row>
    <row r="6449" spans="2:5" x14ac:dyDescent="0.25">
      <c r="B6449">
        <v>1.8679336753238799E-2</v>
      </c>
      <c r="C6449">
        <v>-0.33730076713196699</v>
      </c>
      <c r="D6449">
        <v>-4.9297000000000001E-2</v>
      </c>
      <c r="E6449">
        <v>-0.228547</v>
      </c>
    </row>
    <row r="6450" spans="2:5" x14ac:dyDescent="0.25">
      <c r="B6450">
        <v>-2.65064250671633E-4</v>
      </c>
      <c r="C6450">
        <v>-6.0567762493532202E-4</v>
      </c>
      <c r="D6450">
        <v>8.5400000000000005E-4</v>
      </c>
      <c r="E6450">
        <v>3.0304999999999999E-2</v>
      </c>
    </row>
    <row r="6451" spans="2:5" x14ac:dyDescent="0.25">
      <c r="B6451">
        <v>-2.9652996306631799E-3</v>
      </c>
      <c r="C6451">
        <v>-3.6247777448184797E-2</v>
      </c>
      <c r="D6451">
        <v>-9.4669999999999997E-3</v>
      </c>
      <c r="E6451">
        <v>1.5792E-2</v>
      </c>
    </row>
    <row r="6452" spans="2:5" x14ac:dyDescent="0.25">
      <c r="B6452">
        <v>-1.25355282078488E-2</v>
      </c>
      <c r="C6452">
        <v>4.0435996504648103E-2</v>
      </c>
      <c r="D6452">
        <v>-5.1461E-2</v>
      </c>
      <c r="E6452">
        <v>1.3172E-2</v>
      </c>
    </row>
    <row r="6453" spans="2:5" x14ac:dyDescent="0.25">
      <c r="B6453">
        <v>1.4181646270100901E-2</v>
      </c>
      <c r="C6453">
        <v>0.18123643502205</v>
      </c>
      <c r="D6453">
        <v>-2.3071000000000001E-2</v>
      </c>
      <c r="E6453">
        <v>3.9389999999999998E-3</v>
      </c>
    </row>
    <row r="6454" spans="2:5" x14ac:dyDescent="0.25">
      <c r="B6454">
        <v>-5.4238783742184497E-3</v>
      </c>
      <c r="C6454">
        <v>9.4365007682226706E-2</v>
      </c>
      <c r="D6454">
        <v>1.64E-4</v>
      </c>
      <c r="E6454">
        <v>0.111695</v>
      </c>
    </row>
    <row r="6455" spans="2:5" x14ac:dyDescent="0.25">
      <c r="B6455">
        <v>-0.38431623633789502</v>
      </c>
      <c r="C6455">
        <v>-0.31489275463837402</v>
      </c>
      <c r="D6455">
        <v>-0.146203</v>
      </c>
      <c r="E6455">
        <v>-0.167023</v>
      </c>
    </row>
    <row r="6456" spans="2:5" x14ac:dyDescent="0.25">
      <c r="B6456">
        <v>0.40466190274826502</v>
      </c>
      <c r="C6456">
        <v>-0.58604968512104605</v>
      </c>
      <c r="D6456">
        <v>3.3424000000000002E-2</v>
      </c>
      <c r="E6456">
        <v>-0.24498300000000001</v>
      </c>
    </row>
    <row r="6457" spans="2:5" x14ac:dyDescent="0.25">
      <c r="B6457">
        <v>5.7246566955056E-3</v>
      </c>
      <c r="C6457">
        <v>0.111928246556733</v>
      </c>
      <c r="D6457">
        <v>-8.3990000000000002E-3</v>
      </c>
      <c r="E6457">
        <v>0.160965</v>
      </c>
    </row>
    <row r="6458" spans="2:5" x14ac:dyDescent="0.25">
      <c r="B6458">
        <v>-9.9485769623280599E-3</v>
      </c>
      <c r="C6458">
        <v>-0.127602385388005</v>
      </c>
      <c r="D6458">
        <v>-7.0359999999999997E-3</v>
      </c>
      <c r="E6458">
        <v>5.4325999999999999E-2</v>
      </c>
    </row>
    <row r="6459" spans="2:5" x14ac:dyDescent="0.25">
      <c r="B6459" s="1">
        <v>-3.0506866388871899E-5</v>
      </c>
      <c r="C6459">
        <v>7.5862406743945699E-3</v>
      </c>
      <c r="D6459">
        <v>-2.4000000000000001E-5</v>
      </c>
      <c r="E6459">
        <v>5.8580000000000004E-3</v>
      </c>
    </row>
    <row r="6460" spans="2:5" x14ac:dyDescent="0.25">
      <c r="B6460">
        <v>1.7864127855475E-2</v>
      </c>
      <c r="C6460">
        <v>-0.24719862238847901</v>
      </c>
      <c r="D6460">
        <v>-1.1294E-2</v>
      </c>
      <c r="E6460">
        <v>-0.12198299999999999</v>
      </c>
    </row>
    <row r="6461" spans="2:5" x14ac:dyDescent="0.25">
      <c r="B6461">
        <v>2.9910413922165899E-2</v>
      </c>
      <c r="C6461">
        <v>-0.197795865216012</v>
      </c>
      <c r="D6461">
        <v>2.9429999999999999E-3</v>
      </c>
      <c r="E6461">
        <v>-0.13752400000000001</v>
      </c>
    </row>
    <row r="6462" spans="2:5" x14ac:dyDescent="0.25">
      <c r="B6462" s="1">
        <v>-6.3020847766441898E-6</v>
      </c>
      <c r="C6462">
        <v>1.4635720218081899E-2</v>
      </c>
      <c r="D6462">
        <v>-2.4399999999999999E-4</v>
      </c>
      <c r="E6462">
        <v>3.2950000000000002E-3</v>
      </c>
    </row>
    <row r="6463" spans="2:5" x14ac:dyDescent="0.25">
      <c r="B6463">
        <v>2.9061260498363902E-4</v>
      </c>
      <c r="C6463">
        <v>2.08878044636987E-2</v>
      </c>
      <c r="D6463">
        <v>-7.7200000000000001E-4</v>
      </c>
      <c r="E6463">
        <v>7.0070000000000002E-3</v>
      </c>
    </row>
    <row r="6464" spans="2:5" x14ac:dyDescent="0.25">
      <c r="B6464">
        <v>-3.56728296097461E-3</v>
      </c>
      <c r="C6464">
        <v>-2.2881065988762099E-2</v>
      </c>
      <c r="D6464">
        <v>-1.2118E-2</v>
      </c>
      <c r="E6464">
        <v>-6.979E-3</v>
      </c>
    </row>
    <row r="6465" spans="2:5" x14ac:dyDescent="0.25">
      <c r="B6465">
        <v>9.4742489864518397E-3</v>
      </c>
      <c r="C6465">
        <v>-0.123982434321945</v>
      </c>
      <c r="D6465">
        <v>1.1659999999999999E-3</v>
      </c>
      <c r="E6465">
        <v>-5.4247999999999998E-2</v>
      </c>
    </row>
    <row r="6466" spans="2:5" x14ac:dyDescent="0.25">
      <c r="B6466">
        <v>-3.0478164390594299E-3</v>
      </c>
      <c r="C6466">
        <v>-2.4176382958352598E-2</v>
      </c>
      <c r="D6466">
        <v>-2.1510000000000001E-3</v>
      </c>
      <c r="E6466">
        <v>-2.1572999999999998E-2</v>
      </c>
    </row>
    <row r="6467" spans="2:5" x14ac:dyDescent="0.25">
      <c r="B6467">
        <v>-5.5517206831467401E-2</v>
      </c>
      <c r="C6467">
        <v>4.5723737399475703E-2</v>
      </c>
      <c r="D6467">
        <v>-3.8282999999999998E-2</v>
      </c>
      <c r="E6467">
        <v>0.100661</v>
      </c>
    </row>
    <row r="6468" spans="2:5" x14ac:dyDescent="0.25">
      <c r="B6468">
        <v>1.9650291681963999E-2</v>
      </c>
      <c r="C6468">
        <v>-0.21735420428555699</v>
      </c>
      <c r="D6468">
        <v>-9.5709999999999996E-3</v>
      </c>
      <c r="E6468">
        <v>-0.12501200000000001</v>
      </c>
    </row>
    <row r="6469" spans="2:5" x14ac:dyDescent="0.25">
      <c r="B6469">
        <v>-4.7201238584225397E-2</v>
      </c>
      <c r="C6469">
        <v>-1.9182940689921699E-2</v>
      </c>
      <c r="D6469">
        <v>-6.8376999999999993E-2</v>
      </c>
      <c r="E6469">
        <v>-1.4149999999999999E-2</v>
      </c>
    </row>
    <row r="6470" spans="2:5" x14ac:dyDescent="0.25">
      <c r="B6470">
        <v>0.88710353783499496</v>
      </c>
      <c r="C6470">
        <v>-0.83369514823124902</v>
      </c>
      <c r="D6470">
        <v>0.23547100000000001</v>
      </c>
      <c r="E6470">
        <v>-0.51958700000000002</v>
      </c>
    </row>
    <row r="6471" spans="2:5" x14ac:dyDescent="0.25">
      <c r="B6471">
        <v>-2.7047345131850001E-4</v>
      </c>
      <c r="C6471">
        <v>2.9501350733448398E-2</v>
      </c>
      <c r="D6471">
        <v>-3.8000000000000002E-5</v>
      </c>
      <c r="E6471">
        <v>3.073E-2</v>
      </c>
    </row>
    <row r="6472" spans="2:5" x14ac:dyDescent="0.25">
      <c r="B6472">
        <v>-2.0140131482227001E-4</v>
      </c>
      <c r="C6472">
        <v>-3.26940678457492E-2</v>
      </c>
      <c r="D6472">
        <v>-4.66E-4</v>
      </c>
      <c r="E6472">
        <v>-1.6799999999999999E-4</v>
      </c>
    </row>
    <row r="6473" spans="2:5" x14ac:dyDescent="0.25">
      <c r="B6473">
        <v>1.0777471685197899E-3</v>
      </c>
      <c r="C6473">
        <v>3.2955790767607997E-2</v>
      </c>
      <c r="D6473">
        <v>9.1200000000000005E-4</v>
      </c>
      <c r="E6473">
        <v>3.1154999999999999E-2</v>
      </c>
    </row>
    <row r="6474" spans="2:5" x14ac:dyDescent="0.25">
      <c r="B6474">
        <v>-4.5558625867047099E-2</v>
      </c>
      <c r="C6474">
        <v>3.9307753956278502E-2</v>
      </c>
      <c r="D6474">
        <v>-2.9772E-2</v>
      </c>
      <c r="E6474">
        <v>3.5535999999999998E-2</v>
      </c>
    </row>
    <row r="6475" spans="2:5" x14ac:dyDescent="0.25">
      <c r="B6475">
        <v>1.7855124789320501E-2</v>
      </c>
      <c r="C6475">
        <v>0.18822027247404399</v>
      </c>
      <c r="D6475">
        <v>-1.6309000000000001E-2</v>
      </c>
      <c r="E6475">
        <v>0.152702</v>
      </c>
    </row>
    <row r="6476" spans="2:5" x14ac:dyDescent="0.25">
      <c r="B6476">
        <v>-3.3652468555340798E-4</v>
      </c>
      <c r="C6476">
        <v>-2.5606805426993701E-2</v>
      </c>
      <c r="D6476">
        <v>-2.647E-3</v>
      </c>
      <c r="E6476">
        <v>1.2030000000000001E-3</v>
      </c>
    </row>
    <row r="6477" spans="2:5" x14ac:dyDescent="0.25">
      <c r="B6477">
        <v>-4.9109339869781103E-2</v>
      </c>
      <c r="C6477">
        <v>-0.14558630543276599</v>
      </c>
      <c r="D6477">
        <v>-3.6990000000000002E-2</v>
      </c>
      <c r="E6477">
        <v>-2.0628000000000001E-2</v>
      </c>
    </row>
    <row r="6478" spans="2:5" x14ac:dyDescent="0.25">
      <c r="B6478">
        <v>-0.72187550743835405</v>
      </c>
      <c r="C6478">
        <v>-4.1946110567397901E-2</v>
      </c>
      <c r="D6478">
        <v>-0.25862000000000002</v>
      </c>
      <c r="E6478">
        <v>0.163134</v>
      </c>
    </row>
    <row r="6479" spans="2:5" x14ac:dyDescent="0.25">
      <c r="B6479">
        <v>2.4313672960869601E-2</v>
      </c>
      <c r="C6479">
        <v>0.21722090060933599</v>
      </c>
      <c r="D6479">
        <v>1.3089E-2</v>
      </c>
      <c r="E6479">
        <v>0.13148199999999999</v>
      </c>
    </row>
    <row r="6480" spans="2:5" x14ac:dyDescent="0.25">
      <c r="B6480">
        <v>-0.37989840599430102</v>
      </c>
      <c r="C6480">
        <v>-0.28896476045227398</v>
      </c>
      <c r="D6480">
        <v>-0.37404199999999999</v>
      </c>
      <c r="E6480">
        <v>-0.31141999999999997</v>
      </c>
    </row>
    <row r="6481" spans="2:5" x14ac:dyDescent="0.25">
      <c r="B6481">
        <v>-1.3125790060452299E-2</v>
      </c>
      <c r="C6481">
        <v>-4.2740727870238401E-2</v>
      </c>
      <c r="D6481">
        <v>-2.5869E-2</v>
      </c>
      <c r="E6481">
        <v>-4.9207000000000001E-2</v>
      </c>
    </row>
    <row r="6482" spans="2:5" x14ac:dyDescent="0.25">
      <c r="B6482">
        <v>1.16374068997646</v>
      </c>
      <c r="C6482">
        <v>-0.13306290952892899</v>
      </c>
      <c r="D6482">
        <v>-9.0417999999999998E-2</v>
      </c>
      <c r="E6482">
        <v>-0.107127</v>
      </c>
    </row>
    <row r="6483" spans="2:5" x14ac:dyDescent="0.25">
      <c r="B6483">
        <v>2.7594166712971702</v>
      </c>
      <c r="C6483">
        <v>0.225222446667391</v>
      </c>
      <c r="D6483">
        <v>-1.0631E-2</v>
      </c>
      <c r="E6483">
        <v>4.5179999999999998E-2</v>
      </c>
    </row>
    <row r="6484" spans="2:5" x14ac:dyDescent="0.25">
      <c r="B6484">
        <v>-3.9848226510202202E-3</v>
      </c>
      <c r="C6484">
        <v>0.29618834780069397</v>
      </c>
      <c r="D6484">
        <v>-2.8510000000000001E-2</v>
      </c>
      <c r="E6484">
        <v>0.40511000000000003</v>
      </c>
    </row>
    <row r="6485" spans="2:5" x14ac:dyDescent="0.25">
      <c r="B6485">
        <v>-4.5379381830494198E-2</v>
      </c>
      <c r="C6485">
        <v>-2.9084688479116001E-2</v>
      </c>
      <c r="D6485">
        <v>-3.6953E-2</v>
      </c>
      <c r="E6485">
        <v>0.121687</v>
      </c>
    </row>
    <row r="6486" spans="2:5" x14ac:dyDescent="0.25">
      <c r="B6486">
        <v>1.13013174242679E-2</v>
      </c>
      <c r="C6486">
        <v>0.211132078499946</v>
      </c>
      <c r="D6486">
        <v>1.37E-4</v>
      </c>
      <c r="E6486">
        <v>0.14507100000000001</v>
      </c>
    </row>
    <row r="6487" spans="2:5" x14ac:dyDescent="0.25">
      <c r="B6487">
        <v>6.0432378752290402E-3</v>
      </c>
      <c r="C6487">
        <v>8.4010574750286907E-2</v>
      </c>
      <c r="D6487">
        <v>-5.5160000000000001E-3</v>
      </c>
      <c r="E6487">
        <v>5.8687000000000003E-2</v>
      </c>
    </row>
    <row r="6488" spans="2:5" x14ac:dyDescent="0.25">
      <c r="B6488">
        <v>-1.3590502554347E-3</v>
      </c>
      <c r="C6488">
        <v>3.6152214444618302E-2</v>
      </c>
      <c r="D6488">
        <v>-7.835E-3</v>
      </c>
      <c r="E6488">
        <v>-1.3873999999999999E-2</v>
      </c>
    </row>
    <row r="6489" spans="2:5" x14ac:dyDescent="0.25">
      <c r="B6489">
        <v>-6.5825532589347405E-4</v>
      </c>
      <c r="C6489">
        <v>-2.9495052308976501E-2</v>
      </c>
      <c r="D6489">
        <v>-3.3300000000000002E-4</v>
      </c>
      <c r="E6489">
        <v>-1.3679E-2</v>
      </c>
    </row>
    <row r="6490" spans="2:5" x14ac:dyDescent="0.25">
      <c r="B6490">
        <v>1.1780365680289201E-3</v>
      </c>
      <c r="C6490">
        <v>3.4842993957439401E-2</v>
      </c>
      <c r="D6490">
        <v>-1.4799999999999999E-4</v>
      </c>
      <c r="E6490">
        <v>1.1021E-2</v>
      </c>
    </row>
    <row r="6491" spans="2:5" x14ac:dyDescent="0.25">
      <c r="B6491">
        <v>2.0705362373981402E-3</v>
      </c>
      <c r="C6491">
        <v>6.5350204724672706E-2</v>
      </c>
      <c r="D6491">
        <v>-2.5209999999999998E-3</v>
      </c>
      <c r="E6491">
        <v>1.5625E-2</v>
      </c>
    </row>
    <row r="6492" spans="2:5" x14ac:dyDescent="0.25">
      <c r="B6492">
        <v>-1.7802411497522101E-2</v>
      </c>
      <c r="C6492">
        <v>2.3710839271256699E-2</v>
      </c>
      <c r="D6492">
        <v>-8.2649999999999998E-3</v>
      </c>
      <c r="E6492">
        <v>-1.8169000000000001E-2</v>
      </c>
    </row>
    <row r="6493" spans="2:5" x14ac:dyDescent="0.25">
      <c r="B6493">
        <v>-2.2256277821536202E-2</v>
      </c>
      <c r="C6493">
        <v>4.3659190135717903E-2</v>
      </c>
      <c r="D6493">
        <v>9.6199999999999996E-4</v>
      </c>
      <c r="E6493">
        <v>-5.8008999999999998E-2</v>
      </c>
    </row>
    <row r="6494" spans="2:5" x14ac:dyDescent="0.25">
      <c r="B6494">
        <v>2.7805052930092802E-4</v>
      </c>
      <c r="C6494">
        <v>-3.2629798246306303E-2</v>
      </c>
      <c r="D6494">
        <v>-1.323E-3</v>
      </c>
      <c r="E6494">
        <v>3.2459000000000002E-2</v>
      </c>
    </row>
    <row r="6495" spans="2:5" x14ac:dyDescent="0.25">
      <c r="B6495">
        <v>7.9998088419784202E-2</v>
      </c>
      <c r="C6495">
        <v>0.27816146309520901</v>
      </c>
      <c r="D6495">
        <v>1.217E-2</v>
      </c>
      <c r="E6495">
        <v>0.20411599999999999</v>
      </c>
    </row>
    <row r="6496" spans="2:5" x14ac:dyDescent="0.25">
      <c r="B6496">
        <v>3.5707270661639097E-2</v>
      </c>
      <c r="C6496">
        <v>0.204465048239826</v>
      </c>
      <c r="D6496">
        <v>2.0670000000000001E-2</v>
      </c>
      <c r="E6496">
        <v>0.17541200000000001</v>
      </c>
    </row>
    <row r="6497" spans="2:5" x14ac:dyDescent="0.25">
      <c r="B6497">
        <v>-0.12619445250644401</v>
      </c>
      <c r="C6497">
        <v>8.6062028202668103E-2</v>
      </c>
      <c r="D6497">
        <v>-0.113786</v>
      </c>
      <c r="E6497">
        <v>6.8107000000000001E-2</v>
      </c>
    </row>
    <row r="6498" spans="2:5" x14ac:dyDescent="0.25">
      <c r="B6498">
        <v>-2.22014697618888E-2</v>
      </c>
      <c r="C6498">
        <v>-2.5038453163530199E-3</v>
      </c>
      <c r="D6498">
        <v>-3.0956000000000001E-2</v>
      </c>
      <c r="E6498">
        <v>-4.1071000000000003E-2</v>
      </c>
    </row>
    <row r="6499" spans="2:5" x14ac:dyDescent="0.25">
      <c r="B6499">
        <v>-9.8015959480724196E-2</v>
      </c>
      <c r="C6499">
        <v>0.238288882813775</v>
      </c>
      <c r="D6499">
        <v>-0.15334500000000001</v>
      </c>
      <c r="E6499">
        <v>0.106923</v>
      </c>
    </row>
    <row r="6500" spans="2:5" x14ac:dyDescent="0.25">
      <c r="B6500">
        <v>1.51186703267213E-3</v>
      </c>
      <c r="C6500">
        <v>5.2827219586769697E-2</v>
      </c>
      <c r="D6500">
        <v>-2.5300000000000002E-4</v>
      </c>
      <c r="E6500">
        <v>7.8969999999999995E-3</v>
      </c>
    </row>
    <row r="6501" spans="2:5" x14ac:dyDescent="0.25">
      <c r="B6501">
        <v>-4.8199122784348403E-3</v>
      </c>
      <c r="C6501">
        <v>-2.7126017863820299E-2</v>
      </c>
      <c r="D6501">
        <v>-2.6559999999999999E-3</v>
      </c>
      <c r="E6501">
        <v>-2.2454000000000002E-2</v>
      </c>
    </row>
    <row r="6502" spans="2:5" x14ac:dyDescent="0.25">
      <c r="B6502">
        <v>2.4247988310847401E-2</v>
      </c>
      <c r="C6502">
        <v>-0.15572406238870301</v>
      </c>
      <c r="D6502">
        <v>-1.4694E-2</v>
      </c>
      <c r="E6502">
        <v>-0.21682999999999999</v>
      </c>
    </row>
    <row r="6503" spans="2:5" x14ac:dyDescent="0.25">
      <c r="B6503">
        <v>-0.50309184165163001</v>
      </c>
      <c r="C6503">
        <v>0.17329841879350499</v>
      </c>
      <c r="D6503">
        <v>-0.800817</v>
      </c>
      <c r="E6503">
        <v>0.45818799999999998</v>
      </c>
    </row>
    <row r="6504" spans="2:5" x14ac:dyDescent="0.25">
      <c r="B6504">
        <v>-9.8794385083276308E-3</v>
      </c>
      <c r="C6504">
        <v>-1.49928787510973E-2</v>
      </c>
      <c r="D6504">
        <v>-5.3025999999999997E-2</v>
      </c>
      <c r="E6504">
        <v>-0.144706</v>
      </c>
    </row>
    <row r="6505" spans="2:5" x14ac:dyDescent="0.25">
      <c r="B6505">
        <v>-3.2628953856658298</v>
      </c>
      <c r="C6505">
        <v>5.3313450409573797E-2</v>
      </c>
      <c r="D6505">
        <v>-1.6147999999999999E-2</v>
      </c>
      <c r="E6505">
        <v>-5.1138000000000003E-2</v>
      </c>
    </row>
    <row r="6506" spans="2:5" x14ac:dyDescent="0.25">
      <c r="B6506">
        <v>-6.7048501625260701E-2</v>
      </c>
      <c r="C6506">
        <v>-3.1300951895353403E-2</v>
      </c>
      <c r="D6506">
        <v>-3.5784000000000003E-2</v>
      </c>
      <c r="E6506">
        <v>-0.17436199999999999</v>
      </c>
    </row>
    <row r="6507" spans="2:5" x14ac:dyDescent="0.25">
      <c r="B6507" s="1">
        <v>5.2016037349474204E-6</v>
      </c>
      <c r="C6507">
        <v>5.2492438776159302E-3</v>
      </c>
      <c r="D6507">
        <v>-1.3799999999999999E-4</v>
      </c>
      <c r="E6507">
        <v>-4.5899999999999999E-4</v>
      </c>
    </row>
    <row r="6508" spans="2:5" x14ac:dyDescent="0.25">
      <c r="B6508" s="1">
        <v>1.57583854177183E-5</v>
      </c>
      <c r="C6508">
        <v>-5.8825154638887503E-2</v>
      </c>
      <c r="D6508">
        <v>-6.8300000000000001E-4</v>
      </c>
      <c r="E6508">
        <v>-3.2797E-2</v>
      </c>
    </row>
    <row r="6509" spans="2:5" x14ac:dyDescent="0.25">
      <c r="B6509">
        <v>3.6909843888526802E-4</v>
      </c>
      <c r="C6509">
        <v>2.0718222237943999E-2</v>
      </c>
      <c r="D6509">
        <v>3.4099999999999999E-4</v>
      </c>
      <c r="E6509">
        <v>2.2331E-2</v>
      </c>
    </row>
    <row r="6510" spans="2:5" x14ac:dyDescent="0.25">
      <c r="B6510">
        <v>3.0109584064417903E-4</v>
      </c>
      <c r="C6510">
        <v>3.08921465243624E-2</v>
      </c>
      <c r="D6510">
        <v>-9.4300000000000004E-4</v>
      </c>
      <c r="E6510">
        <v>-5.6109999999999997E-3</v>
      </c>
    </row>
    <row r="6511" spans="2:5" x14ac:dyDescent="0.25">
      <c r="B6511">
        <v>-2.9519220090097598E-4</v>
      </c>
      <c r="C6511">
        <v>1.2166440950533999E-2</v>
      </c>
      <c r="D6511">
        <v>1.4E-5</v>
      </c>
      <c r="E6511">
        <v>1.5285E-2</v>
      </c>
    </row>
    <row r="6512" spans="2:5" x14ac:dyDescent="0.25">
      <c r="B6512">
        <v>1.48479588369732E-2</v>
      </c>
      <c r="C6512">
        <v>0.14920399008853699</v>
      </c>
      <c r="D6512">
        <v>4.0000000000000003E-5</v>
      </c>
      <c r="E6512">
        <v>5.1858000000000001E-2</v>
      </c>
    </row>
    <row r="6513" spans="2:5" x14ac:dyDescent="0.25">
      <c r="B6513" s="1">
        <v>-2.90653088357549E-5</v>
      </c>
      <c r="C6513">
        <v>-4.01997296208111E-2</v>
      </c>
      <c r="D6513">
        <v>-1.3100000000000001E-4</v>
      </c>
      <c r="E6513">
        <v>2.552E-3</v>
      </c>
    </row>
    <row r="6514" spans="2:5" x14ac:dyDescent="0.25">
      <c r="B6514">
        <v>2.9294844459286297E-4</v>
      </c>
      <c r="C6514">
        <v>-8.8863055881288899E-2</v>
      </c>
      <c r="D6514">
        <v>-6.7627000000000007E-2</v>
      </c>
      <c r="E6514">
        <v>-7.1480000000000002E-2</v>
      </c>
    </row>
    <row r="6515" spans="2:5" x14ac:dyDescent="0.25">
      <c r="B6515">
        <v>-1.3413345765721899E-4</v>
      </c>
      <c r="C6515">
        <v>-2.4971394759742801E-2</v>
      </c>
      <c r="D6515">
        <v>-1.436E-3</v>
      </c>
      <c r="E6515">
        <v>-9.3719999999999998E-2</v>
      </c>
    </row>
    <row r="6516" spans="2:5" x14ac:dyDescent="0.25">
      <c r="B6516">
        <v>-1.59829365944581E-3</v>
      </c>
      <c r="C6516">
        <v>-3.7072796169111701E-3</v>
      </c>
      <c r="D6516">
        <v>-1.4059999999999999E-3</v>
      </c>
      <c r="E6516">
        <v>-1.3025E-2</v>
      </c>
    </row>
    <row r="6517" spans="2:5" x14ac:dyDescent="0.25">
      <c r="B6517">
        <v>-3.6414222422917801E-2</v>
      </c>
      <c r="C6517">
        <v>-4.0598222072943703E-3</v>
      </c>
      <c r="D6517">
        <v>-2.7737999999999999E-2</v>
      </c>
      <c r="E6517">
        <v>8.1460000000000005E-3</v>
      </c>
    </row>
    <row r="6518" spans="2:5" x14ac:dyDescent="0.25">
      <c r="B6518">
        <v>3.18325509513241E-4</v>
      </c>
      <c r="C6518">
        <v>1.97220821218527E-2</v>
      </c>
      <c r="D6518">
        <v>2.43E-4</v>
      </c>
      <c r="E6518">
        <v>1.8789E-2</v>
      </c>
    </row>
    <row r="6519" spans="2:5" x14ac:dyDescent="0.25">
      <c r="B6519">
        <v>-0.142109051401556</v>
      </c>
      <c r="C6519">
        <v>-7.15042766334405E-2</v>
      </c>
      <c r="D6519">
        <v>-5.9358000000000001E-2</v>
      </c>
      <c r="E6519">
        <v>-4.4796000000000002E-2</v>
      </c>
    </row>
    <row r="6520" spans="2:5" x14ac:dyDescent="0.25">
      <c r="B6520">
        <v>-2.4901110746014502E-3</v>
      </c>
      <c r="C6520">
        <v>-6.78376069956204E-2</v>
      </c>
      <c r="D6520">
        <v>-1.129E-3</v>
      </c>
      <c r="E6520">
        <v>-2.1141E-2</v>
      </c>
    </row>
    <row r="6521" spans="2:5" x14ac:dyDescent="0.25">
      <c r="B6521">
        <v>0.36220754665163302</v>
      </c>
      <c r="C6521">
        <v>-0.68053301630743002</v>
      </c>
      <c r="D6521">
        <v>-0.14017499999999999</v>
      </c>
      <c r="E6521">
        <v>-0.17469299999999999</v>
      </c>
    </row>
    <row r="6522" spans="2:5" x14ac:dyDescent="0.25">
      <c r="B6522">
        <v>2.02956209770805</v>
      </c>
      <c r="C6522">
        <v>0.20838719137727801</v>
      </c>
      <c r="D6522">
        <v>-4.4638999999999998E-2</v>
      </c>
      <c r="E6522">
        <v>0.21290500000000001</v>
      </c>
    </row>
    <row r="6523" spans="2:5" x14ac:dyDescent="0.25">
      <c r="B6523">
        <v>2.03203548725619E-3</v>
      </c>
      <c r="C6523">
        <v>5.8875088591656202E-2</v>
      </c>
      <c r="D6523">
        <v>5.1099999999999995E-4</v>
      </c>
      <c r="E6523">
        <v>3.1186999999999999E-2</v>
      </c>
    </row>
    <row r="6524" spans="2:5" x14ac:dyDescent="0.25">
      <c r="B6524">
        <v>-6.49576158717042E-3</v>
      </c>
      <c r="C6524">
        <v>7.3795973227771594E-2</v>
      </c>
      <c r="D6524">
        <v>-2.1189999999999998E-3</v>
      </c>
      <c r="E6524">
        <v>8.1622E-2</v>
      </c>
    </row>
    <row r="6525" spans="2:5" x14ac:dyDescent="0.25">
      <c r="B6525">
        <v>9.4790343219433807E-3</v>
      </c>
      <c r="C6525">
        <v>0.20118101484037901</v>
      </c>
      <c r="D6525">
        <v>-2.6504E-2</v>
      </c>
      <c r="E6525">
        <v>2.8919E-2</v>
      </c>
    </row>
    <row r="6526" spans="2:5" x14ac:dyDescent="0.25">
      <c r="B6526">
        <v>2.2093347207033502E-3</v>
      </c>
      <c r="C6526">
        <v>8.3952723269498805E-2</v>
      </c>
      <c r="D6526">
        <v>-5.8100000000000003E-4</v>
      </c>
      <c r="E6526">
        <v>3.943E-2</v>
      </c>
    </row>
    <row r="6527" spans="2:5" x14ac:dyDescent="0.25">
      <c r="B6527">
        <v>-0.169600451615259</v>
      </c>
      <c r="C6527">
        <v>-0.144362634535214</v>
      </c>
      <c r="D6527">
        <v>-0.180311</v>
      </c>
      <c r="E6527">
        <v>-5.3038000000000002E-2</v>
      </c>
    </row>
    <row r="6528" spans="2:5" x14ac:dyDescent="0.25">
      <c r="B6528">
        <v>3.0847659548245599E-3</v>
      </c>
      <c r="C6528">
        <v>-0.23804789485873601</v>
      </c>
      <c r="D6528">
        <v>-1.4812000000000001E-2</v>
      </c>
      <c r="E6528">
        <v>-0.121555</v>
      </c>
    </row>
    <row r="6529" spans="2:5" x14ac:dyDescent="0.25">
      <c r="B6529">
        <v>3.2318242078301002E-2</v>
      </c>
      <c r="C6529">
        <v>0.22509385472023</v>
      </c>
      <c r="D6529">
        <v>1.4108000000000001E-2</v>
      </c>
      <c r="E6529">
        <v>0.16145200000000001</v>
      </c>
    </row>
    <row r="6530" spans="2:5" x14ac:dyDescent="0.25">
      <c r="B6530">
        <v>1.2569467142472199</v>
      </c>
      <c r="C6530">
        <v>0.83786503039955995</v>
      </c>
      <c r="D6530">
        <v>0.184004</v>
      </c>
      <c r="E6530">
        <v>0.50973900000000005</v>
      </c>
    </row>
    <row r="6531" spans="2:5" x14ac:dyDescent="0.25">
      <c r="B6531">
        <v>-1.4068597210543999E-2</v>
      </c>
      <c r="C6531">
        <v>-2.03082823968978E-2</v>
      </c>
      <c r="D6531">
        <v>-3.2659999999999998E-3</v>
      </c>
      <c r="E6531">
        <v>5.8663E-2</v>
      </c>
    </row>
    <row r="6532" spans="2:5" x14ac:dyDescent="0.25">
      <c r="B6532">
        <v>5.5678718291486901E-3</v>
      </c>
      <c r="C6532">
        <v>0.11306747887825699</v>
      </c>
      <c r="D6532">
        <v>3.6000000000000002E-4</v>
      </c>
      <c r="E6532">
        <v>5.6237000000000002E-2</v>
      </c>
    </row>
    <row r="6533" spans="2:5" x14ac:dyDescent="0.25">
      <c r="B6533">
        <v>-7.6148050879220001E-3</v>
      </c>
      <c r="C6533">
        <v>-8.6115899396277201E-2</v>
      </c>
      <c r="D6533">
        <v>-8.9110000000000005E-3</v>
      </c>
      <c r="E6533">
        <v>-0.197438</v>
      </c>
    </row>
    <row r="6534" spans="2:5" x14ac:dyDescent="0.25">
      <c r="B6534">
        <v>0.102931989522504</v>
      </c>
      <c r="C6534">
        <v>0.35374001923473303</v>
      </c>
      <c r="D6534">
        <v>1.9921000000000001E-2</v>
      </c>
      <c r="E6534">
        <v>0.14624000000000001</v>
      </c>
    </row>
    <row r="6535" spans="2:5" x14ac:dyDescent="0.25">
      <c r="B6535">
        <v>0.12351862417803</v>
      </c>
      <c r="C6535">
        <v>0.69771476861657</v>
      </c>
      <c r="D6535">
        <v>-2.9799999999999998E-4</v>
      </c>
      <c r="E6535">
        <v>0.147561</v>
      </c>
    </row>
    <row r="6536" spans="2:5" x14ac:dyDescent="0.25">
      <c r="B6536">
        <v>-3.3367411793525201E-4</v>
      </c>
      <c r="C6536">
        <v>-4.3725324604778799E-2</v>
      </c>
      <c r="D6536">
        <v>-1.08E-3</v>
      </c>
      <c r="E6536">
        <v>-3.3679000000000001E-2</v>
      </c>
    </row>
    <row r="6537" spans="2:5" x14ac:dyDescent="0.25">
      <c r="B6537">
        <v>2.18394142033154E-3</v>
      </c>
      <c r="C6537">
        <v>8.2874931525389994E-2</v>
      </c>
      <c r="D6537">
        <v>-1.9729999999999999E-3</v>
      </c>
      <c r="E6537">
        <v>6.6381999999999997E-2</v>
      </c>
    </row>
    <row r="6538" spans="2:5" x14ac:dyDescent="0.25">
      <c r="B6538">
        <v>1.5608003512115399E-4</v>
      </c>
      <c r="C6538">
        <v>4.2899208252765601E-2</v>
      </c>
      <c r="D6538">
        <v>-6.1499999999999999E-4</v>
      </c>
      <c r="E6538">
        <v>1.6795000000000001E-2</v>
      </c>
    </row>
    <row r="6539" spans="2:5" x14ac:dyDescent="0.25">
      <c r="B6539">
        <v>2.0495908833231798E-3</v>
      </c>
      <c r="C6539">
        <v>-5.9701614902285503E-2</v>
      </c>
      <c r="D6539">
        <v>-3.7599999999999998E-4</v>
      </c>
      <c r="E6539">
        <v>1.9351E-2</v>
      </c>
    </row>
    <row r="6540" spans="2:5" x14ac:dyDescent="0.25">
      <c r="B6540">
        <v>4.3363336178762098E-3</v>
      </c>
      <c r="C6540">
        <v>9.9685603039919302E-2</v>
      </c>
      <c r="D6540">
        <v>-4.3990000000000001E-3</v>
      </c>
      <c r="E6540">
        <v>5.7596000000000001E-2</v>
      </c>
    </row>
    <row r="6541" spans="2:5" x14ac:dyDescent="0.25">
      <c r="B6541">
        <v>-1.26521871475577E-3</v>
      </c>
      <c r="C6541">
        <v>-1.0364810141795E-2</v>
      </c>
      <c r="D6541">
        <v>-1.4809999999999999E-3</v>
      </c>
      <c r="E6541">
        <v>2.1666000000000001E-2</v>
      </c>
    </row>
    <row r="6542" spans="2:5" x14ac:dyDescent="0.25">
      <c r="B6542">
        <v>-2.2472699167990801E-2</v>
      </c>
      <c r="C6542">
        <v>3.7654006089766302E-2</v>
      </c>
      <c r="D6542">
        <v>-8.3990000000000002E-3</v>
      </c>
      <c r="E6542">
        <v>-3.2638E-2</v>
      </c>
    </row>
    <row r="6543" spans="2:5" x14ac:dyDescent="0.25">
      <c r="B6543">
        <v>1.46702573658641E-2</v>
      </c>
      <c r="C6543">
        <v>-0.131362722826288</v>
      </c>
      <c r="D6543">
        <v>9.6959999999999998E-3</v>
      </c>
      <c r="E6543">
        <v>-0.11285199999999999</v>
      </c>
    </row>
    <row r="6544" spans="2:5" x14ac:dyDescent="0.25">
      <c r="B6544">
        <v>-4.4639754650934803E-2</v>
      </c>
      <c r="C6544">
        <v>-9.5532172645805005E-2</v>
      </c>
      <c r="D6544">
        <v>-5.6163999999999999E-2</v>
      </c>
      <c r="E6544">
        <v>-0.108698</v>
      </c>
    </row>
    <row r="6545" spans="2:5" x14ac:dyDescent="0.25">
      <c r="B6545">
        <v>1.21316751255335E-2</v>
      </c>
      <c r="C6545">
        <v>0.33994493863527098</v>
      </c>
      <c r="D6545">
        <v>-2.963E-2</v>
      </c>
      <c r="E6545">
        <v>0.114152</v>
      </c>
    </row>
    <row r="6546" spans="2:5" x14ac:dyDescent="0.25">
      <c r="B6546">
        <v>0.294489844813351</v>
      </c>
      <c r="C6546">
        <v>-0.55384291430576504</v>
      </c>
      <c r="D6546">
        <v>5.3275999999999997E-2</v>
      </c>
      <c r="E6546">
        <v>-0.32227499999999998</v>
      </c>
    </row>
    <row r="6547" spans="2:5" x14ac:dyDescent="0.25">
      <c r="B6547">
        <v>-2.4485189786227299E-2</v>
      </c>
      <c r="C6547">
        <v>-6.1195966690806902E-2</v>
      </c>
      <c r="D6547">
        <v>-2.7879000000000001E-2</v>
      </c>
      <c r="E6547">
        <v>7.7429999999999999E-3</v>
      </c>
    </row>
    <row r="6548" spans="2:5" x14ac:dyDescent="0.25">
      <c r="B6548">
        <v>-9.4162178972270402E-4</v>
      </c>
      <c r="C6548">
        <v>-2.3195534533909299E-2</v>
      </c>
      <c r="D6548">
        <v>-1.268E-3</v>
      </c>
      <c r="E6548">
        <v>-1.6437E-2</v>
      </c>
    </row>
    <row r="6549" spans="2:5" x14ac:dyDescent="0.25">
      <c r="B6549">
        <v>-1.9859444452240498E-3</v>
      </c>
      <c r="C6549">
        <v>-7.4156338161505998E-3</v>
      </c>
      <c r="D6549">
        <v>-3.434E-3</v>
      </c>
      <c r="E6549">
        <v>6.2049999999999996E-3</v>
      </c>
    </row>
    <row r="6550" spans="2:5" x14ac:dyDescent="0.25">
      <c r="B6550">
        <v>1.0297286008678799E-3</v>
      </c>
      <c r="C6550">
        <v>3.2318809698313203E-2</v>
      </c>
      <c r="D6550">
        <v>4.8999999999999998E-4</v>
      </c>
      <c r="E6550">
        <v>2.6582000000000001E-2</v>
      </c>
    </row>
    <row r="6551" spans="2:5" x14ac:dyDescent="0.25">
      <c r="B6551">
        <v>1.12165613399188E-3</v>
      </c>
      <c r="C6551">
        <v>3.7564179393117E-2</v>
      </c>
      <c r="D6551">
        <v>2.3599999999999999E-4</v>
      </c>
      <c r="E6551">
        <v>1.9637000000000002E-2</v>
      </c>
    </row>
    <row r="6552" spans="2:5" x14ac:dyDescent="0.25">
      <c r="B6552" s="1">
        <v>-9.0626110467466605E-5</v>
      </c>
      <c r="C6552">
        <v>5.7878140703058398E-3</v>
      </c>
      <c r="D6552">
        <v>2.61E-4</v>
      </c>
      <c r="E6552">
        <v>2.1366E-2</v>
      </c>
    </row>
    <row r="6553" spans="2:5" x14ac:dyDescent="0.25">
      <c r="B6553">
        <v>0.51045734431826395</v>
      </c>
      <c r="C6553">
        <v>-0.66172949709643103</v>
      </c>
      <c r="D6553">
        <v>-5.1659999999999998E-2</v>
      </c>
      <c r="E6553">
        <v>-5.2165000000000003E-2</v>
      </c>
    </row>
    <row r="6554" spans="2:5" x14ac:dyDescent="0.25">
      <c r="B6554">
        <v>-0.32484017585220798</v>
      </c>
      <c r="C6554">
        <v>-4.9047190556153003E-2</v>
      </c>
      <c r="D6554">
        <v>-0.171263</v>
      </c>
      <c r="E6554">
        <v>0.13688500000000001</v>
      </c>
    </row>
    <row r="6555" spans="2:5" x14ac:dyDescent="0.25">
      <c r="B6555">
        <v>-0.12378272366922601</v>
      </c>
      <c r="C6555">
        <v>0.38207622337736502</v>
      </c>
      <c r="D6555">
        <v>-5.7367000000000001E-2</v>
      </c>
      <c r="E6555">
        <v>0.28601599999999999</v>
      </c>
    </row>
    <row r="6556" spans="2:5" x14ac:dyDescent="0.25">
      <c r="B6556">
        <v>-1.7101712949413E-4</v>
      </c>
      <c r="C6556">
        <v>1.2486372136385799E-2</v>
      </c>
      <c r="D6556">
        <v>7.2999999999999999E-5</v>
      </c>
      <c r="E6556">
        <v>1.5089999999999999E-2</v>
      </c>
    </row>
    <row r="6557" spans="2:5" x14ac:dyDescent="0.25">
      <c r="B6557">
        <v>6.6708044514491097E-2</v>
      </c>
      <c r="C6557">
        <v>-0.325263990461645</v>
      </c>
      <c r="D6557">
        <v>-3.1481000000000002E-2</v>
      </c>
      <c r="E6557">
        <v>-0.19878799999999999</v>
      </c>
    </row>
    <row r="6558" spans="2:5" x14ac:dyDescent="0.25">
      <c r="B6558">
        <v>3.4949967550258502E-3</v>
      </c>
      <c r="C6558">
        <v>9.2289770382374806E-2</v>
      </c>
      <c r="D6558">
        <v>-9.6749999999999996E-3</v>
      </c>
      <c r="E6558">
        <v>0.16148000000000001</v>
      </c>
    </row>
    <row r="6559" spans="2:5" x14ac:dyDescent="0.25">
      <c r="B6559">
        <v>-1.11946684471007</v>
      </c>
      <c r="C6559">
        <v>4.4757300814060701E-2</v>
      </c>
      <c r="D6559">
        <v>-1.206934</v>
      </c>
      <c r="E6559">
        <v>0.20646</v>
      </c>
    </row>
    <row r="6560" spans="2:5" x14ac:dyDescent="0.25">
      <c r="B6560">
        <v>0.62744328532484805</v>
      </c>
      <c r="C6560">
        <v>-5.5517822335897103E-2</v>
      </c>
      <c r="D6560">
        <v>-5.6569999999999997E-3</v>
      </c>
      <c r="E6560">
        <v>-0.20131299999999999</v>
      </c>
    </row>
    <row r="6561" spans="2:5" x14ac:dyDescent="0.25">
      <c r="B6561">
        <v>6.44012250408477</v>
      </c>
      <c r="C6561">
        <v>8.4808336878284499E-2</v>
      </c>
      <c r="D6561">
        <v>-9.5241999999999993E-2</v>
      </c>
      <c r="E6561">
        <v>-0.14147299999999999</v>
      </c>
    </row>
    <row r="6562" spans="2:5" x14ac:dyDescent="0.25">
      <c r="B6562">
        <v>3.9415031409932702E-4</v>
      </c>
      <c r="C6562">
        <v>2.3468526444541699E-2</v>
      </c>
      <c r="D6562">
        <v>-3.49E-3</v>
      </c>
      <c r="E6562">
        <v>-2.1090999999999999E-2</v>
      </c>
    </row>
    <row r="6563" spans="2:5" x14ac:dyDescent="0.25">
      <c r="B6563">
        <v>-6.4436210236476603E-3</v>
      </c>
      <c r="C6563">
        <v>4.17640325470746E-2</v>
      </c>
      <c r="D6563">
        <v>-2.1722999999999999E-2</v>
      </c>
      <c r="E6563">
        <v>0.17535300000000001</v>
      </c>
    </row>
    <row r="6564" spans="2:5" x14ac:dyDescent="0.25">
      <c r="B6564">
        <v>-4.6620331773559801E-2</v>
      </c>
      <c r="C6564">
        <v>-0.102971991559801</v>
      </c>
      <c r="D6564">
        <v>1.6770000000000001E-3</v>
      </c>
      <c r="E6564">
        <v>-0.21775600000000001</v>
      </c>
    </row>
    <row r="6565" spans="2:5" x14ac:dyDescent="0.25">
      <c r="B6565">
        <v>-9.3094782142648502E-3</v>
      </c>
      <c r="C6565">
        <v>7.5476187726769894E-2</v>
      </c>
      <c r="D6565">
        <v>-1.4450000000000001E-3</v>
      </c>
      <c r="E6565">
        <v>0.104879</v>
      </c>
    </row>
    <row r="6566" spans="2:5" x14ac:dyDescent="0.25">
      <c r="B6566">
        <v>1.0108163412694501E-3</v>
      </c>
      <c r="C6566">
        <v>3.3775565936289498E-2</v>
      </c>
      <c r="D6566">
        <v>4.5899999999999999E-4</v>
      </c>
      <c r="E6566">
        <v>2.4919E-2</v>
      </c>
    </row>
    <row r="6567" spans="2:5" x14ac:dyDescent="0.25">
      <c r="B6567">
        <v>2.96519345229008E-3</v>
      </c>
      <c r="C6567">
        <v>7.6577502288017393E-2</v>
      </c>
      <c r="D6567">
        <v>-5.5999999999999999E-5</v>
      </c>
      <c r="E6567">
        <v>2.0369000000000002E-2</v>
      </c>
    </row>
    <row r="6568" spans="2:5" x14ac:dyDescent="0.25">
      <c r="B6568">
        <v>9.6018884507560601E-4</v>
      </c>
      <c r="C6568">
        <v>7.3257632065065095E-2</v>
      </c>
      <c r="D6568">
        <v>-9.1600000000000004E-4</v>
      </c>
      <c r="E6568">
        <v>4.1432999999999998E-2</v>
      </c>
    </row>
    <row r="6569" spans="2:5" x14ac:dyDescent="0.25">
      <c r="B6569">
        <v>1.0238716551728E-2</v>
      </c>
      <c r="C6569">
        <v>-0.12603444848501499</v>
      </c>
      <c r="D6569">
        <v>-1.658E-3</v>
      </c>
      <c r="E6569">
        <v>-7.8091999999999995E-2</v>
      </c>
    </row>
    <row r="6570" spans="2:5" x14ac:dyDescent="0.25">
      <c r="B6570">
        <v>2.7002610391212299E-3</v>
      </c>
      <c r="C6570">
        <v>-8.8732911951414806E-2</v>
      </c>
      <c r="D6570">
        <v>4.4999999999999999E-4</v>
      </c>
      <c r="E6570">
        <v>-8.3959000000000006E-2</v>
      </c>
    </row>
    <row r="6571" spans="2:5" x14ac:dyDescent="0.25">
      <c r="B6571">
        <v>-4.3729341629920301E-2</v>
      </c>
      <c r="C6571">
        <v>-3.3438365007743102E-2</v>
      </c>
      <c r="D6571">
        <v>-0.11858299999999999</v>
      </c>
      <c r="E6571">
        <v>2.8514999999999999E-2</v>
      </c>
    </row>
    <row r="6572" spans="2:5" x14ac:dyDescent="0.25">
      <c r="B6572">
        <v>1.28556269702429E-2</v>
      </c>
      <c r="C6572">
        <v>-0.35291631336928198</v>
      </c>
      <c r="D6572">
        <v>-3.6887000000000003E-2</v>
      </c>
      <c r="E6572">
        <v>-0.11652899999999999</v>
      </c>
    </row>
    <row r="6573" spans="2:5" x14ac:dyDescent="0.25">
      <c r="B6573">
        <v>6.8888832554106104E-3</v>
      </c>
      <c r="C6573">
        <v>-9.6206552201056894E-2</v>
      </c>
      <c r="D6573">
        <v>-1.915E-3</v>
      </c>
      <c r="E6573">
        <v>-5.3281000000000002E-2</v>
      </c>
    </row>
    <row r="6574" spans="2:5" x14ac:dyDescent="0.25">
      <c r="B6574">
        <v>1.2572578841534801</v>
      </c>
      <c r="C6574">
        <v>-0.385201717138422</v>
      </c>
      <c r="D6574">
        <v>-1.4926999999999999E-2</v>
      </c>
      <c r="E6574">
        <v>0.16147700000000001</v>
      </c>
    </row>
    <row r="6575" spans="2:5" x14ac:dyDescent="0.25">
      <c r="B6575">
        <v>1.0429699752431501E-3</v>
      </c>
      <c r="C6575">
        <v>5.8636219192345199E-2</v>
      </c>
      <c r="D6575">
        <v>1.041E-3</v>
      </c>
      <c r="E6575">
        <v>6.5403000000000003E-2</v>
      </c>
    </row>
    <row r="6576" spans="2:5" x14ac:dyDescent="0.25">
      <c r="B6576">
        <v>-1.25774782636274</v>
      </c>
      <c r="C6576">
        <v>-0.179520876146748</v>
      </c>
      <c r="D6576">
        <v>-0.22236400000000001</v>
      </c>
      <c r="E6576">
        <v>0.250942</v>
      </c>
    </row>
    <row r="6577" spans="2:5" x14ac:dyDescent="0.25">
      <c r="B6577">
        <v>-9.0147576150817407E-3</v>
      </c>
      <c r="C6577">
        <v>-3.7869428036834601E-2</v>
      </c>
      <c r="D6577">
        <v>-1.4517E-2</v>
      </c>
      <c r="E6577">
        <v>-0.130694</v>
      </c>
    </row>
    <row r="6578" spans="2:5" x14ac:dyDescent="0.25">
      <c r="B6578">
        <v>3.8934493121464901E-2</v>
      </c>
      <c r="C6578">
        <v>-0.34305860817952899</v>
      </c>
      <c r="D6578">
        <v>1.4633999999999999E-2</v>
      </c>
      <c r="E6578">
        <v>-0.23033100000000001</v>
      </c>
    </row>
    <row r="6579" spans="2:5" x14ac:dyDescent="0.25">
      <c r="B6579">
        <v>-7.7017517228144095E-2</v>
      </c>
      <c r="C6579">
        <v>0.187990991377393</v>
      </c>
      <c r="D6579">
        <v>-5.6878999999999999E-2</v>
      </c>
      <c r="E6579">
        <v>0.38830300000000001</v>
      </c>
    </row>
    <row r="6580" spans="2:5" x14ac:dyDescent="0.25">
      <c r="B6580">
        <v>2.0546471872786898E-2</v>
      </c>
      <c r="C6580">
        <v>0.149659874209599</v>
      </c>
      <c r="D6580">
        <v>8.574E-3</v>
      </c>
      <c r="E6580">
        <v>0.15401000000000001</v>
      </c>
    </row>
    <row r="6581" spans="2:5" x14ac:dyDescent="0.25">
      <c r="B6581">
        <v>-4.5557148773024501E-3</v>
      </c>
      <c r="C6581">
        <v>0.19471693248586799</v>
      </c>
      <c r="D6581">
        <v>-2.8944000000000001E-2</v>
      </c>
      <c r="E6581">
        <v>3.0265E-2</v>
      </c>
    </row>
    <row r="6582" spans="2:5" x14ac:dyDescent="0.25">
      <c r="B6582">
        <v>-1.67932693842685E-3</v>
      </c>
      <c r="C6582">
        <v>-4.0299021186879003E-2</v>
      </c>
      <c r="D6582">
        <v>-7.3229999999999996E-3</v>
      </c>
      <c r="E6582">
        <v>-6.9327E-2</v>
      </c>
    </row>
    <row r="6583" spans="2:5" x14ac:dyDescent="0.25">
      <c r="B6583">
        <v>-9.1408726444616603E-2</v>
      </c>
      <c r="C6583">
        <v>-1.18644647347855E-2</v>
      </c>
      <c r="D6583">
        <v>-0.112793</v>
      </c>
      <c r="E6583">
        <v>-0.21337999999999999</v>
      </c>
    </row>
    <row r="6584" spans="2:5" x14ac:dyDescent="0.25">
      <c r="B6584">
        <v>-5.3602015392810801E-3</v>
      </c>
      <c r="C6584">
        <v>4.5009094089224003E-2</v>
      </c>
      <c r="D6584">
        <v>-2.9429999999999999E-3</v>
      </c>
      <c r="E6584">
        <v>0.19464600000000001</v>
      </c>
    </row>
    <row r="6585" spans="2:5" x14ac:dyDescent="0.25">
      <c r="B6585">
        <v>-3.8993683772278798E-2</v>
      </c>
      <c r="C6585">
        <v>0.16331380867718101</v>
      </c>
      <c r="D6585">
        <v>-2.1142000000000001E-2</v>
      </c>
      <c r="E6585">
        <v>0.154421</v>
      </c>
    </row>
    <row r="6586" spans="2:5" x14ac:dyDescent="0.25">
      <c r="B6586">
        <v>-1.4896569502830999E-2</v>
      </c>
      <c r="C6586">
        <v>0.240382423997093</v>
      </c>
      <c r="D6586">
        <v>-2.5579999999999999E-3</v>
      </c>
      <c r="E6586">
        <v>0.139238</v>
      </c>
    </row>
    <row r="6587" spans="2:5" x14ac:dyDescent="0.25">
      <c r="B6587">
        <v>1.7189487208310201E-4</v>
      </c>
      <c r="C6587">
        <v>2.2262422129653299E-2</v>
      </c>
      <c r="D6587">
        <v>-4.7100000000000001E-4</v>
      </c>
      <c r="E6587">
        <v>1.379E-2</v>
      </c>
    </row>
    <row r="6588" spans="2:5" x14ac:dyDescent="0.25">
      <c r="B6588">
        <v>-4.56314223057143E-4</v>
      </c>
      <c r="C6588">
        <v>2.59416771274582E-2</v>
      </c>
      <c r="D6588">
        <v>-8.7000000000000001E-5</v>
      </c>
      <c r="E6588">
        <v>3.1934999999999998E-2</v>
      </c>
    </row>
    <row r="6589" spans="2:5" x14ac:dyDescent="0.25">
      <c r="B6589">
        <v>-1.78649849045286E-3</v>
      </c>
      <c r="C6589">
        <v>2.2471336390398899E-2</v>
      </c>
      <c r="D6589">
        <v>-5.2599999999999999E-4</v>
      </c>
      <c r="E6589">
        <v>5.9890000000000004E-3</v>
      </c>
    </row>
    <row r="6590" spans="2:5" x14ac:dyDescent="0.25">
      <c r="B6590">
        <v>-6.1677353277130801E-4</v>
      </c>
      <c r="C6590">
        <v>-6.99656513234404E-3</v>
      </c>
      <c r="D6590">
        <v>-1.158E-3</v>
      </c>
      <c r="E6590">
        <v>1.32E-3</v>
      </c>
    </row>
    <row r="6591" spans="2:5" x14ac:dyDescent="0.25">
      <c r="B6591">
        <v>8.4685278903565992E-3</v>
      </c>
      <c r="C6591">
        <v>-9.8080610959260295E-2</v>
      </c>
      <c r="D6591">
        <v>6.7759999999999999E-3</v>
      </c>
      <c r="E6591">
        <v>-8.5432999999999995E-2</v>
      </c>
    </row>
    <row r="6592" spans="2:5" x14ac:dyDescent="0.25">
      <c r="B6592">
        <v>3.2206178440728202E-3</v>
      </c>
      <c r="C6592">
        <v>0.13307022808271099</v>
      </c>
      <c r="D6592">
        <v>-3.7550000000000001E-3</v>
      </c>
      <c r="E6592">
        <v>2.613E-2</v>
      </c>
    </row>
    <row r="6593" spans="2:5" x14ac:dyDescent="0.25">
      <c r="B6593">
        <v>6.5276828948564701E-3</v>
      </c>
      <c r="C6593">
        <v>-0.101907341915613</v>
      </c>
      <c r="D6593">
        <v>2.0760000000000002E-3</v>
      </c>
      <c r="E6593">
        <v>-7.6242000000000004E-2</v>
      </c>
    </row>
    <row r="6594" spans="2:5" x14ac:dyDescent="0.25">
      <c r="B6594">
        <v>2.0249525568131099E-2</v>
      </c>
      <c r="C6594">
        <v>0.17437489008649301</v>
      </c>
      <c r="D6594">
        <v>-2.5995999999999998E-2</v>
      </c>
      <c r="E6594">
        <v>0.15334400000000001</v>
      </c>
    </row>
    <row r="6595" spans="2:5" x14ac:dyDescent="0.25">
      <c r="B6595">
        <v>-1.79861031190263E-3</v>
      </c>
      <c r="C6595">
        <v>2.1419375514868801E-2</v>
      </c>
      <c r="D6595">
        <v>-1.1365E-2</v>
      </c>
      <c r="E6595">
        <v>0.27665499999999998</v>
      </c>
    </row>
    <row r="6596" spans="2:5" x14ac:dyDescent="0.25">
      <c r="B6596">
        <v>2.3012616369880199E-2</v>
      </c>
      <c r="C6596">
        <v>0.201896459305278</v>
      </c>
      <c r="D6596">
        <v>-7.0910000000000001E-3</v>
      </c>
      <c r="E6596">
        <v>0.28038299999999999</v>
      </c>
    </row>
    <row r="6597" spans="2:5" x14ac:dyDescent="0.25">
      <c r="B6597">
        <v>8.7466535594205898E-4</v>
      </c>
      <c r="C6597">
        <v>3.2499077291628903E-2</v>
      </c>
      <c r="D6597">
        <v>5.62E-4</v>
      </c>
      <c r="E6597">
        <v>2.4854000000000001E-2</v>
      </c>
    </row>
    <row r="6598" spans="2:5" x14ac:dyDescent="0.25">
      <c r="B6598">
        <v>1.9570898704013998E-3</v>
      </c>
      <c r="C6598">
        <v>4.55253300517941E-2</v>
      </c>
      <c r="D6598">
        <v>7.7800000000000005E-4</v>
      </c>
      <c r="E6598">
        <v>2.9589000000000001E-2</v>
      </c>
    </row>
    <row r="6599" spans="2:5" x14ac:dyDescent="0.25">
      <c r="B6599">
        <v>-0.18757031508819799</v>
      </c>
      <c r="C6599">
        <v>0.255123612745985</v>
      </c>
      <c r="D6599">
        <v>-3.9366999999999999E-2</v>
      </c>
      <c r="E6599">
        <v>-1.8211999999999999E-2</v>
      </c>
    </row>
    <row r="6600" spans="2:5" x14ac:dyDescent="0.25">
      <c r="B6600">
        <v>-8.1927060751315495E-3</v>
      </c>
      <c r="C6600">
        <v>6.9252673457769004E-2</v>
      </c>
      <c r="D6600">
        <v>-3.5970000000000002E-2</v>
      </c>
      <c r="E6600">
        <v>2.9718000000000001E-2</v>
      </c>
    </row>
    <row r="6601" spans="2:5" x14ac:dyDescent="0.25">
      <c r="B6601">
        <v>-6.2382547125792902E-3</v>
      </c>
      <c r="C6601">
        <v>0.10641078380250001</v>
      </c>
      <c r="D6601">
        <v>-1.3997000000000001E-2</v>
      </c>
      <c r="E6601">
        <v>4.4116000000000002E-2</v>
      </c>
    </row>
    <row r="6602" spans="2:5" x14ac:dyDescent="0.25">
      <c r="B6602">
        <v>6.6115711760723699E-4</v>
      </c>
      <c r="C6602">
        <v>7.23172336086364E-2</v>
      </c>
      <c r="D6602">
        <v>1.431E-3</v>
      </c>
      <c r="E6602">
        <v>8.8302000000000005E-2</v>
      </c>
    </row>
    <row r="6603" spans="2:5" x14ac:dyDescent="0.25">
      <c r="B6603">
        <v>4.8458290386869498E-3</v>
      </c>
      <c r="C6603">
        <v>0.170138451445871</v>
      </c>
      <c r="D6603">
        <v>-6.5229999999999996E-2</v>
      </c>
      <c r="E6603">
        <v>5.697E-2</v>
      </c>
    </row>
    <row r="6604" spans="2:5" x14ac:dyDescent="0.25">
      <c r="B6604">
        <v>0.56232561167209105</v>
      </c>
      <c r="C6604">
        <v>-0.119918150354046</v>
      </c>
      <c r="D6604">
        <v>-0.17008799999999999</v>
      </c>
      <c r="E6604">
        <v>-0.12397900000000001</v>
      </c>
    </row>
    <row r="6605" spans="2:5" x14ac:dyDescent="0.25">
      <c r="B6605">
        <v>3.0737153610533301E-2</v>
      </c>
      <c r="C6605">
        <v>0.216938394791473</v>
      </c>
      <c r="D6605">
        <v>1.6556999999999999E-2</v>
      </c>
      <c r="E6605">
        <v>0.172818</v>
      </c>
    </row>
    <row r="6606" spans="2:5" x14ac:dyDescent="0.25">
      <c r="B6606">
        <v>-5.4454599663698103E-3</v>
      </c>
      <c r="C6606">
        <v>0.110075549509033</v>
      </c>
      <c r="D6606">
        <v>3.3100000000000002E-4</v>
      </c>
      <c r="E6606">
        <v>0.16234299999999999</v>
      </c>
    </row>
    <row r="6607" spans="2:5" x14ac:dyDescent="0.25">
      <c r="B6607">
        <v>-1.6593686689753601E-2</v>
      </c>
      <c r="C6607">
        <v>-0.53222122054855603</v>
      </c>
      <c r="D6607">
        <v>-1.5900000000000001E-2</v>
      </c>
      <c r="E6607">
        <v>8.3263000000000004E-2</v>
      </c>
    </row>
    <row r="6608" spans="2:5" x14ac:dyDescent="0.25">
      <c r="B6608">
        <v>0.15145893023054699</v>
      </c>
      <c r="C6608">
        <v>0.38422919829787999</v>
      </c>
      <c r="D6608">
        <v>7.0127999999999996E-2</v>
      </c>
      <c r="E6608">
        <v>0.53817099999999995</v>
      </c>
    </row>
    <row r="6609" spans="2:5" x14ac:dyDescent="0.25">
      <c r="B6609">
        <v>-5.89458754553078E-3</v>
      </c>
      <c r="C6609">
        <v>5.0649590102565901E-2</v>
      </c>
      <c r="D6609">
        <v>-5.3880000000000004E-3</v>
      </c>
      <c r="E6609">
        <v>3.3412999999999998E-2</v>
      </c>
    </row>
    <row r="6610" spans="2:5" x14ac:dyDescent="0.25">
      <c r="B6610">
        <v>4.0517364252658201E-4</v>
      </c>
      <c r="C6610">
        <v>-6.7644020392636894E-2</v>
      </c>
      <c r="D6610">
        <v>-7.7200000000000001E-4</v>
      </c>
      <c r="E6610">
        <v>-1.3350000000000001E-2</v>
      </c>
    </row>
    <row r="6611" spans="2:5" x14ac:dyDescent="0.25">
      <c r="B6611">
        <v>-1.5751915809917899E-3</v>
      </c>
      <c r="C6611">
        <v>-6.49448506383591E-3</v>
      </c>
      <c r="D6611">
        <v>-8.7600000000000004E-4</v>
      </c>
      <c r="E6611">
        <v>-7.6360000000000004E-3</v>
      </c>
    </row>
    <row r="6612" spans="2:5" x14ac:dyDescent="0.25">
      <c r="B6612">
        <v>1.2395953198907001E-3</v>
      </c>
      <c r="C6612">
        <v>3.9511824308043002E-2</v>
      </c>
      <c r="D6612">
        <v>9.7E-5</v>
      </c>
      <c r="E6612">
        <v>2.2536E-2</v>
      </c>
    </row>
    <row r="6613" spans="2:5" x14ac:dyDescent="0.25">
      <c r="B6613">
        <v>-1.0586362721879299E-3</v>
      </c>
      <c r="C6613">
        <v>8.2781595400925907E-3</v>
      </c>
      <c r="D6613">
        <v>-6.69E-4</v>
      </c>
      <c r="E6613">
        <v>2.3827000000000001E-2</v>
      </c>
    </row>
    <row r="6614" spans="2:5" x14ac:dyDescent="0.25">
      <c r="B6614">
        <v>3.8355565579789E-4</v>
      </c>
      <c r="C6614">
        <v>-3.36556914235887E-2</v>
      </c>
      <c r="D6614">
        <v>-1.3129999999999999E-3</v>
      </c>
      <c r="E6614">
        <v>-7.2900000000000005E-4</v>
      </c>
    </row>
    <row r="6615" spans="2:5" x14ac:dyDescent="0.25">
      <c r="B6615">
        <v>6.2922615850008199E-3</v>
      </c>
      <c r="C6615">
        <v>9.0020955810412695E-2</v>
      </c>
      <c r="D6615">
        <v>1.01E-4</v>
      </c>
      <c r="E6615">
        <v>2.2196E-2</v>
      </c>
    </row>
    <row r="6616" spans="2:5" x14ac:dyDescent="0.25">
      <c r="B6616">
        <v>-2.94656523536894E-3</v>
      </c>
      <c r="C6616">
        <v>1.6849831030054999E-2</v>
      </c>
      <c r="D6616">
        <v>-8.1599999999999999E-4</v>
      </c>
      <c r="E6616">
        <v>2.3540999999999999E-2</v>
      </c>
    </row>
    <row r="6617" spans="2:5" x14ac:dyDescent="0.25">
      <c r="B6617">
        <v>-8.2723314623982303E-2</v>
      </c>
      <c r="C6617">
        <v>-8.9396444528869495E-2</v>
      </c>
      <c r="D6617">
        <v>-0.13142599999999999</v>
      </c>
      <c r="E6617">
        <v>4.8772000000000003E-2</v>
      </c>
    </row>
    <row r="6618" spans="2:5" x14ac:dyDescent="0.25">
      <c r="B6618">
        <v>-1.19223357987448E-2</v>
      </c>
      <c r="C6618">
        <v>2.4027978061385801E-2</v>
      </c>
      <c r="D6618">
        <v>-4.1050000000000001E-3</v>
      </c>
      <c r="E6618">
        <v>4.2992000000000002E-2</v>
      </c>
    </row>
    <row r="6619" spans="2:5" x14ac:dyDescent="0.25">
      <c r="B6619">
        <v>9.60398676746983E-4</v>
      </c>
      <c r="C6619">
        <v>3.10774959114717E-2</v>
      </c>
      <c r="D6619">
        <v>4.4999999999999999E-4</v>
      </c>
      <c r="E6619">
        <v>2.5035999999999999E-2</v>
      </c>
    </row>
    <row r="6620" spans="2:5" x14ac:dyDescent="0.25">
      <c r="B6620">
        <v>-4.2085276366609897E-3</v>
      </c>
      <c r="C6620">
        <v>-7.0991407210974798E-3</v>
      </c>
      <c r="D6620">
        <v>-7.1699999999999997E-4</v>
      </c>
      <c r="E6620">
        <v>2.4629999999999999E-3</v>
      </c>
    </row>
    <row r="6621" spans="2:5" x14ac:dyDescent="0.25">
      <c r="B6621">
        <v>1.3320097264445999E-2</v>
      </c>
      <c r="C6621">
        <v>0.119012986854781</v>
      </c>
      <c r="D6621">
        <v>-1.9449999999999999E-3</v>
      </c>
      <c r="E6621">
        <v>7.4414999999999995E-2</v>
      </c>
    </row>
    <row r="6622" spans="2:5" x14ac:dyDescent="0.25">
      <c r="B6622">
        <v>0.86319669700448898</v>
      </c>
      <c r="C6622">
        <v>-8.0549469239771104E-2</v>
      </c>
      <c r="D6622">
        <v>-4.6131999999999999E-2</v>
      </c>
      <c r="E6622">
        <v>-4.9605000000000003E-2</v>
      </c>
    </row>
    <row r="6623" spans="2:5" x14ac:dyDescent="0.25">
      <c r="B6623">
        <v>3.6204156376296601E-3</v>
      </c>
      <c r="C6623">
        <v>0.107591521323103</v>
      </c>
      <c r="D6623">
        <v>-5.5905000000000003E-2</v>
      </c>
      <c r="E6623">
        <v>-3.7628000000000002E-2</v>
      </c>
    </row>
    <row r="6624" spans="2:5" x14ac:dyDescent="0.25">
      <c r="B6624">
        <v>1.1587720492061601E-2</v>
      </c>
      <c r="C6624">
        <v>0.18956300629665701</v>
      </c>
      <c r="D6624">
        <v>-1.7677999999999999E-2</v>
      </c>
      <c r="E6624">
        <v>0.208375</v>
      </c>
    </row>
    <row r="6625" spans="2:5" x14ac:dyDescent="0.25">
      <c r="B6625">
        <v>2.64630858987038E-3</v>
      </c>
      <c r="C6625">
        <v>7.5712848517526604E-2</v>
      </c>
      <c r="D6625">
        <v>-4.7710000000000001E-3</v>
      </c>
      <c r="E6625">
        <v>2.1728999999999998E-2</v>
      </c>
    </row>
    <row r="6626" spans="2:5" x14ac:dyDescent="0.25">
      <c r="B6626">
        <v>4.2788163921428497</v>
      </c>
      <c r="C6626">
        <v>-0.14066169640387799</v>
      </c>
      <c r="D6626">
        <v>7.7980000000000002E-3</v>
      </c>
      <c r="E6626">
        <v>0.15261</v>
      </c>
    </row>
    <row r="6627" spans="2:5" x14ac:dyDescent="0.25">
      <c r="B6627">
        <v>-1.30901102088681E-3</v>
      </c>
      <c r="C6627">
        <v>5.9648162994867197E-3</v>
      </c>
      <c r="D6627">
        <v>-3.1475000000000003E-2</v>
      </c>
      <c r="E6627">
        <v>7.2048000000000001E-2</v>
      </c>
    </row>
    <row r="6628" spans="2:5" x14ac:dyDescent="0.25">
      <c r="B6628">
        <v>8.3115313650773091E-3</v>
      </c>
      <c r="C6628">
        <v>-0.12425754754529</v>
      </c>
      <c r="D6628">
        <v>9.7499999999999996E-4</v>
      </c>
      <c r="E6628">
        <v>-6.3798999999999995E-2</v>
      </c>
    </row>
    <row r="6629" spans="2:5" x14ac:dyDescent="0.25">
      <c r="B6629">
        <v>-4.0774660558065504E-3</v>
      </c>
      <c r="C6629">
        <v>0.22260047574724801</v>
      </c>
      <c r="D6629">
        <v>-1.9744999999999999E-2</v>
      </c>
      <c r="E6629">
        <v>0.14457900000000001</v>
      </c>
    </row>
    <row r="6630" spans="2:5" x14ac:dyDescent="0.25">
      <c r="B6630">
        <v>-0.37528302346626302</v>
      </c>
      <c r="C6630">
        <v>-0.50852013073857605</v>
      </c>
      <c r="D6630">
        <v>-7.4736999999999998E-2</v>
      </c>
      <c r="E6630">
        <v>-0.104852</v>
      </c>
    </row>
    <row r="6631" spans="2:5" x14ac:dyDescent="0.25">
      <c r="B6631">
        <v>-8.82425375710553E-3</v>
      </c>
      <c r="C6631">
        <v>0.27842587490957099</v>
      </c>
      <c r="D6631">
        <v>-2.2883000000000001E-2</v>
      </c>
      <c r="E6631">
        <v>0.169513</v>
      </c>
    </row>
    <row r="6632" spans="2:5" x14ac:dyDescent="0.25">
      <c r="B6632">
        <v>-3.3124686372052901E-3</v>
      </c>
      <c r="C6632">
        <v>-1.8210861638135602E-2</v>
      </c>
      <c r="D6632">
        <v>-1.2149999999999999E-3</v>
      </c>
      <c r="E6632">
        <v>3.8301000000000002E-2</v>
      </c>
    </row>
    <row r="6633" spans="2:5" x14ac:dyDescent="0.25">
      <c r="B6633">
        <v>-4.9601548731709297E-4</v>
      </c>
      <c r="C6633">
        <v>-7.4059849954720104E-3</v>
      </c>
      <c r="D6633">
        <v>2.9E-4</v>
      </c>
      <c r="E6633">
        <v>1.83E-2</v>
      </c>
    </row>
    <row r="6634" spans="2:5" x14ac:dyDescent="0.25">
      <c r="B6634">
        <v>-2.45393559276216E-2</v>
      </c>
      <c r="C6634">
        <v>0.11040637330535</v>
      </c>
      <c r="D6634">
        <v>-1.6962000000000001E-2</v>
      </c>
      <c r="E6634">
        <v>0.108408</v>
      </c>
    </row>
    <row r="6635" spans="2:5" x14ac:dyDescent="0.25">
      <c r="B6635">
        <v>-3.3295066215892902E-4</v>
      </c>
      <c r="C6635">
        <v>0.144321274800052</v>
      </c>
      <c r="D6635">
        <v>-1.0211E-2</v>
      </c>
      <c r="E6635">
        <v>0.209841</v>
      </c>
    </row>
    <row r="6636" spans="2:5" x14ac:dyDescent="0.25">
      <c r="B6636">
        <v>-5.0088461824005899E-2</v>
      </c>
      <c r="C6636">
        <v>1.4782209305643799E-2</v>
      </c>
      <c r="D6636">
        <v>-4.6155000000000002E-2</v>
      </c>
      <c r="E6636">
        <v>-2.3119000000000001E-2</v>
      </c>
    </row>
    <row r="6637" spans="2:5" x14ac:dyDescent="0.25">
      <c r="B6637">
        <v>-4.4265555052257498E-4</v>
      </c>
      <c r="C6637">
        <v>-3.0762698264379201E-2</v>
      </c>
      <c r="D6637">
        <v>-1.0169999999999999E-3</v>
      </c>
      <c r="E6637">
        <v>-2.8795000000000001E-2</v>
      </c>
    </row>
    <row r="6638" spans="2:5" x14ac:dyDescent="0.25">
      <c r="B6638">
        <v>-2.00262247564406E-2</v>
      </c>
      <c r="C6638">
        <v>-3.9304355805490403E-2</v>
      </c>
      <c r="D6638">
        <v>-5.7636E-2</v>
      </c>
      <c r="E6638">
        <v>1.9088999999999998E-2</v>
      </c>
    </row>
    <row r="6639" spans="2:5" x14ac:dyDescent="0.25">
      <c r="B6639">
        <v>1.27361504778801E-3</v>
      </c>
      <c r="C6639">
        <v>3.6677631976406999E-2</v>
      </c>
      <c r="D6639">
        <v>5.3899999999999998E-4</v>
      </c>
      <c r="E6639">
        <v>2.6443000000000001E-2</v>
      </c>
    </row>
    <row r="6640" spans="2:5" x14ac:dyDescent="0.25">
      <c r="B6640">
        <v>8.2554965146899792E-3</v>
      </c>
      <c r="C6640">
        <v>-0.48207690072724901</v>
      </c>
      <c r="D6640">
        <v>-0.13609099999999999</v>
      </c>
      <c r="E6640">
        <v>-0.67189299999999996</v>
      </c>
    </row>
    <row r="6641" spans="2:5" x14ac:dyDescent="0.25">
      <c r="B6641">
        <v>-0.130405140428585</v>
      </c>
      <c r="C6641">
        <v>-7.2177228444083696E-2</v>
      </c>
      <c r="D6641">
        <v>-4.0653000000000002E-2</v>
      </c>
      <c r="E6641">
        <v>-0.16753100000000001</v>
      </c>
    </row>
    <row r="6642" spans="2:5" x14ac:dyDescent="0.25">
      <c r="B6642">
        <v>0.12941162700988201</v>
      </c>
      <c r="C6642">
        <v>0.50908409119504505</v>
      </c>
      <c r="D6642">
        <v>-1.4827E-2</v>
      </c>
      <c r="E6642">
        <v>0.238957</v>
      </c>
    </row>
    <row r="6643" spans="2:5" x14ac:dyDescent="0.25">
      <c r="B6643">
        <v>-0.106192929164413</v>
      </c>
      <c r="C6643">
        <v>-0.52426670836437295</v>
      </c>
      <c r="D6643">
        <v>1.2796999999999999E-2</v>
      </c>
      <c r="E6643">
        <v>-0.25140299999999999</v>
      </c>
    </row>
    <row r="6644" spans="2:5" x14ac:dyDescent="0.25">
      <c r="B6644">
        <v>0.48759020331814901</v>
      </c>
      <c r="C6644">
        <v>0.65074025819969095</v>
      </c>
      <c r="D6644">
        <v>-0.184028</v>
      </c>
      <c r="E6644">
        <v>0.59266700000000005</v>
      </c>
    </row>
    <row r="6645" spans="2:5" x14ac:dyDescent="0.25">
      <c r="B6645">
        <v>-4.6791908251292598E-3</v>
      </c>
      <c r="C6645">
        <v>7.6840880441130799E-2</v>
      </c>
      <c r="D6645">
        <v>-4.82E-2</v>
      </c>
      <c r="E6645">
        <v>0.164246</v>
      </c>
    </row>
    <row r="6646" spans="2:5" x14ac:dyDescent="0.25">
      <c r="B6646">
        <v>-1.3531732206336701E-2</v>
      </c>
      <c r="C6646">
        <v>8.0963704368517297E-2</v>
      </c>
      <c r="D6646">
        <v>-3.2411000000000002E-2</v>
      </c>
      <c r="E6646">
        <v>5.1485999999999997E-2</v>
      </c>
    </row>
    <row r="6647" spans="2:5" x14ac:dyDescent="0.25">
      <c r="B6647">
        <v>-4.5801943518272797E-2</v>
      </c>
      <c r="C6647">
        <v>8.6986091742955102E-2</v>
      </c>
      <c r="D6647">
        <v>-5.9621E-2</v>
      </c>
      <c r="E6647">
        <v>0.137874</v>
      </c>
    </row>
    <row r="6648" spans="2:5" x14ac:dyDescent="0.25">
      <c r="B6648">
        <v>-2.9447399003241599E-3</v>
      </c>
      <c r="C6648">
        <v>8.6462473954980301E-2</v>
      </c>
      <c r="D6648">
        <v>-3.3999999999999998E-3</v>
      </c>
      <c r="E6648">
        <v>3.9516000000000003E-2</v>
      </c>
    </row>
    <row r="6649" spans="2:5" x14ac:dyDescent="0.25">
      <c r="B6649">
        <v>-1.8800265730433601E-3</v>
      </c>
      <c r="C6649">
        <v>8.7777952953668401E-2</v>
      </c>
      <c r="D6649">
        <v>-1.7080000000000001E-3</v>
      </c>
      <c r="E6649">
        <v>4.5553999999999997E-2</v>
      </c>
    </row>
    <row r="6650" spans="2:5" x14ac:dyDescent="0.25">
      <c r="B6650">
        <v>-2.2514863447295301E-2</v>
      </c>
      <c r="C6650">
        <v>-7.7114759807812405E-2</v>
      </c>
      <c r="D6650">
        <v>-3.0661000000000001E-2</v>
      </c>
      <c r="E6650">
        <v>-6.3143000000000005E-2</v>
      </c>
    </row>
    <row r="6651" spans="2:5" x14ac:dyDescent="0.25">
      <c r="B6651">
        <v>-1.9828510147633E-2</v>
      </c>
      <c r="C6651">
        <v>-0.101386101118715</v>
      </c>
      <c r="D6651">
        <v>-2.5041999999999998E-2</v>
      </c>
      <c r="E6651">
        <v>-2.7498000000000002E-2</v>
      </c>
    </row>
    <row r="6652" spans="2:5" x14ac:dyDescent="0.25">
      <c r="B6652">
        <v>-1.16235296587859E-2</v>
      </c>
      <c r="C6652">
        <v>0.16179821143738399</v>
      </c>
      <c r="D6652">
        <v>-4.3200000000000001E-3</v>
      </c>
      <c r="E6652">
        <v>0.28752499999999998</v>
      </c>
    </row>
    <row r="6653" spans="2:5" x14ac:dyDescent="0.25">
      <c r="B6653">
        <v>3.2585788242988699E-3</v>
      </c>
      <c r="C6653">
        <v>-7.3748428502196497E-2</v>
      </c>
      <c r="D6653">
        <v>-4.0000000000000002E-4</v>
      </c>
      <c r="E6653">
        <v>-4.9644000000000001E-2</v>
      </c>
    </row>
    <row r="6654" spans="2:5" x14ac:dyDescent="0.25">
      <c r="B6654">
        <v>-1.9308750429173E-3</v>
      </c>
      <c r="C6654">
        <v>-1.4821586962173301E-2</v>
      </c>
      <c r="D6654">
        <v>-2.3270000000000001E-3</v>
      </c>
      <c r="E6654">
        <v>-2.4545999999999998E-2</v>
      </c>
    </row>
    <row r="6655" spans="2:5" x14ac:dyDescent="0.25">
      <c r="B6655">
        <v>-3.8040251941841498E-2</v>
      </c>
      <c r="C6655">
        <v>2.11975618623103E-2</v>
      </c>
      <c r="D6655">
        <v>-6.9641999999999996E-2</v>
      </c>
      <c r="E6655">
        <v>0.122863</v>
      </c>
    </row>
    <row r="6656" spans="2:5" x14ac:dyDescent="0.25">
      <c r="B6656">
        <v>-0.249376862335</v>
      </c>
      <c r="C6656">
        <v>-0.121427007443769</v>
      </c>
      <c r="D6656">
        <v>-0.20284199999999999</v>
      </c>
      <c r="E6656">
        <v>-2.2834E-2</v>
      </c>
    </row>
    <row r="6657" spans="2:5" x14ac:dyDescent="0.25">
      <c r="B6657">
        <v>5.0533545915106405E-4</v>
      </c>
      <c r="C6657">
        <v>3.3472215229202601E-2</v>
      </c>
      <c r="D6657">
        <v>4.8099999999999998E-4</v>
      </c>
      <c r="E6657">
        <v>2.9042999999999999E-2</v>
      </c>
    </row>
    <row r="6658" spans="2:5" x14ac:dyDescent="0.25">
      <c r="B6658">
        <v>-4.9386318647272401E-3</v>
      </c>
      <c r="C6658">
        <v>3.1391025953070402E-3</v>
      </c>
      <c r="D6658">
        <v>-5.2400000000000005E-4</v>
      </c>
      <c r="E6658">
        <v>1.8592000000000001E-2</v>
      </c>
    </row>
    <row r="6659" spans="2:5" x14ac:dyDescent="0.25">
      <c r="B6659">
        <v>-7.3961193602004299E-3</v>
      </c>
      <c r="C6659">
        <v>0.120189355149497</v>
      </c>
      <c r="D6659">
        <v>-5.4656999999999997E-2</v>
      </c>
      <c r="E6659">
        <v>-4.3541000000000003E-2</v>
      </c>
    </row>
    <row r="6660" spans="2:5" x14ac:dyDescent="0.25">
      <c r="B6660">
        <v>3.0056598978842001E-2</v>
      </c>
      <c r="C6660">
        <v>0.20550674450239201</v>
      </c>
      <c r="D6660">
        <v>-9.2699999999999998E-4</v>
      </c>
      <c r="E6660">
        <v>0.13369500000000001</v>
      </c>
    </row>
    <row r="6661" spans="2:5" x14ac:dyDescent="0.25">
      <c r="B6661">
        <v>1.63072757877262E-2</v>
      </c>
      <c r="C6661">
        <v>0.237727602248966</v>
      </c>
      <c r="D6661">
        <v>4.0330000000000001E-3</v>
      </c>
      <c r="E6661">
        <v>0.151089</v>
      </c>
    </row>
    <row r="6662" spans="2:5" x14ac:dyDescent="0.25">
      <c r="B6662">
        <v>-3.5180932564787101E-3</v>
      </c>
      <c r="C6662">
        <v>0.17535386089355001</v>
      </c>
      <c r="D6662">
        <v>-9.1599999999999997E-3</v>
      </c>
      <c r="E6662">
        <v>0.14768100000000001</v>
      </c>
    </row>
    <row r="6663" spans="2:5" x14ac:dyDescent="0.25">
      <c r="B6663">
        <v>-0.28435128614032001</v>
      </c>
      <c r="C6663">
        <v>-0.32636410749051997</v>
      </c>
      <c r="D6663">
        <v>-0.17235500000000001</v>
      </c>
      <c r="E6663">
        <v>-0.28489300000000001</v>
      </c>
    </row>
    <row r="6664" spans="2:5" x14ac:dyDescent="0.25">
      <c r="B6664">
        <v>-0.11188060224617601</v>
      </c>
      <c r="C6664">
        <v>-3.3282941197730002E-2</v>
      </c>
      <c r="D6664">
        <v>-1.9775000000000001E-2</v>
      </c>
      <c r="E6664">
        <v>1.6720000000000001E-3</v>
      </c>
    </row>
    <row r="6665" spans="2:5" x14ac:dyDescent="0.25">
      <c r="B6665">
        <v>-7.8030496478429003E-3</v>
      </c>
      <c r="C6665">
        <v>7.2447996840172999E-3</v>
      </c>
      <c r="D6665">
        <v>-9.3589999999999993E-3</v>
      </c>
      <c r="E6665">
        <v>7.4545E-2</v>
      </c>
    </row>
    <row r="6666" spans="2:5" x14ac:dyDescent="0.25">
      <c r="B6666">
        <v>-1.1260274416252601E-2</v>
      </c>
      <c r="C6666">
        <v>-8.9257426003583103E-3</v>
      </c>
      <c r="D6666">
        <v>-1.4475E-2</v>
      </c>
      <c r="E6666">
        <v>1.0865E-2</v>
      </c>
    </row>
    <row r="6667" spans="2:5" x14ac:dyDescent="0.25">
      <c r="B6667">
        <v>8.6388657063089194E-2</v>
      </c>
      <c r="C6667">
        <v>0.35820652956747101</v>
      </c>
      <c r="D6667">
        <v>-4.5859999999999998E-3</v>
      </c>
      <c r="E6667">
        <v>0.21398600000000001</v>
      </c>
    </row>
    <row r="6668" spans="2:5" x14ac:dyDescent="0.25">
      <c r="B6668">
        <v>-4.4798023366926301E-2</v>
      </c>
      <c r="C6668">
        <v>0.122424379873112</v>
      </c>
      <c r="D6668">
        <v>-2.9873E-2</v>
      </c>
      <c r="E6668">
        <v>7.3416999999999996E-2</v>
      </c>
    </row>
    <row r="6669" spans="2:5" x14ac:dyDescent="0.25">
      <c r="B6669">
        <v>1.04956636523772E-2</v>
      </c>
      <c r="C6669">
        <v>0.14484093802989501</v>
      </c>
      <c r="D6669">
        <v>-1.1977E-2</v>
      </c>
      <c r="E6669">
        <v>8.7690000000000008E-3</v>
      </c>
    </row>
    <row r="6670" spans="2:5" x14ac:dyDescent="0.25">
      <c r="B6670">
        <v>-4.5247823677724399E-3</v>
      </c>
      <c r="C6670">
        <v>-0.11400647950840299</v>
      </c>
      <c r="D6670">
        <v>-2.075E-3</v>
      </c>
      <c r="E6670">
        <v>5.5009999999999998E-3</v>
      </c>
    </row>
    <row r="6671" spans="2:5" x14ac:dyDescent="0.25">
      <c r="B6671">
        <v>-1.9034372976193498E-2</v>
      </c>
      <c r="C6671">
        <v>-5.0886810556508802E-2</v>
      </c>
      <c r="D6671">
        <v>-2.3879999999999999E-3</v>
      </c>
      <c r="E6671">
        <v>-3.2888000000000001E-2</v>
      </c>
    </row>
    <row r="6672" spans="2:5" x14ac:dyDescent="0.25">
      <c r="B6672">
        <v>-0.591186391615795</v>
      </c>
      <c r="C6672">
        <v>-0.21631808035879699</v>
      </c>
      <c r="D6672">
        <v>-0.12859999999999999</v>
      </c>
      <c r="E6672">
        <v>-0.248145</v>
      </c>
    </row>
    <row r="6673" spans="2:5" x14ac:dyDescent="0.25">
      <c r="B6673">
        <v>-7.5470152746152401E-3</v>
      </c>
      <c r="C6673">
        <v>3.0548925694652201E-2</v>
      </c>
      <c r="D6673">
        <v>-5.62E-3</v>
      </c>
      <c r="E6673">
        <v>-9.4799999999999995E-4</v>
      </c>
    </row>
    <row r="6674" spans="2:5" x14ac:dyDescent="0.25">
      <c r="B6674">
        <v>1.4218880014926501E-2</v>
      </c>
      <c r="C6674">
        <v>0.15273360003125899</v>
      </c>
      <c r="D6674">
        <v>-2.137E-2</v>
      </c>
      <c r="E6674">
        <v>0.14791399999999999</v>
      </c>
    </row>
    <row r="6675" spans="2:5" x14ac:dyDescent="0.25">
      <c r="B6675">
        <v>-2.9114819771786701E-3</v>
      </c>
      <c r="C6675">
        <v>-1.2072512239358501E-2</v>
      </c>
      <c r="D6675">
        <v>-1.41E-3</v>
      </c>
      <c r="E6675">
        <v>-4.4750999999999999E-2</v>
      </c>
    </row>
    <row r="6676" spans="2:5" x14ac:dyDescent="0.25">
      <c r="B6676">
        <v>-1.74200293907694E-3</v>
      </c>
      <c r="C6676">
        <v>-2.3183173820883401E-2</v>
      </c>
      <c r="D6676">
        <v>-7.3999999999999999E-4</v>
      </c>
      <c r="E6676">
        <v>-2.2128999999999999E-2</v>
      </c>
    </row>
    <row r="6677" spans="2:5" x14ac:dyDescent="0.25">
      <c r="B6677">
        <v>1.67290433563661E-4</v>
      </c>
      <c r="C6677">
        <v>-5.8316022334565697E-2</v>
      </c>
      <c r="D6677">
        <v>-1.3389999999999999E-3</v>
      </c>
      <c r="E6677">
        <v>-4.5261999999999997E-2</v>
      </c>
    </row>
    <row r="6678" spans="2:5" x14ac:dyDescent="0.25">
      <c r="B6678">
        <v>-1.80162469083807E-4</v>
      </c>
      <c r="C6678">
        <v>3.92973362207104E-3</v>
      </c>
      <c r="D6678">
        <v>-3.1199999999999999E-4</v>
      </c>
      <c r="E6678">
        <v>-5.7819999999999998E-3</v>
      </c>
    </row>
    <row r="6679" spans="2:5" x14ac:dyDescent="0.25">
      <c r="B6679">
        <v>-4.24480893307144E-4</v>
      </c>
      <c r="C6679">
        <v>-1.0566433382048299E-2</v>
      </c>
      <c r="D6679">
        <v>-3.3700000000000001E-4</v>
      </c>
      <c r="E6679">
        <v>6.979E-3</v>
      </c>
    </row>
    <row r="6680" spans="2:5" x14ac:dyDescent="0.25">
      <c r="B6680">
        <v>9.0294124013723398E-4</v>
      </c>
      <c r="C6680">
        <v>3.1742829321068297E-2</v>
      </c>
      <c r="D6680">
        <v>-2.4480000000000001E-3</v>
      </c>
      <c r="E6680">
        <v>1.3821999999999999E-2</v>
      </c>
    </row>
    <row r="6681" spans="2:5" x14ac:dyDescent="0.25">
      <c r="B6681">
        <v>-8.47295933966382E-3</v>
      </c>
      <c r="C6681">
        <v>-1.95541476909986E-2</v>
      </c>
      <c r="D6681">
        <v>-2.2376E-2</v>
      </c>
      <c r="E6681">
        <v>-1.4869E-2</v>
      </c>
    </row>
    <row r="6682" spans="2:5" x14ac:dyDescent="0.25">
      <c r="B6682">
        <v>-1.2687773989808899E-2</v>
      </c>
      <c r="C6682">
        <v>0.17772189205767699</v>
      </c>
      <c r="D6682">
        <v>-4.0905999999999998E-2</v>
      </c>
      <c r="E6682">
        <v>0.175177</v>
      </c>
    </row>
    <row r="6683" spans="2:5" x14ac:dyDescent="0.25">
      <c r="B6683">
        <v>-7.5460486722724396E-3</v>
      </c>
      <c r="C6683">
        <v>4.7692623823478601E-2</v>
      </c>
      <c r="D6683">
        <v>-7.9568E-2</v>
      </c>
      <c r="E6683">
        <v>-0.10217</v>
      </c>
    </row>
    <row r="6684" spans="2:5" x14ac:dyDescent="0.25">
      <c r="B6684">
        <v>-2.6739127639721499E-2</v>
      </c>
      <c r="C6684">
        <v>2.61553321263116E-2</v>
      </c>
      <c r="D6684">
        <v>-6.2172999999999999E-2</v>
      </c>
      <c r="E6684">
        <v>1.0363000000000001E-2</v>
      </c>
    </row>
    <row r="6685" spans="2:5" x14ac:dyDescent="0.25">
      <c r="B6685">
        <v>9.7980885245083191E-4</v>
      </c>
      <c r="C6685">
        <v>3.0291831624564801E-2</v>
      </c>
      <c r="D6685">
        <v>-7.0299999999999996E-4</v>
      </c>
      <c r="E6685">
        <v>5.274E-3</v>
      </c>
    </row>
    <row r="6686" spans="2:5" x14ac:dyDescent="0.25">
      <c r="B6686">
        <v>-2.60024931209099E-3</v>
      </c>
      <c r="C6686">
        <v>4.7929101506276897E-2</v>
      </c>
      <c r="D6686">
        <v>-1.4104E-2</v>
      </c>
      <c r="E6686">
        <v>6.3155000000000003E-2</v>
      </c>
    </row>
    <row r="6687" spans="2:5" x14ac:dyDescent="0.25">
      <c r="B6687">
        <v>-2.8961160735204799E-3</v>
      </c>
      <c r="C6687">
        <v>6.9942190058689804E-2</v>
      </c>
      <c r="D6687">
        <v>-9.4999999999999998E-3</v>
      </c>
      <c r="E6687">
        <v>6.4312999999999995E-2</v>
      </c>
    </row>
    <row r="6688" spans="2:5" x14ac:dyDescent="0.25">
      <c r="B6688">
        <v>-1.00376158645411E-2</v>
      </c>
      <c r="C6688">
        <v>0.31211015142610699</v>
      </c>
      <c r="D6688">
        <v>-8.9786000000000005E-2</v>
      </c>
      <c r="E6688">
        <v>0.208009</v>
      </c>
    </row>
    <row r="6689" spans="2:5" x14ac:dyDescent="0.25">
      <c r="B6689">
        <v>0.75955814906696495</v>
      </c>
      <c r="C6689">
        <v>0.73437426826205998</v>
      </c>
      <c r="D6689">
        <v>-0.26645200000000002</v>
      </c>
      <c r="E6689">
        <v>0.12739500000000001</v>
      </c>
    </row>
    <row r="6690" spans="2:5" x14ac:dyDescent="0.25">
      <c r="B6690">
        <v>-6.3295216656198501E-4</v>
      </c>
      <c r="C6690">
        <v>7.8617731447967101E-3</v>
      </c>
      <c r="D6690">
        <v>-3.7500000000000001E-4</v>
      </c>
      <c r="E6690">
        <v>1.4069E-2</v>
      </c>
    </row>
    <row r="6691" spans="2:5" x14ac:dyDescent="0.25">
      <c r="B6691">
        <v>1.06467222119519E-2</v>
      </c>
      <c r="C6691">
        <v>-0.28691800958236402</v>
      </c>
      <c r="D6691">
        <v>-1.9092999999999999E-2</v>
      </c>
      <c r="E6691">
        <v>-0.10674400000000001</v>
      </c>
    </row>
    <row r="6692" spans="2:5" x14ac:dyDescent="0.25">
      <c r="B6692">
        <v>3.0273237688915899E-3</v>
      </c>
      <c r="C6692">
        <v>6.59755316780989E-2</v>
      </c>
      <c r="D6692">
        <v>1.4159999999999999E-3</v>
      </c>
      <c r="E6692">
        <v>0.11404</v>
      </c>
    </row>
    <row r="6693" spans="2:5" x14ac:dyDescent="0.25">
      <c r="B6693">
        <v>3.4003984254741701</v>
      </c>
      <c r="C6693">
        <v>-0.17050109459176899</v>
      </c>
      <c r="D6693">
        <v>6.6824999999999996E-2</v>
      </c>
      <c r="E6693">
        <v>-0.29268699999999997</v>
      </c>
    </row>
    <row r="6694" spans="2:5" x14ac:dyDescent="0.25">
      <c r="B6694">
        <v>-4.5073624715857496E-3</v>
      </c>
      <c r="C6694">
        <v>5.2071908613642699E-2</v>
      </c>
      <c r="D6694">
        <v>-6.1250000000000002E-3</v>
      </c>
      <c r="E6694">
        <v>9.0128E-2</v>
      </c>
    </row>
    <row r="6695" spans="2:5" x14ac:dyDescent="0.25">
      <c r="B6695">
        <v>-9.9578609075326202E-2</v>
      </c>
      <c r="C6695">
        <v>0.100118037084409</v>
      </c>
      <c r="D6695">
        <v>-6.1630000000000001E-3</v>
      </c>
      <c r="E6695">
        <v>0.28940900000000003</v>
      </c>
    </row>
    <row r="6696" spans="2:5" x14ac:dyDescent="0.25">
      <c r="B6696">
        <v>-7.4164501515202305E-2</v>
      </c>
      <c r="C6696">
        <v>0.17641509630683699</v>
      </c>
      <c r="D6696">
        <v>-2.8218E-2</v>
      </c>
      <c r="E6696">
        <v>0.17541200000000001</v>
      </c>
    </row>
    <row r="6697" spans="2:5" x14ac:dyDescent="0.25">
      <c r="B6697">
        <v>3.5946178079947401E-4</v>
      </c>
      <c r="C6697">
        <v>2.0068063543892501E-2</v>
      </c>
      <c r="D6697">
        <v>-3.8E-3</v>
      </c>
      <c r="E6697">
        <v>-5.3814000000000001E-2</v>
      </c>
    </row>
    <row r="6698" spans="2:5" x14ac:dyDescent="0.25">
      <c r="B6698">
        <v>1.2842585432829301</v>
      </c>
      <c r="C6698">
        <v>-0.91799499565974596</v>
      </c>
      <c r="D6698">
        <v>-0.25132500000000002</v>
      </c>
      <c r="E6698">
        <v>-0.15846499999999999</v>
      </c>
    </row>
    <row r="6699" spans="2:5" x14ac:dyDescent="0.25">
      <c r="B6699">
        <v>-7.7262081039022401E-4</v>
      </c>
      <c r="C6699">
        <v>-3.4652272426186799E-3</v>
      </c>
      <c r="D6699">
        <v>-6.0000000000000002E-5</v>
      </c>
      <c r="E6699">
        <v>9.9810000000000003E-3</v>
      </c>
    </row>
    <row r="6700" spans="2:5" x14ac:dyDescent="0.25">
      <c r="B6700">
        <v>-7.3274370208593897E-4</v>
      </c>
      <c r="C6700">
        <v>1.9161985461075999E-3</v>
      </c>
      <c r="D6700">
        <v>9.7E-5</v>
      </c>
      <c r="E6700">
        <v>1.9196000000000001E-2</v>
      </c>
    </row>
    <row r="6701" spans="2:5" x14ac:dyDescent="0.25">
      <c r="B6701">
        <v>1.5457196817322699E-3</v>
      </c>
      <c r="C6701">
        <v>4.0835917815639902E-2</v>
      </c>
      <c r="D6701">
        <v>-4.9399999999999997E-4</v>
      </c>
      <c r="E6701">
        <v>6.5970000000000004E-3</v>
      </c>
    </row>
    <row r="6702" spans="2:5" x14ac:dyDescent="0.25">
      <c r="B6702">
        <v>-3.2347506247582501E-4</v>
      </c>
      <c r="C6702">
        <v>1.53574001259143E-2</v>
      </c>
      <c r="D6702">
        <v>-6.8999999999999997E-4</v>
      </c>
      <c r="E6702">
        <v>2.3997999999999998E-2</v>
      </c>
    </row>
    <row r="6703" spans="2:5" x14ac:dyDescent="0.25">
      <c r="B6703">
        <v>1.09633047817524E-3</v>
      </c>
      <c r="C6703">
        <v>3.7085396795671098E-2</v>
      </c>
      <c r="D6703">
        <v>2.5999999999999998E-5</v>
      </c>
      <c r="E6703">
        <v>2.1097999999999999E-2</v>
      </c>
    </row>
    <row r="6704" spans="2:5" x14ac:dyDescent="0.25">
      <c r="B6704">
        <v>5.6769960550594298E-4</v>
      </c>
      <c r="C6704">
        <v>-3.3973689476958099E-2</v>
      </c>
      <c r="D6704">
        <v>-1.9680000000000001E-3</v>
      </c>
      <c r="E6704">
        <v>-3.4420000000000002E-3</v>
      </c>
    </row>
    <row r="6705" spans="2:5" x14ac:dyDescent="0.25">
      <c r="B6705">
        <v>5.0820077757189597E-4</v>
      </c>
      <c r="C6705">
        <v>-3.46186698700389E-2</v>
      </c>
      <c r="D6705">
        <v>-1.214E-3</v>
      </c>
      <c r="E6705">
        <v>-6.4269999999999994E-2</v>
      </c>
    </row>
    <row r="6706" spans="2:5" x14ac:dyDescent="0.25">
      <c r="B6706">
        <v>-5.5125254341823002E-3</v>
      </c>
      <c r="C6706">
        <v>0.18267906856393801</v>
      </c>
      <c r="D6706">
        <v>3.0478999999999999E-2</v>
      </c>
      <c r="E6706">
        <v>0.24379400000000001</v>
      </c>
    </row>
    <row r="6707" spans="2:5" x14ac:dyDescent="0.25">
      <c r="B6707">
        <v>-2.7284084842924401E-2</v>
      </c>
      <c r="C6707">
        <v>0.198508039401255</v>
      </c>
      <c r="D6707">
        <v>-7.2646000000000002E-2</v>
      </c>
      <c r="E6707">
        <v>8.992E-2</v>
      </c>
    </row>
    <row r="6708" spans="2:5" x14ac:dyDescent="0.25">
      <c r="B6708">
        <v>-5.8915625817528199E-3</v>
      </c>
      <c r="C6708">
        <v>-0.181190479832887</v>
      </c>
      <c r="D6708">
        <v>-2.9579999999999999E-2</v>
      </c>
      <c r="E6708">
        <v>-5.1116000000000002E-2</v>
      </c>
    </row>
    <row r="6709" spans="2:5" x14ac:dyDescent="0.25">
      <c r="B6709">
        <v>-6.8606303388363699E-3</v>
      </c>
      <c r="C6709">
        <v>-3.3235036887742701E-2</v>
      </c>
      <c r="D6709">
        <v>-1.0319999999999999E-3</v>
      </c>
      <c r="E6709">
        <v>-8.5191000000000003E-2</v>
      </c>
    </row>
    <row r="6710" spans="2:5" x14ac:dyDescent="0.25">
      <c r="B6710">
        <v>-0.11179145891080799</v>
      </c>
      <c r="C6710">
        <v>-5.21639397751626E-2</v>
      </c>
      <c r="D6710">
        <v>-0.63541700000000001</v>
      </c>
      <c r="E6710">
        <v>-0.107086</v>
      </c>
    </row>
    <row r="6711" spans="2:5" x14ac:dyDescent="0.25">
      <c r="B6711">
        <v>0.869240229742688</v>
      </c>
      <c r="C6711">
        <v>-1.0145858728900301</v>
      </c>
      <c r="D6711">
        <v>-0.22566600000000001</v>
      </c>
      <c r="E6711">
        <v>-0.64075599999999999</v>
      </c>
    </row>
    <row r="6712" spans="2:5" x14ac:dyDescent="0.25">
      <c r="B6712">
        <v>1.9225554202520999E-2</v>
      </c>
      <c r="C6712">
        <v>0.22693772250621599</v>
      </c>
      <c r="D6712">
        <v>-3.2390000000000001E-3</v>
      </c>
      <c r="E6712">
        <v>0.28836400000000001</v>
      </c>
    </row>
    <row r="6713" spans="2:5" x14ac:dyDescent="0.25">
      <c r="B6713">
        <v>3.3138919502398799E-2</v>
      </c>
      <c r="C6713">
        <v>0.24262688494666401</v>
      </c>
      <c r="D6713">
        <v>-4.4595999999999997E-2</v>
      </c>
      <c r="E6713">
        <v>0.14243700000000001</v>
      </c>
    </row>
    <row r="6714" spans="2:5" x14ac:dyDescent="0.25">
      <c r="B6714">
        <v>-8.6945331855334207E-2</v>
      </c>
      <c r="C6714">
        <v>-0.32717701164485502</v>
      </c>
      <c r="D6714">
        <v>1.4172000000000001E-2</v>
      </c>
      <c r="E6714">
        <v>-0.40318799999999999</v>
      </c>
    </row>
    <row r="6715" spans="2:5" x14ac:dyDescent="0.25">
      <c r="B6715">
        <v>-1.33498124092414E-2</v>
      </c>
      <c r="C6715">
        <v>4.2497336235365002E-2</v>
      </c>
      <c r="D6715">
        <v>-1.8929000000000001E-2</v>
      </c>
      <c r="E6715">
        <v>2.6655999999999999E-2</v>
      </c>
    </row>
    <row r="6716" spans="2:5" x14ac:dyDescent="0.25">
      <c r="B6716">
        <v>-1.49757032263736E-2</v>
      </c>
      <c r="C6716">
        <v>1.68150112410454E-2</v>
      </c>
      <c r="D6716">
        <v>-5.9126999999999999E-2</v>
      </c>
      <c r="E6716">
        <v>-9.3840999999999994E-2</v>
      </c>
    </row>
    <row r="6717" spans="2:5" x14ac:dyDescent="0.25">
      <c r="B6717">
        <v>5.8184124701665596E-3</v>
      </c>
      <c r="C6717">
        <v>0.16898584093045299</v>
      </c>
      <c r="D6717">
        <v>-2.2911000000000001E-2</v>
      </c>
      <c r="E6717">
        <v>0.20263</v>
      </c>
    </row>
    <row r="6718" spans="2:5" x14ac:dyDescent="0.25">
      <c r="B6718">
        <v>2.20412555483207E-3</v>
      </c>
      <c r="C6718">
        <v>7.8207567736164399E-2</v>
      </c>
      <c r="D6718">
        <v>-9.1579999999999995E-3</v>
      </c>
      <c r="E6718">
        <v>9.3211000000000002E-2</v>
      </c>
    </row>
    <row r="6719" spans="2:5" x14ac:dyDescent="0.25">
      <c r="B6719">
        <v>-1.9293447217522499E-3</v>
      </c>
      <c r="C6719">
        <v>-6.3785528976501096E-2</v>
      </c>
      <c r="D6719">
        <v>-2.3380999999999999E-2</v>
      </c>
      <c r="E6719">
        <v>-0.206676</v>
      </c>
    </row>
    <row r="6720" spans="2:5" x14ac:dyDescent="0.25">
      <c r="B6720">
        <v>-6.1100938639440903E-3</v>
      </c>
      <c r="C6720">
        <v>-3.5560839121588799E-3</v>
      </c>
      <c r="D6720">
        <v>-6.0759999999999998E-3</v>
      </c>
      <c r="E6720">
        <v>-5.4795000000000003E-2</v>
      </c>
    </row>
    <row r="6721" spans="2:5" x14ac:dyDescent="0.25">
      <c r="B6721">
        <v>-3.8105544034420001E-3</v>
      </c>
      <c r="C6721">
        <v>-2.8602085990644899E-2</v>
      </c>
      <c r="D6721">
        <v>-6.9200000000000002E-4</v>
      </c>
      <c r="E6721">
        <v>-6.8927000000000002E-2</v>
      </c>
    </row>
    <row r="6722" spans="2:5" x14ac:dyDescent="0.25">
      <c r="B6722">
        <v>-1.54185503837836E-4</v>
      </c>
      <c r="C6722">
        <v>-1.43928875229069E-2</v>
      </c>
      <c r="D6722">
        <v>-1.676E-3</v>
      </c>
      <c r="E6722">
        <v>3.8274000000000002E-2</v>
      </c>
    </row>
    <row r="6723" spans="2:5" x14ac:dyDescent="0.25">
      <c r="B6723">
        <v>-2.825285081262E-3</v>
      </c>
      <c r="C6723">
        <v>-2.0614957666002999E-2</v>
      </c>
      <c r="D6723">
        <v>-1.4319999999999999E-3</v>
      </c>
      <c r="E6723">
        <v>-2.5600000000000002E-3</v>
      </c>
    </row>
    <row r="6724" spans="2:5" x14ac:dyDescent="0.25">
      <c r="B6724">
        <v>7.6123665823536E-3</v>
      </c>
      <c r="C6724">
        <v>-9.1712244724533307E-2</v>
      </c>
      <c r="D6724">
        <v>-3.8270000000000001E-3</v>
      </c>
      <c r="E6724">
        <v>-4.0453999999999997E-2</v>
      </c>
    </row>
    <row r="6725" spans="2:5" x14ac:dyDescent="0.25">
      <c r="B6725">
        <v>1.13317244473242E-2</v>
      </c>
      <c r="C6725">
        <v>-0.10819726228632</v>
      </c>
      <c r="D6725">
        <v>1.2999999999999999E-4</v>
      </c>
      <c r="E6725">
        <v>-6.2424E-2</v>
      </c>
    </row>
    <row r="6726" spans="2:5" x14ac:dyDescent="0.25">
      <c r="B6726">
        <v>-1.5952572901665101E-3</v>
      </c>
      <c r="C6726">
        <v>-1.0675816886234001E-2</v>
      </c>
      <c r="D6726">
        <v>-1.7520000000000001E-3</v>
      </c>
      <c r="E6726">
        <v>-5.1370000000000001E-3</v>
      </c>
    </row>
    <row r="6727" spans="2:5" x14ac:dyDescent="0.25">
      <c r="B6727">
        <v>-8.6837933772971002E-3</v>
      </c>
      <c r="C6727">
        <v>0.115559716950159</v>
      </c>
      <c r="D6727">
        <v>-3.0000000000000001E-5</v>
      </c>
      <c r="E6727">
        <v>0.13187299999999999</v>
      </c>
    </row>
    <row r="6728" spans="2:5" x14ac:dyDescent="0.25">
      <c r="B6728">
        <v>8.3662407748626903E-4</v>
      </c>
      <c r="C6728">
        <v>3.1196589570159701E-2</v>
      </c>
      <c r="D6728">
        <v>1.0300000000000001E-3</v>
      </c>
      <c r="E6728">
        <v>3.5064999999999999E-2</v>
      </c>
    </row>
    <row r="6729" spans="2:5" x14ac:dyDescent="0.25">
      <c r="B6729">
        <v>-1.7862932679021899E-2</v>
      </c>
      <c r="C6729">
        <v>-2.07119956685821E-2</v>
      </c>
      <c r="D6729">
        <v>-1.7811E-2</v>
      </c>
      <c r="E6729">
        <v>-2.1566999999999999E-2</v>
      </c>
    </row>
    <row r="6730" spans="2:5" x14ac:dyDescent="0.25">
      <c r="B6730">
        <v>5.51739833032038</v>
      </c>
      <c r="C6730">
        <v>-1.8581407396778301E-4</v>
      </c>
      <c r="D6730">
        <v>-3.4999999999999997E-5</v>
      </c>
      <c r="E6730">
        <v>-1.8676000000000002E-2</v>
      </c>
    </row>
    <row r="6731" spans="2:5" x14ac:dyDescent="0.25">
      <c r="B6731">
        <v>-7.2647374084401197E-3</v>
      </c>
      <c r="C6731">
        <v>-0.114837039133401</v>
      </c>
      <c r="D6731">
        <v>-3.2883000000000003E-2</v>
      </c>
      <c r="E6731">
        <v>2.6422000000000001E-2</v>
      </c>
    </row>
    <row r="6732" spans="2:5" x14ac:dyDescent="0.25">
      <c r="B6732">
        <v>-2.14840284250306E-2</v>
      </c>
      <c r="C6732">
        <v>9.44103210319076E-3</v>
      </c>
      <c r="D6732">
        <v>-7.1890000000000001E-3</v>
      </c>
      <c r="E6732">
        <v>5.1450000000000003E-2</v>
      </c>
    </row>
    <row r="6733" spans="2:5" x14ac:dyDescent="0.25">
      <c r="B6733">
        <v>-3.8052559770581598E-2</v>
      </c>
      <c r="C6733">
        <v>-0.18212137546333301</v>
      </c>
      <c r="D6733">
        <v>-1.4415000000000001E-2</v>
      </c>
      <c r="E6733">
        <v>-7.2274000000000005E-2</v>
      </c>
    </row>
    <row r="6734" spans="2:5" x14ac:dyDescent="0.25">
      <c r="B6734">
        <v>-1.4000975561329301E-4</v>
      </c>
      <c r="C6734">
        <v>8.3812956122210597E-2</v>
      </c>
      <c r="D6734">
        <v>-7.5760000000000003E-3</v>
      </c>
      <c r="E6734">
        <v>2.8656999999999998E-2</v>
      </c>
    </row>
    <row r="6735" spans="2:5" x14ac:dyDescent="0.25">
      <c r="B6735">
        <v>-0.11709694338965999</v>
      </c>
      <c r="C6735">
        <v>-0.150458410849198</v>
      </c>
      <c r="D6735">
        <v>-1.4104999999999999E-2</v>
      </c>
      <c r="E6735">
        <v>0.25548199999999999</v>
      </c>
    </row>
    <row r="6736" spans="2:5" x14ac:dyDescent="0.25">
      <c r="B6736">
        <v>3.87851791604152</v>
      </c>
      <c r="C6736">
        <v>-0.15965009626447699</v>
      </c>
      <c r="D6736">
        <v>-8.3690000000000001E-2</v>
      </c>
      <c r="E6736">
        <v>-0.107572</v>
      </c>
    </row>
    <row r="6737" spans="2:5" x14ac:dyDescent="0.25">
      <c r="B6737">
        <v>4.8040169929348597E-3</v>
      </c>
      <c r="C6737">
        <v>-0.101512194455255</v>
      </c>
      <c r="D6737">
        <v>-4.3399999999999998E-4</v>
      </c>
      <c r="E6737">
        <v>-3.9319E-2</v>
      </c>
    </row>
    <row r="6738" spans="2:5" x14ac:dyDescent="0.25">
      <c r="B6738">
        <v>3.92420731938442E-2</v>
      </c>
      <c r="C6738">
        <v>0.26748071983592597</v>
      </c>
      <c r="D6738">
        <v>-9.6421000000000007E-2</v>
      </c>
      <c r="E6738">
        <v>8.3001000000000005E-2</v>
      </c>
    </row>
    <row r="6739" spans="2:5" x14ac:dyDescent="0.25">
      <c r="B6739">
        <v>1.20890257747113E-2</v>
      </c>
      <c r="C6739">
        <v>-0.169005123816062</v>
      </c>
      <c r="D6739">
        <v>-2.5950999999999998E-2</v>
      </c>
      <c r="E6739">
        <v>7.1873999999999993E-2</v>
      </c>
    </row>
    <row r="6740" spans="2:5" x14ac:dyDescent="0.25">
      <c r="B6740">
        <v>-0.13234165747843399</v>
      </c>
      <c r="C6740">
        <v>-0.104867529360556</v>
      </c>
      <c r="D6740">
        <v>-9.1563000000000005E-2</v>
      </c>
      <c r="E6740">
        <v>5.9012000000000002E-2</v>
      </c>
    </row>
    <row r="6741" spans="2:5" x14ac:dyDescent="0.25">
      <c r="B6741" s="1">
        <v>6.9831990888801095E-5</v>
      </c>
      <c r="C6741">
        <v>1.4574522562542399E-2</v>
      </c>
      <c r="D6741">
        <v>6.7000000000000002E-5</v>
      </c>
      <c r="E6741">
        <v>1.5871E-2</v>
      </c>
    </row>
    <row r="6742" spans="2:5" x14ac:dyDescent="0.25">
      <c r="B6742">
        <v>-5.7081344121317698E-4</v>
      </c>
      <c r="C6742">
        <v>9.3727699811319996E-4</v>
      </c>
      <c r="D6742">
        <v>-7.4200000000000004E-4</v>
      </c>
      <c r="E6742">
        <v>7.3119999999999999E-3</v>
      </c>
    </row>
    <row r="6743" spans="2:5" x14ac:dyDescent="0.25">
      <c r="B6743">
        <v>-2.0144264040337901E-3</v>
      </c>
      <c r="C6743">
        <v>1.12765543975617E-2</v>
      </c>
      <c r="D6743">
        <v>6.3E-5</v>
      </c>
      <c r="E6743">
        <v>1.431E-2</v>
      </c>
    </row>
    <row r="6744" spans="2:5" x14ac:dyDescent="0.25">
      <c r="B6744">
        <v>-1.28695818998032E-2</v>
      </c>
      <c r="C6744">
        <v>0.14320116034090399</v>
      </c>
      <c r="D6744">
        <v>-1.9865000000000001E-2</v>
      </c>
      <c r="E6744">
        <v>0.18332399999999999</v>
      </c>
    </row>
    <row r="6745" spans="2:5" x14ac:dyDescent="0.25">
      <c r="B6745">
        <v>-5.47309318060199E-2</v>
      </c>
      <c r="C6745">
        <v>-0.107473597226412</v>
      </c>
      <c r="D6745">
        <v>-5.1565E-2</v>
      </c>
      <c r="E6745">
        <v>-0.148759</v>
      </c>
    </row>
    <row r="6746" spans="2:5" x14ac:dyDescent="0.25">
      <c r="B6746">
        <v>1.67400690071295E-3</v>
      </c>
      <c r="C6746">
        <v>-6.8777940349555297E-2</v>
      </c>
      <c r="D6746">
        <v>3.6259999999999999E-3</v>
      </c>
      <c r="E6746">
        <v>-0.122167</v>
      </c>
    </row>
    <row r="6747" spans="2:5" x14ac:dyDescent="0.25">
      <c r="B6747">
        <v>-2.2982270941289298E-3</v>
      </c>
      <c r="C6747">
        <v>-9.6160011266662807E-2</v>
      </c>
      <c r="D6747">
        <v>-6.1621000000000002E-2</v>
      </c>
      <c r="E6747">
        <v>-0.17186699999999999</v>
      </c>
    </row>
    <row r="6748" spans="2:5" x14ac:dyDescent="0.25">
      <c r="B6748">
        <v>1.77894682589456E-2</v>
      </c>
      <c r="C6748">
        <v>0.251026430729754</v>
      </c>
      <c r="D6748">
        <v>-2.7428999999999999E-2</v>
      </c>
      <c r="E6748">
        <v>0.22145400000000001</v>
      </c>
    </row>
    <row r="6749" spans="2:5" x14ac:dyDescent="0.25">
      <c r="B6749">
        <v>-0.25617540280821499</v>
      </c>
      <c r="C6749">
        <v>0.29039129367927602</v>
      </c>
      <c r="D6749">
        <v>-0.13138</v>
      </c>
      <c r="E6749">
        <v>-8.6344000000000004E-2</v>
      </c>
    </row>
    <row r="6750" spans="2:5" x14ac:dyDescent="0.25">
      <c r="B6750">
        <v>-0.112254361987459</v>
      </c>
      <c r="C6750">
        <v>-0.17540643832143399</v>
      </c>
      <c r="D6750">
        <v>-6.9232000000000002E-2</v>
      </c>
      <c r="E6750">
        <v>-7.1621000000000004E-2</v>
      </c>
    </row>
    <row r="6751" spans="2:5" x14ac:dyDescent="0.25">
      <c r="B6751">
        <v>2.8663842464678999</v>
      </c>
      <c r="C6751" s="1">
        <v>1.7347234759768102E-18</v>
      </c>
      <c r="D6751">
        <v>2.22E-4</v>
      </c>
      <c r="E6751">
        <v>2.2970000000000001E-2</v>
      </c>
    </row>
    <row r="6752" spans="2:5" x14ac:dyDescent="0.25">
      <c r="B6752" s="1">
        <v>-1.8803232078655799E-5</v>
      </c>
      <c r="C6752">
        <v>6.4130778701473497E-3</v>
      </c>
      <c r="D6752">
        <v>2.5000000000000001E-5</v>
      </c>
      <c r="E6752">
        <v>1.0135999999999999E-2</v>
      </c>
    </row>
    <row r="6753" spans="2:5" x14ac:dyDescent="0.25">
      <c r="B6753">
        <v>2.9284117307926201E-3</v>
      </c>
      <c r="C6753">
        <v>0.104397780699426</v>
      </c>
      <c r="D6753">
        <v>-4.0155999999999997E-2</v>
      </c>
      <c r="E6753">
        <v>2.4872999999999999E-2</v>
      </c>
    </row>
    <row r="6754" spans="2:5" x14ac:dyDescent="0.25">
      <c r="B6754">
        <v>3.3094089988228298E-3</v>
      </c>
      <c r="C6754">
        <v>-0.12920368030695301</v>
      </c>
      <c r="D6754">
        <v>5.9480000000000002E-3</v>
      </c>
      <c r="E6754">
        <v>-0.211205</v>
      </c>
    </row>
    <row r="6755" spans="2:5" x14ac:dyDescent="0.25">
      <c r="B6755">
        <v>-3.09142871498789E-2</v>
      </c>
      <c r="C6755">
        <v>-0.112596408418889</v>
      </c>
      <c r="D6755">
        <v>-1.7696E-2</v>
      </c>
      <c r="E6755">
        <v>-5.9230999999999999E-2</v>
      </c>
    </row>
    <row r="6756" spans="2:5" x14ac:dyDescent="0.25">
      <c r="B6756">
        <v>-0.31745950190155298</v>
      </c>
      <c r="C6756">
        <v>0.20294702619962399</v>
      </c>
      <c r="D6756">
        <v>-0.29737200000000003</v>
      </c>
      <c r="E6756">
        <v>0.27800999999999998</v>
      </c>
    </row>
    <row r="6757" spans="2:5" x14ac:dyDescent="0.25">
      <c r="B6757">
        <v>-3.3605702689074E-2</v>
      </c>
      <c r="C6757">
        <v>-0.164201383271809</v>
      </c>
      <c r="D6757">
        <v>-2.4473000000000002E-2</v>
      </c>
      <c r="E6757">
        <v>-0.182203</v>
      </c>
    </row>
    <row r="6758" spans="2:5" x14ac:dyDescent="0.25">
      <c r="B6758">
        <v>3.2092452965406201E-3</v>
      </c>
      <c r="C6758">
        <v>-0.10764139672124801</v>
      </c>
      <c r="D6758">
        <v>-1.4991000000000001E-2</v>
      </c>
      <c r="E6758">
        <v>-0.116035</v>
      </c>
    </row>
    <row r="6759" spans="2:5" x14ac:dyDescent="0.25">
      <c r="B6759">
        <v>5.3243428081060197E-3</v>
      </c>
      <c r="C6759">
        <v>-0.143125244063532</v>
      </c>
      <c r="D6759">
        <v>-4.6540000000000002E-3</v>
      </c>
      <c r="E6759">
        <v>-2.4275999999999999E-2</v>
      </c>
    </row>
    <row r="6760" spans="2:5" x14ac:dyDescent="0.25">
      <c r="B6760">
        <v>-3.0083213916454799E-3</v>
      </c>
      <c r="C6760">
        <v>-1.36686681791485E-2</v>
      </c>
      <c r="D6760">
        <v>-4.7010000000000003E-3</v>
      </c>
      <c r="E6760">
        <v>-3.7812999999999999E-2</v>
      </c>
    </row>
    <row r="6761" spans="2:5" x14ac:dyDescent="0.25">
      <c r="B6761">
        <v>-2.2281382761738899E-3</v>
      </c>
      <c r="C6761">
        <v>-4.6872726648969798E-2</v>
      </c>
      <c r="D6761">
        <v>-3.7100000000000002E-3</v>
      </c>
      <c r="E6761">
        <v>-5.8352000000000001E-2</v>
      </c>
    </row>
    <row r="6762" spans="2:5" x14ac:dyDescent="0.25">
      <c r="B6762">
        <v>-3.4851499880089801E-3</v>
      </c>
      <c r="C6762">
        <v>-6.2679643310428598E-3</v>
      </c>
      <c r="D6762">
        <v>-2.1810000000000002E-3</v>
      </c>
      <c r="E6762">
        <v>-8.0649999999999993E-3</v>
      </c>
    </row>
    <row r="6763" spans="2:5" x14ac:dyDescent="0.25">
      <c r="B6763">
        <v>-2.7820482595417302E-3</v>
      </c>
      <c r="C6763">
        <v>-9.5883377637098602E-2</v>
      </c>
      <c r="D6763">
        <v>-1.3623E-2</v>
      </c>
      <c r="E6763">
        <v>3.5014999999999998E-2</v>
      </c>
    </row>
    <row r="6764" spans="2:5" x14ac:dyDescent="0.25">
      <c r="B6764">
        <v>8.0612459763454603E-2</v>
      </c>
      <c r="C6764">
        <v>0.42754416155525499</v>
      </c>
      <c r="D6764">
        <v>-1.0943E-2</v>
      </c>
      <c r="E6764">
        <v>1.9583E-2</v>
      </c>
    </row>
    <row r="6765" spans="2:5" x14ac:dyDescent="0.25">
      <c r="B6765">
        <v>0.17868468130155901</v>
      </c>
      <c r="C6765">
        <v>-0.39602526240640101</v>
      </c>
      <c r="D6765">
        <v>-0.114469</v>
      </c>
      <c r="E6765">
        <v>2.836E-3</v>
      </c>
    </row>
    <row r="6766" spans="2:5" x14ac:dyDescent="0.25">
      <c r="B6766">
        <v>1.5684530974528599E-2</v>
      </c>
      <c r="C6766">
        <v>0.12827832243335799</v>
      </c>
      <c r="D6766">
        <v>8.9189999999999998E-3</v>
      </c>
      <c r="E6766">
        <v>0.16801099999999999</v>
      </c>
    </row>
    <row r="6767" spans="2:5" x14ac:dyDescent="0.25">
      <c r="B6767">
        <v>-2.37893865727543E-3</v>
      </c>
      <c r="C6767">
        <v>0.143936715889835</v>
      </c>
      <c r="D6767">
        <v>5.6300000000000002E-4</v>
      </c>
      <c r="E6767">
        <v>9.2096999999999998E-2</v>
      </c>
    </row>
    <row r="6768" spans="2:5" x14ac:dyDescent="0.25">
      <c r="B6768">
        <v>-0.15549661332800499</v>
      </c>
      <c r="C6768">
        <v>-6.4404100543758599E-2</v>
      </c>
      <c r="D6768">
        <v>-4.4697000000000001E-2</v>
      </c>
      <c r="E6768">
        <v>-0.14686299999999999</v>
      </c>
    </row>
    <row r="6769" spans="2:5" x14ac:dyDescent="0.25">
      <c r="B6769" s="1">
        <v>2.3984649916475701E-5</v>
      </c>
      <c r="C6769">
        <v>8.9301460196387593E-3</v>
      </c>
      <c r="D6769">
        <v>-1.94E-4</v>
      </c>
      <c r="E6769">
        <v>7.4200000000000004E-3</v>
      </c>
    </row>
    <row r="6770" spans="2:5" x14ac:dyDescent="0.25">
      <c r="B6770">
        <v>1.6984379996032601E-2</v>
      </c>
      <c r="C6770">
        <v>0.18358384094594901</v>
      </c>
      <c r="D6770">
        <v>5.1139999999999996E-3</v>
      </c>
      <c r="E6770">
        <v>0.10759199999999999</v>
      </c>
    </row>
    <row r="6771" spans="2:5" x14ac:dyDescent="0.25">
      <c r="B6771">
        <v>6.8841735285518997</v>
      </c>
      <c r="C6771">
        <v>-7.0341651319869206E-2</v>
      </c>
      <c r="D6771">
        <v>-2.7927E-2</v>
      </c>
      <c r="E6771">
        <v>-1.056E-2</v>
      </c>
    </row>
    <row r="6772" spans="2:5" x14ac:dyDescent="0.25">
      <c r="B6772">
        <v>1.7008203838103299E-3</v>
      </c>
      <c r="C6772">
        <v>0.12809574637953899</v>
      </c>
      <c r="D6772">
        <v>-2.503E-3</v>
      </c>
      <c r="E6772">
        <v>0.175284</v>
      </c>
    </row>
    <row r="6773" spans="2:5" x14ac:dyDescent="0.25">
      <c r="B6773">
        <v>7.6035621002820104</v>
      </c>
      <c r="C6773">
        <v>-6.8933058254626398E-3</v>
      </c>
      <c r="D6773">
        <v>-1.8203E-2</v>
      </c>
      <c r="E6773">
        <v>-0.14572399999999999</v>
      </c>
    </row>
    <row r="6774" spans="2:5" x14ac:dyDescent="0.25">
      <c r="B6774">
        <v>7.25820313751065E-3</v>
      </c>
      <c r="C6774">
        <v>0.10754095297805299</v>
      </c>
      <c r="D6774">
        <v>-2.0279999999999999E-3</v>
      </c>
      <c r="E6774">
        <v>0.112951</v>
      </c>
    </row>
    <row r="6775" spans="2:5" x14ac:dyDescent="0.25">
      <c r="B6775">
        <v>-5.1669658174898596E-3</v>
      </c>
      <c r="C6775">
        <v>-6.3322480748013096E-2</v>
      </c>
      <c r="D6775">
        <v>-2.2787000000000002E-2</v>
      </c>
      <c r="E6775">
        <v>-6.4751000000000003E-2</v>
      </c>
    </row>
    <row r="6776" spans="2:5" x14ac:dyDescent="0.25">
      <c r="B6776">
        <v>-3.17428921005228E-2</v>
      </c>
      <c r="C6776">
        <v>7.2472691053849297E-3</v>
      </c>
      <c r="D6776">
        <v>-5.9817000000000002E-2</v>
      </c>
      <c r="E6776">
        <v>1.6098000000000001E-2</v>
      </c>
    </row>
    <row r="6777" spans="2:5" x14ac:dyDescent="0.25">
      <c r="B6777">
        <v>-1.182391512038E-2</v>
      </c>
      <c r="C6777">
        <v>-9.7423812808160606E-2</v>
      </c>
      <c r="D6777">
        <v>-4.5770999999999999E-2</v>
      </c>
      <c r="E6777">
        <v>-0.153166</v>
      </c>
    </row>
    <row r="6778" spans="2:5" x14ac:dyDescent="0.25">
      <c r="B6778" s="1">
        <v>-2.6462872910675502E-6</v>
      </c>
      <c r="C6778">
        <v>7.9159830379201893E-3</v>
      </c>
      <c r="D6778">
        <v>-2.5999999999999998E-5</v>
      </c>
      <c r="E6778">
        <v>6.5269999999999998E-3</v>
      </c>
    </row>
    <row r="6779" spans="2:5" x14ac:dyDescent="0.25">
      <c r="B6779">
        <v>9.6951425717995907E-3</v>
      </c>
      <c r="C6779">
        <v>0.143949240224579</v>
      </c>
      <c r="D6779">
        <v>-8.3370000000000007E-3</v>
      </c>
      <c r="E6779">
        <v>0.24376100000000001</v>
      </c>
    </row>
    <row r="6780" spans="2:5" x14ac:dyDescent="0.25">
      <c r="B6780">
        <v>-1.3002465648913101E-3</v>
      </c>
      <c r="C6780">
        <v>6.0155128518917397E-2</v>
      </c>
      <c r="D6780">
        <v>-3.2326000000000001E-2</v>
      </c>
      <c r="E6780">
        <v>0.15015200000000001</v>
      </c>
    </row>
    <row r="6781" spans="2:5" x14ac:dyDescent="0.25">
      <c r="B6781">
        <v>2.3358670191149199E-2</v>
      </c>
      <c r="C6781">
        <v>0.17791751363636499</v>
      </c>
      <c r="D6781">
        <v>-3.5008999999999998E-2</v>
      </c>
      <c r="E6781">
        <v>0.13270199999999999</v>
      </c>
    </row>
    <row r="6782" spans="2:5" x14ac:dyDescent="0.25">
      <c r="B6782">
        <v>-1.3478270283482799E-3</v>
      </c>
      <c r="C6782">
        <v>-5.7035094743970297E-2</v>
      </c>
      <c r="D6782">
        <v>-1.9989999999999999E-3</v>
      </c>
      <c r="E6782">
        <v>-2.6113000000000001E-2</v>
      </c>
    </row>
    <row r="6783" spans="2:5" x14ac:dyDescent="0.25">
      <c r="B6783">
        <v>-1.03458066503018E-3</v>
      </c>
      <c r="C6783">
        <v>-9.0977824945161993E-3</v>
      </c>
      <c r="D6783">
        <v>-1.2459999999999999E-3</v>
      </c>
      <c r="E6783">
        <v>-4.2255000000000001E-2</v>
      </c>
    </row>
    <row r="6784" spans="2:5" x14ac:dyDescent="0.25">
      <c r="B6784">
        <v>2.1383640324310698E-3</v>
      </c>
      <c r="C6784">
        <v>6.7993886342810297E-2</v>
      </c>
      <c r="D6784">
        <v>-4.5000000000000003E-5</v>
      </c>
      <c r="E6784">
        <v>4.4797999999999998E-2</v>
      </c>
    </row>
    <row r="6785" spans="2:5" x14ac:dyDescent="0.25">
      <c r="B6785">
        <v>7.6093577371935499E-4</v>
      </c>
      <c r="C6785">
        <v>3.2126601775384803E-2</v>
      </c>
      <c r="D6785">
        <v>-4.7199999999999998E-4</v>
      </c>
      <c r="E6785">
        <v>2.918E-3</v>
      </c>
    </row>
    <row r="6786" spans="2:5" x14ac:dyDescent="0.25">
      <c r="B6786">
        <v>-4.6142071557535899E-4</v>
      </c>
      <c r="C6786">
        <v>-1.30628846543003E-2</v>
      </c>
      <c r="D6786">
        <v>-2.8530000000000001E-3</v>
      </c>
      <c r="E6786">
        <v>5.7879999999999997E-3</v>
      </c>
    </row>
    <row r="6787" spans="2:5" x14ac:dyDescent="0.25">
      <c r="B6787">
        <v>4.5331847430688504E-3</v>
      </c>
      <c r="C6787">
        <v>-6.9820504066265304E-2</v>
      </c>
      <c r="D6787">
        <v>-3.872E-3</v>
      </c>
      <c r="E6787">
        <v>-7.2467000000000004E-2</v>
      </c>
    </row>
    <row r="6788" spans="2:5" x14ac:dyDescent="0.25">
      <c r="B6788">
        <v>5.0451767655477299E-2</v>
      </c>
      <c r="C6788">
        <v>0.236664795820411</v>
      </c>
      <c r="D6788">
        <v>4.8700000000000002E-3</v>
      </c>
      <c r="E6788">
        <v>9.0493000000000004E-2</v>
      </c>
    </row>
    <row r="6789" spans="2:5" x14ac:dyDescent="0.25">
      <c r="B6789">
        <v>-4.5167954210502403E-2</v>
      </c>
      <c r="C6789">
        <v>7.34714576694247E-2</v>
      </c>
      <c r="D6789">
        <v>-1.6923000000000001E-2</v>
      </c>
      <c r="E6789">
        <v>0.15262700000000001</v>
      </c>
    </row>
    <row r="6790" spans="2:5" x14ac:dyDescent="0.25">
      <c r="B6790">
        <v>1.52095112601751E-3</v>
      </c>
      <c r="C6790">
        <v>0.103653384527834</v>
      </c>
      <c r="D6790">
        <v>-7.6379999999999998E-3</v>
      </c>
      <c r="E6790">
        <v>2.3202E-2</v>
      </c>
    </row>
    <row r="6791" spans="2:5" x14ac:dyDescent="0.25">
      <c r="B6791">
        <v>-8.51036526336634E-4</v>
      </c>
      <c r="C6791">
        <v>-1.6819325351702899E-3</v>
      </c>
      <c r="D6791">
        <v>-4.8999999999999998E-4</v>
      </c>
      <c r="E6791">
        <v>8.26E-3</v>
      </c>
    </row>
    <row r="6792" spans="2:5" x14ac:dyDescent="0.25">
      <c r="B6792">
        <v>1.5961765827949301E-3</v>
      </c>
      <c r="C6792">
        <v>4.2850163559715097E-2</v>
      </c>
      <c r="D6792">
        <v>-6.5399999999999996E-4</v>
      </c>
      <c r="E6792">
        <v>1.3584000000000001E-2</v>
      </c>
    </row>
    <row r="6793" spans="2:5" x14ac:dyDescent="0.25">
      <c r="B6793">
        <v>-8.4811243992907008E-3</v>
      </c>
      <c r="C6793">
        <v>0.16862374868037899</v>
      </c>
      <c r="D6793">
        <v>-1.4354E-2</v>
      </c>
      <c r="E6793">
        <v>0.239424</v>
      </c>
    </row>
    <row r="6794" spans="2:5" x14ac:dyDescent="0.25">
      <c r="B6794">
        <v>-2.00646449616361E-2</v>
      </c>
      <c r="C6794">
        <v>-4.3474293246710399E-2</v>
      </c>
      <c r="D6794">
        <v>-9.3108999999999997E-2</v>
      </c>
      <c r="E6794">
        <v>-0.103645</v>
      </c>
    </row>
    <row r="6795" spans="2:5" x14ac:dyDescent="0.25">
      <c r="B6795">
        <v>-6.2824763766693801E-3</v>
      </c>
      <c r="C6795">
        <v>-1.6043051116348701E-2</v>
      </c>
      <c r="D6795">
        <v>-1.4593999999999999E-2</v>
      </c>
      <c r="E6795">
        <v>-6.2991000000000005E-2</v>
      </c>
    </row>
    <row r="6796" spans="2:5" x14ac:dyDescent="0.25">
      <c r="B6796">
        <v>6.8057795240917497E-3</v>
      </c>
      <c r="C6796">
        <v>-0.314345741890871</v>
      </c>
      <c r="D6796">
        <v>-2.3251000000000001E-2</v>
      </c>
      <c r="E6796">
        <v>-0.20488300000000001</v>
      </c>
    </row>
    <row r="6797" spans="2:5" x14ac:dyDescent="0.25">
      <c r="B6797">
        <v>9.7731579293497007E-3</v>
      </c>
      <c r="C6797">
        <v>-0.17531115787004101</v>
      </c>
      <c r="D6797">
        <v>2.9750000000000002E-3</v>
      </c>
      <c r="E6797">
        <v>-9.6111000000000002E-2</v>
      </c>
    </row>
    <row r="6798" spans="2:5" x14ac:dyDescent="0.25">
      <c r="B6798">
        <v>2.5950752226413E-2</v>
      </c>
      <c r="C6798">
        <v>0.177034272399411</v>
      </c>
      <c r="D6798">
        <v>1.0385E-2</v>
      </c>
      <c r="E6798">
        <v>0.1108</v>
      </c>
    </row>
    <row r="6799" spans="2:5" x14ac:dyDescent="0.25">
      <c r="B6799">
        <v>0.108524290602412</v>
      </c>
      <c r="C6799">
        <v>0.35480051215033198</v>
      </c>
      <c r="D6799">
        <v>8.8500000000000002E-3</v>
      </c>
      <c r="E6799">
        <v>0.14471999999999999</v>
      </c>
    </row>
    <row r="6800" spans="2:5" x14ac:dyDescent="0.25">
      <c r="B6800">
        <v>-1.3189466460771101E-3</v>
      </c>
      <c r="C6800">
        <v>-4.8664926099508003E-2</v>
      </c>
      <c r="D6800">
        <v>-2.709E-3</v>
      </c>
      <c r="E6800">
        <v>1.8367999999999999E-2</v>
      </c>
    </row>
    <row r="6801" spans="2:5" x14ac:dyDescent="0.25">
      <c r="B6801">
        <v>-1.63538311687122E-3</v>
      </c>
      <c r="C6801">
        <v>-5.0016473543617802E-2</v>
      </c>
      <c r="D6801">
        <v>-6.7299999999999999E-4</v>
      </c>
      <c r="E6801">
        <v>-3.9969999999999997E-3</v>
      </c>
    </row>
    <row r="6802" spans="2:5" x14ac:dyDescent="0.25">
      <c r="B6802">
        <v>-3.1617996433304001E-3</v>
      </c>
      <c r="C6802">
        <v>7.0417104689581402E-3</v>
      </c>
      <c r="D6802">
        <v>-2.33E-3</v>
      </c>
      <c r="E6802">
        <v>2.9776E-2</v>
      </c>
    </row>
    <row r="6803" spans="2:5" x14ac:dyDescent="0.25">
      <c r="B6803">
        <v>-2.7780858830452702E-2</v>
      </c>
      <c r="C6803">
        <v>7.3498098100941794E-2</v>
      </c>
      <c r="D6803">
        <v>1.457E-3</v>
      </c>
      <c r="E6803">
        <v>8.3079E-2</v>
      </c>
    </row>
    <row r="6804" spans="2:5" x14ac:dyDescent="0.25">
      <c r="B6804">
        <v>9.8547054497767697E-2</v>
      </c>
      <c r="C6804">
        <v>0.38459452944415801</v>
      </c>
      <c r="D6804">
        <v>1.8992999999999999E-2</v>
      </c>
      <c r="E6804">
        <v>0.14741499999999999</v>
      </c>
    </row>
    <row r="6805" spans="2:5" x14ac:dyDescent="0.25">
      <c r="B6805">
        <v>-1.9672651329462901E-2</v>
      </c>
      <c r="C6805">
        <v>-7.3429543286669105E-2</v>
      </c>
      <c r="D6805">
        <v>-1.3861E-2</v>
      </c>
      <c r="E6805">
        <v>-7.0246000000000003E-2</v>
      </c>
    </row>
    <row r="6806" spans="2:5" x14ac:dyDescent="0.25">
      <c r="B6806">
        <v>-5.5631795399490001E-2</v>
      </c>
      <c r="C6806">
        <v>-0.21855346836664</v>
      </c>
      <c r="D6806">
        <v>-1.9813999999999998E-2</v>
      </c>
      <c r="E6806">
        <v>-0.176458</v>
      </c>
    </row>
    <row r="6807" spans="2:5" x14ac:dyDescent="0.25">
      <c r="B6807">
        <v>-1.51208111148344E-2</v>
      </c>
      <c r="C6807">
        <v>5.2111681938231701E-2</v>
      </c>
      <c r="D6807">
        <v>-4.7951000000000001E-2</v>
      </c>
      <c r="E6807">
        <v>6.3969999999999999E-2</v>
      </c>
    </row>
    <row r="6808" spans="2:5" x14ac:dyDescent="0.25">
      <c r="B6808">
        <v>-0.27826403729832</v>
      </c>
      <c r="C6808">
        <v>-0.151973400015493</v>
      </c>
      <c r="D6808">
        <v>-0.28711900000000001</v>
      </c>
      <c r="E6808">
        <v>-0.25018200000000002</v>
      </c>
    </row>
    <row r="6809" spans="2:5" x14ac:dyDescent="0.25">
      <c r="B6809">
        <v>-4.8400649578158998E-4</v>
      </c>
      <c r="C6809">
        <v>1.6812141865529501E-2</v>
      </c>
      <c r="D6809">
        <v>4.7800000000000002E-4</v>
      </c>
      <c r="E6809">
        <v>2.4208E-2</v>
      </c>
    </row>
    <row r="6810" spans="2:5" x14ac:dyDescent="0.25">
      <c r="B6810">
        <v>7.3450724513427705E-4</v>
      </c>
      <c r="C6810">
        <v>3.0388381835439598E-2</v>
      </c>
      <c r="D6810">
        <v>8.1599999999999999E-4</v>
      </c>
      <c r="E6810">
        <v>3.2891999999999998E-2</v>
      </c>
    </row>
    <row r="6811" spans="2:5" x14ac:dyDescent="0.25">
      <c r="B6811">
        <v>1.3979644041706201E-4</v>
      </c>
      <c r="C6811">
        <v>1.63097667664555E-2</v>
      </c>
      <c r="D6811">
        <v>1.0920000000000001E-3</v>
      </c>
      <c r="E6811">
        <v>3.4211999999999999E-2</v>
      </c>
    </row>
    <row r="6812" spans="2:5" x14ac:dyDescent="0.25">
      <c r="B6812">
        <v>-6.3875579513581497E-3</v>
      </c>
      <c r="C6812">
        <v>-8.6059559442934905E-2</v>
      </c>
      <c r="D6812">
        <v>-2.3370000000000001E-3</v>
      </c>
      <c r="E6812">
        <v>-5.9392E-2</v>
      </c>
    </row>
    <row r="6813" spans="2:5" x14ac:dyDescent="0.25">
      <c r="B6813">
        <v>1.71543723315533</v>
      </c>
      <c r="C6813">
        <v>-4.8572378509450599E-2</v>
      </c>
      <c r="D6813">
        <v>-3.4459999999999998E-3</v>
      </c>
      <c r="E6813">
        <v>1.4213E-2</v>
      </c>
    </row>
    <row r="6814" spans="2:5" x14ac:dyDescent="0.25">
      <c r="B6814">
        <v>-3.94257656642231E-4</v>
      </c>
      <c r="C6814">
        <v>3.82629055407256E-3</v>
      </c>
      <c r="D6814">
        <v>-6.1399999999999996E-4</v>
      </c>
      <c r="E6814">
        <v>1.3217E-2</v>
      </c>
    </row>
    <row r="6815" spans="2:5" x14ac:dyDescent="0.25">
      <c r="B6815">
        <v>-1.09695049050324E-3</v>
      </c>
      <c r="C6815">
        <v>-6.4088871529103999E-3</v>
      </c>
      <c r="D6815">
        <v>-6.0499999999999996E-4</v>
      </c>
      <c r="E6815">
        <v>-2.9819999999999999E-2</v>
      </c>
    </row>
    <row r="6816" spans="2:5" x14ac:dyDescent="0.25">
      <c r="B6816">
        <v>1.41725712169223E-2</v>
      </c>
      <c r="C6816">
        <v>0.17439875422669299</v>
      </c>
      <c r="D6816">
        <v>-8.6770000000000007E-3</v>
      </c>
      <c r="E6816">
        <v>9.8646999999999999E-2</v>
      </c>
    </row>
    <row r="6817" spans="2:5" x14ac:dyDescent="0.25">
      <c r="B6817">
        <v>3.5511758427732998</v>
      </c>
      <c r="C6817">
        <v>-0.52669572948496601</v>
      </c>
      <c r="D6817">
        <v>-0.15876899999999999</v>
      </c>
      <c r="E6817">
        <v>-0.134183</v>
      </c>
    </row>
    <row r="6818" spans="2:5" x14ac:dyDescent="0.25">
      <c r="B6818">
        <v>-2.03620274954016E-2</v>
      </c>
      <c r="C6818">
        <v>5.6831445568797302E-2</v>
      </c>
      <c r="D6818">
        <v>-8.1241999999999995E-2</v>
      </c>
      <c r="E6818">
        <v>9.0885999999999995E-2</v>
      </c>
    </row>
    <row r="6819" spans="2:5" x14ac:dyDescent="0.25">
      <c r="B6819">
        <v>6.1474021021298002E-2</v>
      </c>
      <c r="C6819">
        <v>0.303866745179109</v>
      </c>
      <c r="D6819">
        <v>-0.121258</v>
      </c>
      <c r="E6819">
        <v>0.18702299999999999</v>
      </c>
    </row>
    <row r="6820" spans="2:5" x14ac:dyDescent="0.25">
      <c r="B6820">
        <v>-0.124417494803368</v>
      </c>
      <c r="C6820">
        <v>9.3272262337556103E-2</v>
      </c>
      <c r="D6820">
        <v>-0.111873</v>
      </c>
      <c r="E6820">
        <v>0.164488</v>
      </c>
    </row>
    <row r="6821" spans="2:5" x14ac:dyDescent="0.25">
      <c r="B6821">
        <v>-1.4297015533197999E-2</v>
      </c>
      <c r="C6821">
        <v>0.109296330618737</v>
      </c>
      <c r="D6821">
        <v>-3.5560000000000001E-3</v>
      </c>
      <c r="E6821">
        <v>7.0666000000000007E-2</v>
      </c>
    </row>
    <row r="6822" spans="2:5" x14ac:dyDescent="0.25">
      <c r="B6822">
        <v>0.71652679972434996</v>
      </c>
      <c r="C6822">
        <v>1.01809927720989E-2</v>
      </c>
      <c r="D6822">
        <v>-1.403E-3</v>
      </c>
      <c r="E6822">
        <v>-5.9400000000000002E-4</v>
      </c>
    </row>
    <row r="6823" spans="2:5" x14ac:dyDescent="0.25">
      <c r="B6823">
        <v>2.0455128666696201</v>
      </c>
      <c r="C6823">
        <v>0.286061607492058</v>
      </c>
      <c r="D6823">
        <v>-3.9329999999999999E-3</v>
      </c>
      <c r="E6823">
        <v>0.24319299999999999</v>
      </c>
    </row>
    <row r="6824" spans="2:5" x14ac:dyDescent="0.25">
      <c r="B6824">
        <v>1.91445992255654</v>
      </c>
      <c r="C6824">
        <v>0.19919632048980401</v>
      </c>
      <c r="D6824">
        <v>-0.137409</v>
      </c>
      <c r="E6824">
        <v>0.17804700000000001</v>
      </c>
    </row>
    <row r="6825" spans="2:5" x14ac:dyDescent="0.25">
      <c r="B6825">
        <v>5.9201058430130502E-2</v>
      </c>
      <c r="C6825">
        <v>-0.185076235535999</v>
      </c>
      <c r="D6825">
        <v>-6.4559999999999999E-3</v>
      </c>
      <c r="E6825">
        <v>-0.241483</v>
      </c>
    </row>
    <row r="6826" spans="2:5" x14ac:dyDescent="0.25">
      <c r="B6826">
        <v>0.52275548171734298</v>
      </c>
      <c r="C6826">
        <v>-0.21847012768538199</v>
      </c>
      <c r="D6826">
        <v>-0.12992799999999999</v>
      </c>
      <c r="E6826">
        <v>0.105499</v>
      </c>
    </row>
    <row r="6827" spans="2:5" x14ac:dyDescent="0.25">
      <c r="B6827">
        <v>2.1106872165857899E-2</v>
      </c>
      <c r="C6827">
        <v>-0.18436504617596</v>
      </c>
      <c r="D6827">
        <v>2.9459999999999998E-3</v>
      </c>
      <c r="E6827">
        <v>-6.5091999999999997E-2</v>
      </c>
    </row>
    <row r="6828" spans="2:5" x14ac:dyDescent="0.25">
      <c r="B6828">
        <v>7.6249557247229397E-3</v>
      </c>
      <c r="C6828">
        <v>0.13036269559979199</v>
      </c>
      <c r="D6828">
        <v>-1.5257E-2</v>
      </c>
      <c r="E6828">
        <v>0.28790700000000002</v>
      </c>
    </row>
    <row r="6829" spans="2:5" x14ac:dyDescent="0.25">
      <c r="B6829">
        <v>1.3868593224591601E-2</v>
      </c>
      <c r="C6829">
        <v>0.295869020129921</v>
      </c>
      <c r="D6829">
        <v>-1.5654000000000001E-2</v>
      </c>
      <c r="E6829">
        <v>9.2610999999999999E-2</v>
      </c>
    </row>
    <row r="6830" spans="2:5" x14ac:dyDescent="0.25">
      <c r="B6830">
        <v>3.1121652672274899E-2</v>
      </c>
      <c r="C6830">
        <v>-0.20424223428770699</v>
      </c>
      <c r="D6830">
        <v>-2.2883000000000001E-2</v>
      </c>
      <c r="E6830">
        <v>-0.120951</v>
      </c>
    </row>
    <row r="6831" spans="2:5" x14ac:dyDescent="0.25">
      <c r="B6831">
        <v>1.80784674681359E-3</v>
      </c>
      <c r="C6831">
        <v>-0.11928330218972399</v>
      </c>
      <c r="D6831">
        <v>-5.8399999999999999E-4</v>
      </c>
      <c r="E6831">
        <v>-5.7735000000000002E-2</v>
      </c>
    </row>
    <row r="6832" spans="2:5" x14ac:dyDescent="0.25">
      <c r="B6832">
        <v>-1.1022404522363E-3</v>
      </c>
      <c r="C6832">
        <v>-3.44928761153064E-3</v>
      </c>
      <c r="D6832">
        <v>-1.1900000000000001E-3</v>
      </c>
      <c r="E6832">
        <v>1.6653999999999999E-2</v>
      </c>
    </row>
    <row r="6833" spans="2:5" x14ac:dyDescent="0.25">
      <c r="B6833">
        <v>-1.2873580843799201E-3</v>
      </c>
      <c r="C6833">
        <v>-2.62534424516319E-2</v>
      </c>
      <c r="D6833">
        <v>7.1000000000000005E-5</v>
      </c>
      <c r="E6833">
        <v>1.2128999999999999E-2</v>
      </c>
    </row>
    <row r="6834" spans="2:5" x14ac:dyDescent="0.25">
      <c r="B6834">
        <v>6.98712417261002E-4</v>
      </c>
      <c r="C6834">
        <v>0.160149535111904</v>
      </c>
      <c r="D6834">
        <v>-4.0000000000000003E-5</v>
      </c>
      <c r="E6834">
        <v>0.17652799999999999</v>
      </c>
    </row>
    <row r="6835" spans="2:5" x14ac:dyDescent="0.25">
      <c r="B6835">
        <v>-0.107096693327824</v>
      </c>
      <c r="C6835">
        <v>-4.2975177890702501E-2</v>
      </c>
      <c r="D6835">
        <v>-0.27661999999999998</v>
      </c>
      <c r="E6835">
        <v>-0.25641999999999998</v>
      </c>
    </row>
    <row r="6836" spans="2:5" x14ac:dyDescent="0.25">
      <c r="B6836">
        <v>1.32109645001423E-3</v>
      </c>
      <c r="C6836">
        <v>3.7547759037421601E-2</v>
      </c>
      <c r="D6836">
        <v>8.03E-4</v>
      </c>
      <c r="E6836">
        <v>3.0234E-2</v>
      </c>
    </row>
    <row r="6837" spans="2:5" x14ac:dyDescent="0.25">
      <c r="B6837">
        <v>8.6344670506562202E-4</v>
      </c>
      <c r="C6837">
        <v>3.1513731874252202E-2</v>
      </c>
      <c r="D6837">
        <v>2.6499999999999999E-4</v>
      </c>
      <c r="E6837">
        <v>2.3630999999999999E-2</v>
      </c>
    </row>
    <row r="6838" spans="2:5" x14ac:dyDescent="0.25">
      <c r="B6838">
        <v>-6.7210930520115303E-4</v>
      </c>
      <c r="C6838">
        <v>1.00328061486971E-2</v>
      </c>
      <c r="D6838">
        <v>-3.349E-3</v>
      </c>
      <c r="E6838">
        <v>2.3269999999999999E-2</v>
      </c>
    </row>
    <row r="6839" spans="2:5" x14ac:dyDescent="0.25">
      <c r="B6839">
        <v>-1.00949145496725E-2</v>
      </c>
      <c r="C6839">
        <v>0.14720372897241399</v>
      </c>
      <c r="D6839">
        <v>-4.6160000000000003E-3</v>
      </c>
      <c r="E6839">
        <v>9.3828999999999996E-2</v>
      </c>
    </row>
    <row r="6840" spans="2:5" x14ac:dyDescent="0.25">
      <c r="B6840">
        <v>2.21859169514447E-3</v>
      </c>
      <c r="C6840">
        <v>8.8087239368164399E-2</v>
      </c>
      <c r="D6840">
        <v>6.4000000000000005E-4</v>
      </c>
      <c r="E6840">
        <v>5.1844000000000001E-2</v>
      </c>
    </row>
    <row r="6841" spans="2:5" x14ac:dyDescent="0.25">
      <c r="B6841">
        <v>2.92685945799224E-2</v>
      </c>
      <c r="C6841">
        <v>-0.25038016209139202</v>
      </c>
      <c r="D6841">
        <v>-1.9456000000000001E-2</v>
      </c>
      <c r="E6841">
        <v>-9.2835000000000001E-2</v>
      </c>
    </row>
    <row r="6842" spans="2:5" x14ac:dyDescent="0.25">
      <c r="B6842">
        <v>-1.6393628134961199E-2</v>
      </c>
      <c r="C6842">
        <v>-5.1049382879213099E-3</v>
      </c>
      <c r="D6842">
        <v>-4.9249999999999997E-3</v>
      </c>
      <c r="E6842">
        <v>4.7130999999999999E-2</v>
      </c>
    </row>
    <row r="6843" spans="2:5" x14ac:dyDescent="0.25">
      <c r="B6843">
        <v>1.1488632024524601</v>
      </c>
      <c r="C6843">
        <v>3.0915017801502701E-2</v>
      </c>
      <c r="D6843">
        <v>-4.2161999999999998E-2</v>
      </c>
      <c r="E6843">
        <v>-0.11107400000000001</v>
      </c>
    </row>
    <row r="6844" spans="2:5" x14ac:dyDescent="0.25">
      <c r="B6844">
        <v>-3.4881064655221297E-2</v>
      </c>
      <c r="C6844">
        <v>1.5527757710193E-2</v>
      </c>
      <c r="D6844">
        <v>-5.8973999999999999E-2</v>
      </c>
      <c r="E6844">
        <v>-2.5859E-2</v>
      </c>
    </row>
    <row r="6845" spans="2:5" x14ac:dyDescent="0.25">
      <c r="B6845">
        <v>5.0990025265853405E-4</v>
      </c>
      <c r="C6845">
        <v>2.43700456209631E-2</v>
      </c>
      <c r="D6845">
        <v>2.52E-4</v>
      </c>
      <c r="E6845">
        <v>1.8504E-2</v>
      </c>
    </row>
    <row r="6846" spans="2:5" x14ac:dyDescent="0.25">
      <c r="B6846">
        <v>-1.9714852740031201E-2</v>
      </c>
      <c r="C6846">
        <v>-6.2655930712505997E-2</v>
      </c>
      <c r="D6846">
        <v>-5.3600000000000002E-3</v>
      </c>
      <c r="E6846">
        <v>2.4334000000000001E-2</v>
      </c>
    </row>
    <row r="6847" spans="2:5" x14ac:dyDescent="0.25">
      <c r="B6847">
        <v>-2.08003835944361E-2</v>
      </c>
      <c r="C6847">
        <v>-7.3684283682918697E-2</v>
      </c>
      <c r="D6847">
        <v>-2.8035000000000001E-2</v>
      </c>
      <c r="E6847">
        <v>-9.3589999999999993E-3</v>
      </c>
    </row>
    <row r="6848" spans="2:5" x14ac:dyDescent="0.25">
      <c r="B6848">
        <v>-5.8989661118966703E-2</v>
      </c>
      <c r="C6848">
        <v>-0.148659405489632</v>
      </c>
      <c r="D6848">
        <v>-0.41280299999999998</v>
      </c>
      <c r="E6848">
        <v>0.213169</v>
      </c>
    </row>
    <row r="6849" spans="2:5" x14ac:dyDescent="0.25">
      <c r="B6849">
        <v>-0.266016057317568</v>
      </c>
      <c r="C6849">
        <v>0.55490053569579501</v>
      </c>
      <c r="D6849">
        <v>-0.44294099999999997</v>
      </c>
      <c r="E6849">
        <v>0.49587199999999998</v>
      </c>
    </row>
    <row r="6850" spans="2:5" x14ac:dyDescent="0.25">
      <c r="B6850">
        <v>8.55994757073128E-2</v>
      </c>
      <c r="C6850">
        <v>0.45617581917567701</v>
      </c>
      <c r="D6850">
        <v>-3.823E-3</v>
      </c>
      <c r="E6850">
        <v>0.29741699999999999</v>
      </c>
    </row>
    <row r="6851" spans="2:5" x14ac:dyDescent="0.25">
      <c r="B6851">
        <v>2.7552478739794098E-3</v>
      </c>
      <c r="C6851">
        <v>-9.2209024645850707E-2</v>
      </c>
      <c r="D6851">
        <v>-2.1850000000000001E-2</v>
      </c>
      <c r="E6851">
        <v>-0.103989</v>
      </c>
    </row>
    <row r="6852" spans="2:5" x14ac:dyDescent="0.25">
      <c r="B6852" s="1">
        <v>-3.40422950552386E-5</v>
      </c>
      <c r="C6852">
        <v>-4.7827136267002499E-3</v>
      </c>
      <c r="D6852">
        <v>-7.8999999999999996E-5</v>
      </c>
      <c r="E6852">
        <v>-4.5525000000000003E-2</v>
      </c>
    </row>
    <row r="6853" spans="2:5" x14ac:dyDescent="0.25">
      <c r="B6853">
        <v>9.2895784804266496E-4</v>
      </c>
      <c r="C6853">
        <v>-6.7622426583297604E-2</v>
      </c>
      <c r="D6853">
        <v>-1.4519999999999999E-3</v>
      </c>
      <c r="E6853">
        <v>-1.508E-2</v>
      </c>
    </row>
    <row r="6854" spans="2:5" x14ac:dyDescent="0.25">
      <c r="B6854" s="1">
        <v>5.4964404794713302E-6</v>
      </c>
      <c r="C6854">
        <v>6.2945120968762097E-3</v>
      </c>
      <c r="D6854">
        <v>-6.7400000000000001E-4</v>
      </c>
      <c r="E6854">
        <v>-2.2026E-2</v>
      </c>
    </row>
    <row r="6855" spans="2:5" x14ac:dyDescent="0.25">
      <c r="B6855">
        <v>4.6477765831248898E-4</v>
      </c>
      <c r="C6855">
        <v>-4.0521436476982503E-2</v>
      </c>
      <c r="D6855">
        <v>-2.8960000000000001E-3</v>
      </c>
      <c r="E6855">
        <v>1.9782000000000001E-2</v>
      </c>
    </row>
    <row r="6856" spans="2:5" x14ac:dyDescent="0.25">
      <c r="B6856">
        <v>-1.5169470040526101E-3</v>
      </c>
      <c r="C6856">
        <v>-2.8083288406103999E-2</v>
      </c>
      <c r="D6856">
        <v>-5.3229999999999996E-3</v>
      </c>
      <c r="E6856">
        <v>7.7340000000000004E-3</v>
      </c>
    </row>
    <row r="6857" spans="2:5" x14ac:dyDescent="0.25">
      <c r="B6857">
        <v>-3.4779369774101902E-3</v>
      </c>
      <c r="C6857">
        <v>2.22296369029416E-3</v>
      </c>
      <c r="D6857">
        <v>-2.225E-3</v>
      </c>
      <c r="E6857">
        <v>-1.3502999999999999E-2</v>
      </c>
    </row>
    <row r="6858" spans="2:5" x14ac:dyDescent="0.25">
      <c r="B6858">
        <v>-8.1255131974392898E-3</v>
      </c>
      <c r="C6858">
        <v>6.0042791989735597E-2</v>
      </c>
      <c r="D6858">
        <v>-1.5145E-2</v>
      </c>
      <c r="E6858">
        <v>1.1823999999999999E-2</v>
      </c>
    </row>
    <row r="6859" spans="2:5" x14ac:dyDescent="0.25">
      <c r="B6859">
        <v>-8.6490477698892296E-4</v>
      </c>
      <c r="C6859">
        <v>-2.2940256513905698E-2</v>
      </c>
      <c r="D6859">
        <v>-1.1950000000000001E-3</v>
      </c>
      <c r="E6859">
        <v>-3.5084999999999998E-2</v>
      </c>
    </row>
    <row r="6860" spans="2:5" x14ac:dyDescent="0.25">
      <c r="B6860">
        <v>2.94193114270852E-4</v>
      </c>
      <c r="C6860">
        <v>2.1017922191446999E-2</v>
      </c>
      <c r="D6860">
        <v>-8.0000000000000007E-5</v>
      </c>
      <c r="E6860">
        <v>1.1376000000000001E-2</v>
      </c>
    </row>
    <row r="6861" spans="2:5" x14ac:dyDescent="0.25">
      <c r="B6861">
        <v>1.4705607186824499E-2</v>
      </c>
      <c r="C6861">
        <v>0.12994218093847401</v>
      </c>
      <c r="D6861">
        <v>1.3457999999999999E-2</v>
      </c>
      <c r="E6861">
        <v>0.12537599999999999</v>
      </c>
    </row>
    <row r="6862" spans="2:5" x14ac:dyDescent="0.25">
      <c r="B6862">
        <v>-5.9162991499794298E-3</v>
      </c>
      <c r="C6862">
        <v>1.4010203699023199E-2</v>
      </c>
      <c r="D6862">
        <v>-1.4012E-2</v>
      </c>
      <c r="E6862">
        <v>-1.6458E-2</v>
      </c>
    </row>
    <row r="6863" spans="2:5" x14ac:dyDescent="0.25">
      <c r="B6863">
        <v>0.84443065111659898</v>
      </c>
      <c r="C6863">
        <v>0.110523148707901</v>
      </c>
      <c r="D6863">
        <v>-2.1531000000000002E-2</v>
      </c>
      <c r="E6863">
        <v>-1.7743999999999999E-2</v>
      </c>
    </row>
    <row r="6864" spans="2:5" x14ac:dyDescent="0.25">
      <c r="B6864">
        <v>-2.9202872402999899E-4</v>
      </c>
      <c r="C6864">
        <v>-2.6387168905744199E-3</v>
      </c>
      <c r="D6864">
        <v>-6.8300000000000001E-4</v>
      </c>
      <c r="E6864">
        <v>1.5531E-2</v>
      </c>
    </row>
    <row r="6865" spans="2:5" x14ac:dyDescent="0.25">
      <c r="B6865">
        <v>-2.5539592782535302E-3</v>
      </c>
      <c r="C6865">
        <v>2.6880416538064899E-4</v>
      </c>
      <c r="D6865">
        <v>-8.0400000000000003E-4</v>
      </c>
      <c r="E6865">
        <v>9.1849E-2</v>
      </c>
    </row>
    <row r="6866" spans="2:5" x14ac:dyDescent="0.25">
      <c r="B6866">
        <v>-1.02684640557677E-3</v>
      </c>
      <c r="C6866">
        <v>8.2707695654138505E-2</v>
      </c>
      <c r="D6866">
        <v>-6.3790000000000001E-3</v>
      </c>
      <c r="E6866">
        <v>1.3358E-2</v>
      </c>
    </row>
    <row r="6867" spans="2:5" x14ac:dyDescent="0.25">
      <c r="B6867">
        <v>1.34841157117553</v>
      </c>
      <c r="C6867">
        <v>0.15853310171955601</v>
      </c>
      <c r="D6867">
        <v>-2.8939999999999999E-3</v>
      </c>
      <c r="E6867">
        <v>0.148617</v>
      </c>
    </row>
    <row r="6868" spans="2:5" x14ac:dyDescent="0.25">
      <c r="B6868">
        <v>-9.4294984976261605E-3</v>
      </c>
      <c r="C6868">
        <v>-4.6893325668169998E-2</v>
      </c>
      <c r="D6868">
        <v>-2.8457E-2</v>
      </c>
      <c r="E6868">
        <v>-3.5830000000000001E-2</v>
      </c>
    </row>
    <row r="6869" spans="2:5" x14ac:dyDescent="0.25">
      <c r="B6869">
        <v>0.27726842149292702</v>
      </c>
      <c r="C6869">
        <v>0.53829684453269</v>
      </c>
      <c r="D6869">
        <v>1.5812E-2</v>
      </c>
      <c r="E6869">
        <v>0.248446</v>
      </c>
    </row>
    <row r="6870" spans="2:5" x14ac:dyDescent="0.25">
      <c r="B6870">
        <v>-0.24390507453382401</v>
      </c>
      <c r="C6870">
        <v>-7.6643049911922403E-2</v>
      </c>
      <c r="D6870">
        <v>-0.18695500000000001</v>
      </c>
      <c r="E6870">
        <v>3.7106E-2</v>
      </c>
    </row>
    <row r="6871" spans="2:5" x14ac:dyDescent="0.25">
      <c r="B6871">
        <v>-0.13880665321805399</v>
      </c>
      <c r="C6871">
        <v>0.21218247425811601</v>
      </c>
      <c r="D6871">
        <v>-7.9809000000000005E-2</v>
      </c>
      <c r="E6871">
        <v>0.299236</v>
      </c>
    </row>
    <row r="6872" spans="2:5" x14ac:dyDescent="0.25">
      <c r="B6872">
        <v>-8.7111056780129602E-3</v>
      </c>
      <c r="C6872">
        <v>-1.93548114666496E-2</v>
      </c>
      <c r="D6872">
        <v>-7.6886999999999997E-2</v>
      </c>
      <c r="E6872">
        <v>2.8869999999999998E-3</v>
      </c>
    </row>
    <row r="6873" spans="2:5" x14ac:dyDescent="0.25">
      <c r="B6873">
        <v>-4.4017385378836704E-3</v>
      </c>
      <c r="C6873">
        <v>0.15091924981594301</v>
      </c>
      <c r="D6873">
        <v>-5.3262999999999998E-2</v>
      </c>
      <c r="E6873">
        <v>0.33151000000000003</v>
      </c>
    </row>
    <row r="6874" spans="2:5" x14ac:dyDescent="0.25">
      <c r="B6874">
        <v>2.29626108683807</v>
      </c>
      <c r="C6874">
        <v>-0.10397834694885399</v>
      </c>
      <c r="D6874">
        <v>-1.2300999999999999E-2</v>
      </c>
      <c r="E6874">
        <v>-9.0214000000000003E-2</v>
      </c>
    </row>
    <row r="6875" spans="2:5" x14ac:dyDescent="0.25">
      <c r="B6875">
        <v>0.99483080678126901</v>
      </c>
      <c r="C6875">
        <v>-7.8380161254851199E-2</v>
      </c>
      <c r="D6875">
        <v>-9.2960000000000004E-3</v>
      </c>
      <c r="E6875">
        <v>0.230876</v>
      </c>
    </row>
    <row r="6876" spans="2:5" x14ac:dyDescent="0.25">
      <c r="B6876">
        <v>-2.1572805161794301E-2</v>
      </c>
      <c r="C6876">
        <v>-0.110945921842534</v>
      </c>
      <c r="D6876">
        <v>-6.0020000000000004E-3</v>
      </c>
      <c r="E6876">
        <v>-0.24193999999999999</v>
      </c>
    </row>
    <row r="6877" spans="2:5" x14ac:dyDescent="0.25">
      <c r="B6877">
        <v>2.6936253729208603E-4</v>
      </c>
      <c r="C6877">
        <v>1.6921382074878501E-2</v>
      </c>
      <c r="D6877">
        <v>1.15E-4</v>
      </c>
      <c r="E6877">
        <v>1.2562E-2</v>
      </c>
    </row>
    <row r="6878" spans="2:5" x14ac:dyDescent="0.25">
      <c r="B6878">
        <v>-2.0657974258714702E-2</v>
      </c>
      <c r="C6878">
        <v>8.68416807493292E-2</v>
      </c>
      <c r="D6878">
        <v>-1.2749E-2</v>
      </c>
      <c r="E6878">
        <v>0.23849600000000001</v>
      </c>
    </row>
    <row r="6879" spans="2:5" x14ac:dyDescent="0.25">
      <c r="B6879">
        <v>-3.6391997751941699E-2</v>
      </c>
      <c r="C6879">
        <v>0.270681973103514</v>
      </c>
      <c r="D6879">
        <v>-3.1780999999999997E-2</v>
      </c>
      <c r="E6879">
        <v>0.22050500000000001</v>
      </c>
    </row>
    <row r="6880" spans="2:5" x14ac:dyDescent="0.25">
      <c r="B6880">
        <v>1.2965234088521201E-3</v>
      </c>
      <c r="C6880">
        <v>0.25735454926136703</v>
      </c>
      <c r="D6880">
        <v>-6.9059999999999998E-3</v>
      </c>
      <c r="E6880">
        <v>0.285306</v>
      </c>
    </row>
    <row r="6881" spans="2:5" x14ac:dyDescent="0.25">
      <c r="B6881">
        <v>8.5013223890102296E-4</v>
      </c>
      <c r="C6881">
        <v>-5.7998800241158999E-2</v>
      </c>
      <c r="D6881">
        <v>-1.457E-3</v>
      </c>
      <c r="E6881">
        <v>-1.37E-2</v>
      </c>
    </row>
    <row r="6882" spans="2:5" x14ac:dyDescent="0.25">
      <c r="B6882">
        <v>-7.7474977241780299E-3</v>
      </c>
      <c r="C6882">
        <v>-6.2233890239893702E-2</v>
      </c>
      <c r="D6882">
        <v>-1.7399999999999999E-2</v>
      </c>
      <c r="E6882">
        <v>2.1909000000000001E-2</v>
      </c>
    </row>
    <row r="6883" spans="2:5" x14ac:dyDescent="0.25">
      <c r="B6883">
        <v>-1.58456398341552E-3</v>
      </c>
      <c r="C6883">
        <v>4.7769678226886901E-2</v>
      </c>
      <c r="D6883">
        <v>-1.7960000000000001E-3</v>
      </c>
      <c r="E6883">
        <v>7.0921999999999999E-2</v>
      </c>
    </row>
    <row r="6884" spans="2:5" x14ac:dyDescent="0.25">
      <c r="B6884">
        <v>0.126634324473027</v>
      </c>
      <c r="C6884">
        <v>-0.38964410227846002</v>
      </c>
      <c r="D6884">
        <v>-3.5248000000000002E-2</v>
      </c>
      <c r="E6884">
        <v>2.5281000000000001E-2</v>
      </c>
    </row>
    <row r="6885" spans="2:5" x14ac:dyDescent="0.25">
      <c r="B6885">
        <v>8.0417854571424605E-4</v>
      </c>
      <c r="C6885">
        <v>3.7651772559925897E-2</v>
      </c>
      <c r="D6885">
        <v>2.99E-4</v>
      </c>
      <c r="E6885">
        <v>2.6223E-2</v>
      </c>
    </row>
    <row r="6886" spans="2:5" x14ac:dyDescent="0.25">
      <c r="B6886">
        <v>-9.2189873301627505E-4</v>
      </c>
      <c r="C6886">
        <v>8.0339507282132905E-2</v>
      </c>
      <c r="D6886">
        <v>-7.8999999999999996E-5</v>
      </c>
      <c r="E6886">
        <v>5.4420999999999997E-2</v>
      </c>
    </row>
    <row r="6887" spans="2:5" x14ac:dyDescent="0.25">
      <c r="B6887">
        <v>2.5590203066094299E-2</v>
      </c>
      <c r="C6887">
        <v>0.19112759547048899</v>
      </c>
      <c r="D6887">
        <v>-2.5360000000000001E-3</v>
      </c>
      <c r="E6887">
        <v>4.1486000000000002E-2</v>
      </c>
    </row>
    <row r="6888" spans="2:5" x14ac:dyDescent="0.25">
      <c r="B6888">
        <v>-2.23047327079469E-2</v>
      </c>
      <c r="C6888">
        <v>4.9252228817019003E-2</v>
      </c>
      <c r="D6888">
        <v>-8.5499999999999997E-4</v>
      </c>
      <c r="E6888">
        <v>8.0381999999999995E-2</v>
      </c>
    </row>
    <row r="6889" spans="2:5" x14ac:dyDescent="0.25">
      <c r="B6889">
        <v>0.232235427533966</v>
      </c>
      <c r="C6889">
        <v>0.48388990861300502</v>
      </c>
      <c r="D6889">
        <v>4.1647000000000003E-2</v>
      </c>
      <c r="E6889">
        <v>0.27636300000000003</v>
      </c>
    </row>
    <row r="6890" spans="2:5" x14ac:dyDescent="0.25">
      <c r="B6890">
        <v>-7.9689649149785102E-2</v>
      </c>
      <c r="C6890">
        <v>0.194263515485463</v>
      </c>
      <c r="D6890">
        <v>3.5746E-2</v>
      </c>
      <c r="E6890">
        <v>0.24358299999999999</v>
      </c>
    </row>
    <row r="6891" spans="2:5" x14ac:dyDescent="0.25">
      <c r="B6891">
        <v>-7.1816990903732104E-3</v>
      </c>
      <c r="C6891">
        <v>0.17764365410176899</v>
      </c>
      <c r="D6891">
        <v>7.7229999999999998E-3</v>
      </c>
      <c r="E6891">
        <v>0.17220299999999999</v>
      </c>
    </row>
    <row r="6892" spans="2:5" x14ac:dyDescent="0.25">
      <c r="B6892">
        <v>-1.49262978929804E-2</v>
      </c>
      <c r="C6892">
        <v>-0.231380635185824</v>
      </c>
      <c r="D6892">
        <v>-3.3106999999999998E-2</v>
      </c>
      <c r="E6892">
        <v>-0.15262000000000001</v>
      </c>
    </row>
    <row r="6893" spans="2:5" x14ac:dyDescent="0.25">
      <c r="B6893">
        <v>-7.1315566274534597E-3</v>
      </c>
      <c r="C6893">
        <v>-2.82061603766364E-2</v>
      </c>
      <c r="D6893">
        <v>-1.8109999999999999E-3</v>
      </c>
      <c r="E6893">
        <v>-7.1399999999999996E-3</v>
      </c>
    </row>
    <row r="6894" spans="2:5" x14ac:dyDescent="0.25">
      <c r="B6894">
        <v>1.9163031026766799</v>
      </c>
      <c r="C6894">
        <v>-0.105056567113025</v>
      </c>
      <c r="D6894">
        <v>-5.0109999999999998E-3</v>
      </c>
      <c r="E6894">
        <v>7.0196999999999996E-2</v>
      </c>
    </row>
    <row r="6895" spans="2:5" x14ac:dyDescent="0.25">
      <c r="B6895">
        <v>1.00959400151538E-2</v>
      </c>
      <c r="C6895">
        <v>0.142521192753159</v>
      </c>
      <c r="D6895">
        <v>-8.1062999999999996E-2</v>
      </c>
      <c r="E6895">
        <v>-5.5532999999999999E-2</v>
      </c>
    </row>
    <row r="6896" spans="2:5" x14ac:dyDescent="0.25">
      <c r="B6896">
        <v>9.6529389253283398E-4</v>
      </c>
      <c r="C6896">
        <v>-0.24808923652077</v>
      </c>
      <c r="D6896">
        <v>-6.1079000000000001E-2</v>
      </c>
      <c r="E6896">
        <v>-8.4803000000000003E-2</v>
      </c>
    </row>
    <row r="6897" spans="2:5" x14ac:dyDescent="0.25">
      <c r="B6897">
        <v>3.1700182898508497E-2</v>
      </c>
      <c r="C6897">
        <v>0.24883775224516699</v>
      </c>
      <c r="D6897">
        <v>-1.1098999999999999E-2</v>
      </c>
      <c r="E6897">
        <v>0.17092299999999999</v>
      </c>
    </row>
    <row r="6898" spans="2:5" x14ac:dyDescent="0.25">
      <c r="B6898">
        <v>-4.3735272404265202E-3</v>
      </c>
      <c r="C6898">
        <v>-2.98095360302792E-2</v>
      </c>
      <c r="D6898">
        <v>-1.7697999999999998E-2</v>
      </c>
      <c r="E6898">
        <v>-0.10911899999999999</v>
      </c>
    </row>
    <row r="6899" spans="2:5" x14ac:dyDescent="0.25">
      <c r="B6899">
        <v>6.8477400400314902E-4</v>
      </c>
      <c r="C6899">
        <v>3.6341531995974501E-2</v>
      </c>
      <c r="D6899">
        <v>-5.7499999999999999E-4</v>
      </c>
      <c r="E6899">
        <v>4.2329999999999998E-3</v>
      </c>
    </row>
    <row r="6900" spans="2:5" x14ac:dyDescent="0.25">
      <c r="B6900">
        <v>1.7644219462921399E-4</v>
      </c>
      <c r="C6900">
        <v>1.7970332842779199E-2</v>
      </c>
      <c r="D6900">
        <v>6.0999999999999999E-5</v>
      </c>
      <c r="E6900">
        <v>1.3084999999999999E-2</v>
      </c>
    </row>
    <row r="6901" spans="2:5" x14ac:dyDescent="0.25">
      <c r="B6901">
        <v>-1.0269133690884501E-3</v>
      </c>
      <c r="C6901">
        <v>-6.8557955593067802E-3</v>
      </c>
      <c r="D6901">
        <v>-1.2520000000000001E-3</v>
      </c>
      <c r="E6901">
        <v>2.9468000000000001E-2</v>
      </c>
    </row>
    <row r="6902" spans="2:5" x14ac:dyDescent="0.25">
      <c r="B6902">
        <v>-8.3816202868241196E-4</v>
      </c>
      <c r="C6902">
        <v>3.93473118253299E-4</v>
      </c>
      <c r="D6902">
        <v>-2.7799999999999998E-4</v>
      </c>
      <c r="E6902">
        <v>3.9709999999999997E-3</v>
      </c>
    </row>
    <row r="6903" spans="2:5" x14ac:dyDescent="0.25">
      <c r="B6903">
        <v>6.9241688211346903E-3</v>
      </c>
      <c r="C6903">
        <v>0.136694391874365</v>
      </c>
      <c r="D6903">
        <v>5.4799999999999998E-4</v>
      </c>
      <c r="E6903">
        <v>5.8765999999999999E-2</v>
      </c>
    </row>
    <row r="6904" spans="2:5" x14ac:dyDescent="0.25">
      <c r="B6904">
        <v>-1.9153396898287099E-4</v>
      </c>
      <c r="C6904">
        <v>1.6779366915702199E-2</v>
      </c>
      <c r="D6904">
        <v>1.8E-5</v>
      </c>
      <c r="E6904">
        <v>2.0348999999999999E-2</v>
      </c>
    </row>
    <row r="6905" spans="2:5" x14ac:dyDescent="0.25">
      <c r="B6905">
        <v>1.1214517381877301E-4</v>
      </c>
      <c r="C6905">
        <v>2.1780096479995899E-2</v>
      </c>
      <c r="D6905">
        <v>-3.7100000000000002E-4</v>
      </c>
      <c r="E6905">
        <v>1.2444E-2</v>
      </c>
    </row>
    <row r="6906" spans="2:5" x14ac:dyDescent="0.25">
      <c r="B6906">
        <v>1.97783427561171E-3</v>
      </c>
      <c r="C6906">
        <v>5.4692877086734197E-2</v>
      </c>
      <c r="D6906">
        <v>-2.8410000000000002E-3</v>
      </c>
      <c r="E6906">
        <v>-1.7956E-2</v>
      </c>
    </row>
    <row r="6907" spans="2:5" x14ac:dyDescent="0.25">
      <c r="B6907">
        <v>-1.6841098672575E-3</v>
      </c>
      <c r="C6907">
        <v>1.0736175171804301E-2</v>
      </c>
      <c r="D6907">
        <v>-9.4700000000000003E-4</v>
      </c>
      <c r="E6907">
        <v>2.1283E-2</v>
      </c>
    </row>
    <row r="6908" spans="2:5" x14ac:dyDescent="0.25">
      <c r="B6908">
        <v>-5.1587726365405602E-2</v>
      </c>
      <c r="C6908">
        <v>-0.143851196191358</v>
      </c>
      <c r="D6908">
        <v>-4.6759000000000002E-2</v>
      </c>
      <c r="E6908">
        <v>-1.3858000000000001E-2</v>
      </c>
    </row>
    <row r="6909" spans="2:5" x14ac:dyDescent="0.25">
      <c r="B6909">
        <v>-0.14629795322146599</v>
      </c>
      <c r="C6909">
        <v>-4.7335341530929102E-2</v>
      </c>
      <c r="D6909">
        <v>-0.232515</v>
      </c>
      <c r="E6909">
        <v>-0.214254</v>
      </c>
    </row>
    <row r="6910" spans="2:5" x14ac:dyDescent="0.25">
      <c r="B6910">
        <v>5.3905363411808297E-3</v>
      </c>
      <c r="C6910">
        <v>0.14809006015884699</v>
      </c>
      <c r="D6910">
        <v>-3.8663999999999997E-2</v>
      </c>
      <c r="E6910">
        <v>-3.2745999999999997E-2</v>
      </c>
    </row>
    <row r="6911" spans="2:5" x14ac:dyDescent="0.25">
      <c r="B6911">
        <v>-5.9204048578224602E-2</v>
      </c>
      <c r="C6911">
        <v>-0.18999221232955299</v>
      </c>
      <c r="D6911">
        <v>-4.1447999999999999E-2</v>
      </c>
      <c r="E6911">
        <v>-9.7362000000000004E-2</v>
      </c>
    </row>
    <row r="6912" spans="2:5" x14ac:dyDescent="0.25">
      <c r="B6912">
        <v>-3.40982451672282E-3</v>
      </c>
      <c r="C6912">
        <v>0.18744439125345499</v>
      </c>
      <c r="D6912">
        <v>-9.7503000000000006E-2</v>
      </c>
      <c r="E6912">
        <v>0.11156000000000001</v>
      </c>
    </row>
    <row r="6913" spans="2:5" x14ac:dyDescent="0.25">
      <c r="B6913">
        <v>-6.0477938834666305E-4</v>
      </c>
      <c r="C6913">
        <v>1.1239252091446E-2</v>
      </c>
      <c r="D6913">
        <v>-3.0200000000000002E-4</v>
      </c>
      <c r="E6913">
        <v>1.0132E-2</v>
      </c>
    </row>
    <row r="6914" spans="2:5" x14ac:dyDescent="0.25">
      <c r="B6914">
        <v>-2.4486309112085498E-3</v>
      </c>
      <c r="C6914">
        <v>-1.1522566883980101E-2</v>
      </c>
      <c r="D6914">
        <v>-1.7080000000000001E-3</v>
      </c>
      <c r="E6914">
        <v>1.2522999999999999E-2</v>
      </c>
    </row>
    <row r="6915" spans="2:5" x14ac:dyDescent="0.25">
      <c r="B6915">
        <v>-5.4693872120417297E-3</v>
      </c>
      <c r="C6915">
        <v>-0.151492186073104</v>
      </c>
      <c r="D6915">
        <v>-1.4337000000000001E-2</v>
      </c>
      <c r="E6915">
        <v>-0.17516799999999999</v>
      </c>
    </row>
    <row r="6916" spans="2:5" x14ac:dyDescent="0.25">
      <c r="B6916">
        <v>1.4169525388317501</v>
      </c>
      <c r="C6916">
        <v>-5.5387647774699303E-2</v>
      </c>
      <c r="D6916">
        <v>-5.9299999999999999E-4</v>
      </c>
      <c r="E6916">
        <v>2.6681E-2</v>
      </c>
    </row>
    <row r="6917" spans="2:5" x14ac:dyDescent="0.25">
      <c r="B6917">
        <v>-5.3120844679008301E-2</v>
      </c>
      <c r="C6917">
        <v>-1.8648058835280701E-2</v>
      </c>
      <c r="D6917">
        <v>0.106031</v>
      </c>
      <c r="E6917">
        <v>0.45777600000000002</v>
      </c>
    </row>
    <row r="6918" spans="2:5" x14ac:dyDescent="0.25">
      <c r="B6918">
        <v>-7.1798240373462205E-2</v>
      </c>
      <c r="C6918">
        <v>0.385061579212153</v>
      </c>
      <c r="D6918">
        <v>-1.36E-4</v>
      </c>
      <c r="E6918">
        <v>0.36762899999999998</v>
      </c>
    </row>
    <row r="6919" spans="2:5" x14ac:dyDescent="0.25">
      <c r="B6919">
        <v>3.4448931837878899E-3</v>
      </c>
      <c r="C6919">
        <v>-7.2885501452829807E-2</v>
      </c>
      <c r="D6919">
        <v>-7.8019999999999999E-3</v>
      </c>
      <c r="E6919">
        <v>8.4597000000000006E-2</v>
      </c>
    </row>
    <row r="6920" spans="2:5" x14ac:dyDescent="0.25">
      <c r="B6920">
        <v>3.9229050161881896E-3</v>
      </c>
      <c r="C6920">
        <v>-7.2629153535815394E-2</v>
      </c>
      <c r="D6920">
        <v>-1.9217999999999999E-2</v>
      </c>
      <c r="E6920">
        <v>-6.0544000000000001E-2</v>
      </c>
    </row>
    <row r="6921" spans="2:5" x14ac:dyDescent="0.25">
      <c r="B6921">
        <v>-0.20404319033307999</v>
      </c>
      <c r="C6921">
        <v>0.25178461853696998</v>
      </c>
      <c r="D6921">
        <v>-0.45885599999999999</v>
      </c>
      <c r="E6921">
        <v>0.48987000000000003</v>
      </c>
    </row>
    <row r="6922" spans="2:5" x14ac:dyDescent="0.25">
      <c r="B6922">
        <v>-6.6942694024762304E-3</v>
      </c>
      <c r="C6922">
        <v>7.0798533136928202E-2</v>
      </c>
      <c r="D6922">
        <v>-1.9841000000000001E-2</v>
      </c>
      <c r="E6922">
        <v>0.11688999999999999</v>
      </c>
    </row>
    <row r="6923" spans="2:5" x14ac:dyDescent="0.25">
      <c r="B6923">
        <v>-1.14232305732996E-2</v>
      </c>
      <c r="C6923">
        <v>6.2850919104206301E-2</v>
      </c>
      <c r="D6923">
        <v>-8.933E-3</v>
      </c>
      <c r="E6923">
        <v>6.0252E-2</v>
      </c>
    </row>
    <row r="6924" spans="2:5" x14ac:dyDescent="0.25">
      <c r="B6924">
        <v>2.3982406493309101E-3</v>
      </c>
      <c r="C6924">
        <v>7.7637323384000798E-2</v>
      </c>
      <c r="D6924">
        <v>-1.9919999999999998E-3</v>
      </c>
      <c r="E6924">
        <v>3.6600000000000001E-2</v>
      </c>
    </row>
    <row r="6925" spans="2:5" x14ac:dyDescent="0.25">
      <c r="B6925">
        <v>9.7120208587920197E-4</v>
      </c>
      <c r="C6925">
        <v>3.4071359564564703E-2</v>
      </c>
      <c r="D6925">
        <v>-2.2910000000000001E-3</v>
      </c>
      <c r="E6925">
        <v>-1.5367E-2</v>
      </c>
    </row>
    <row r="6926" spans="2:5" x14ac:dyDescent="0.25">
      <c r="B6926">
        <v>-2.6005318465114001E-3</v>
      </c>
      <c r="C6926">
        <v>-2.19296087716285E-3</v>
      </c>
      <c r="D6926">
        <v>-1.6750000000000001E-3</v>
      </c>
      <c r="E6926">
        <v>2.9649999999999999E-2</v>
      </c>
    </row>
    <row r="6927" spans="2:5" x14ac:dyDescent="0.25">
      <c r="B6927">
        <v>-3.1108322945628901E-4</v>
      </c>
      <c r="C6927">
        <v>3.6679936372411397E-2</v>
      </c>
      <c r="D6927">
        <v>-1.3999999999999999E-4</v>
      </c>
      <c r="E6927">
        <v>2.8577000000000002E-2</v>
      </c>
    </row>
    <row r="6928" spans="2:5" x14ac:dyDescent="0.25">
      <c r="B6928">
        <v>-3.7495996542226198E-3</v>
      </c>
      <c r="C6928">
        <v>-1.31424270736518E-2</v>
      </c>
      <c r="D6928">
        <v>-7.3680000000000004E-3</v>
      </c>
      <c r="E6928">
        <v>2.0112999999999999E-2</v>
      </c>
    </row>
    <row r="6929" spans="2:5" x14ac:dyDescent="0.25">
      <c r="B6929">
        <v>-1.08084717666556E-3</v>
      </c>
      <c r="C6929">
        <v>7.9283181245642695E-2</v>
      </c>
      <c r="D6929">
        <v>-1.823E-3</v>
      </c>
      <c r="E6929">
        <v>5.5156999999999998E-2</v>
      </c>
    </row>
    <row r="6930" spans="2:5" x14ac:dyDescent="0.25">
      <c r="B6930">
        <v>-2.22207158679232E-3</v>
      </c>
      <c r="C6930">
        <v>2.1544539350986401E-2</v>
      </c>
      <c r="D6930">
        <v>-6.777E-3</v>
      </c>
      <c r="E6930">
        <v>6.5930000000000002E-2</v>
      </c>
    </row>
    <row r="6931" spans="2:5" x14ac:dyDescent="0.25">
      <c r="B6931">
        <v>1.22585259992809E-2</v>
      </c>
      <c r="C6931">
        <v>0.14163357198028401</v>
      </c>
      <c r="D6931">
        <v>3.7650000000000001E-3</v>
      </c>
      <c r="E6931">
        <v>8.9909000000000003E-2</v>
      </c>
    </row>
    <row r="6932" spans="2:5" x14ac:dyDescent="0.25">
      <c r="B6932">
        <v>-3.2135310877412699E-3</v>
      </c>
      <c r="C6932">
        <v>5.0304380938396703E-2</v>
      </c>
      <c r="D6932">
        <v>-9.9299999999999996E-4</v>
      </c>
      <c r="E6932">
        <v>3.6597999999999999E-2</v>
      </c>
    </row>
    <row r="6933" spans="2:5" x14ac:dyDescent="0.25">
      <c r="B6933">
        <v>-6.7679791182671298E-2</v>
      </c>
      <c r="C6933">
        <v>0.20340278692799801</v>
      </c>
      <c r="D6933">
        <v>-0.178817</v>
      </c>
      <c r="E6933">
        <v>1.9813000000000001E-2</v>
      </c>
    </row>
    <row r="6934" spans="2:5" x14ac:dyDescent="0.25">
      <c r="B6934">
        <v>-2.7134446995319102E-4</v>
      </c>
      <c r="C6934">
        <v>7.9296331762020306E-3</v>
      </c>
      <c r="D6934">
        <v>1.3300000000000001E-4</v>
      </c>
      <c r="E6934">
        <v>1.8492999999999999E-2</v>
      </c>
    </row>
    <row r="6935" spans="2:5" x14ac:dyDescent="0.25">
      <c r="B6935">
        <v>1.3750430352746501</v>
      </c>
      <c r="C6935">
        <v>-0.16492546011897699</v>
      </c>
      <c r="D6935">
        <v>-4.0987999999999997E-2</v>
      </c>
      <c r="E6935">
        <v>-0.112777</v>
      </c>
    </row>
    <row r="6936" spans="2:5" x14ac:dyDescent="0.25">
      <c r="B6936">
        <v>1.1446578703455099</v>
      </c>
      <c r="C6936">
        <v>0.90379356572118397</v>
      </c>
      <c r="D6936">
        <v>0</v>
      </c>
      <c r="E6936">
        <v>0.209561</v>
      </c>
    </row>
    <row r="6937" spans="2:5" x14ac:dyDescent="0.25">
      <c r="B6937">
        <v>1.51176720736179</v>
      </c>
      <c r="C6937">
        <v>-0.20600268255755799</v>
      </c>
      <c r="D6937">
        <v>-1.0684000000000001E-2</v>
      </c>
      <c r="E6937">
        <v>-2.6960000000000001E-2</v>
      </c>
    </row>
    <row r="6938" spans="2:5" x14ac:dyDescent="0.25">
      <c r="B6938">
        <v>-8.4546446799057002E-3</v>
      </c>
      <c r="C6938">
        <v>-0.18922364291990201</v>
      </c>
      <c r="D6938">
        <v>-3.947E-3</v>
      </c>
      <c r="E6938">
        <v>-0.21232100000000001</v>
      </c>
    </row>
    <row r="6939" spans="2:5" x14ac:dyDescent="0.25">
      <c r="B6939">
        <v>1.3191491931769601E-4</v>
      </c>
      <c r="C6939">
        <v>1.2727508723977E-2</v>
      </c>
      <c r="D6939">
        <v>1.1400000000000001E-4</v>
      </c>
      <c r="E6939">
        <v>1.2477E-2</v>
      </c>
    </row>
    <row r="6940" spans="2:5" x14ac:dyDescent="0.25">
      <c r="B6940">
        <v>3.4116051611359898E-4</v>
      </c>
      <c r="C6940">
        <v>0.107449415143709</v>
      </c>
      <c r="D6940">
        <v>-2.5999999999999998E-4</v>
      </c>
      <c r="E6940">
        <v>8.6148000000000002E-2</v>
      </c>
    </row>
    <row r="6941" spans="2:5" x14ac:dyDescent="0.25">
      <c r="B6941">
        <v>-2.39409744432978E-3</v>
      </c>
      <c r="C6941">
        <v>-0.118905588431723</v>
      </c>
      <c r="D6941">
        <v>-1.8211999999999999E-2</v>
      </c>
      <c r="E6941">
        <v>-3.8987000000000001E-2</v>
      </c>
    </row>
    <row r="6942" spans="2:5" x14ac:dyDescent="0.25">
      <c r="B6942">
        <v>-0.23013000424191599</v>
      </c>
      <c r="C6942">
        <v>8.0601183926910999E-2</v>
      </c>
      <c r="D6942">
        <v>-8.3752999999999994E-2</v>
      </c>
      <c r="E6942">
        <v>0.18051600000000001</v>
      </c>
    </row>
    <row r="6943" spans="2:5" x14ac:dyDescent="0.25">
      <c r="B6943">
        <v>4.1507656270286302E-3</v>
      </c>
      <c r="C6943">
        <v>-0.108802654790667</v>
      </c>
      <c r="D6943">
        <v>-8.4211999999999995E-2</v>
      </c>
      <c r="E6943">
        <v>-0.10066799999999999</v>
      </c>
    </row>
    <row r="6944" spans="2:5" x14ac:dyDescent="0.25">
      <c r="B6944">
        <v>1.6682599128178799E-3</v>
      </c>
      <c r="C6944">
        <v>-8.7962359487719202E-2</v>
      </c>
      <c r="D6944">
        <v>-7.2400000000000003E-4</v>
      </c>
      <c r="E6944">
        <v>-0.240898</v>
      </c>
    </row>
    <row r="6945" spans="2:5" x14ac:dyDescent="0.25">
      <c r="B6945">
        <v>-1.27387484548837E-2</v>
      </c>
      <c r="C6945">
        <v>-6.2062142694628002E-2</v>
      </c>
      <c r="D6945">
        <v>-2.1578E-2</v>
      </c>
      <c r="E6945">
        <v>-0.102219</v>
      </c>
    </row>
    <row r="6946" spans="2:5" x14ac:dyDescent="0.25">
      <c r="B6946">
        <v>-1.2160660455895101E-3</v>
      </c>
      <c r="C6946">
        <v>-3.3063881440855397E-2</v>
      </c>
      <c r="D6946">
        <v>-5.1599999999999997E-4</v>
      </c>
      <c r="E6946">
        <v>-2.69E-2</v>
      </c>
    </row>
    <row r="6947" spans="2:5" x14ac:dyDescent="0.25">
      <c r="B6947">
        <v>-1.1767193873437E-3</v>
      </c>
      <c r="C6947">
        <v>3.1032576901750299E-2</v>
      </c>
      <c r="D6947">
        <v>-6.0800000000000003E-4</v>
      </c>
      <c r="E6947">
        <v>4.2601E-2</v>
      </c>
    </row>
    <row r="6948" spans="2:5" x14ac:dyDescent="0.25">
      <c r="B6948">
        <v>-2.8903990724261099E-3</v>
      </c>
      <c r="C6948">
        <v>-6.0445902212473198E-3</v>
      </c>
      <c r="D6948">
        <v>3.3100000000000002E-4</v>
      </c>
      <c r="E6948">
        <v>3.2127999999999997E-2</v>
      </c>
    </row>
    <row r="6949" spans="2:5" x14ac:dyDescent="0.25">
      <c r="B6949">
        <v>4.4649668135571799E-3</v>
      </c>
      <c r="C6949">
        <v>8.1567416470388204E-2</v>
      </c>
      <c r="D6949">
        <v>1.073E-3</v>
      </c>
      <c r="E6949">
        <v>9.8708000000000004E-2</v>
      </c>
    </row>
    <row r="6950" spans="2:5" x14ac:dyDescent="0.25">
      <c r="B6950">
        <v>-2.33084929555568E-3</v>
      </c>
      <c r="C6950">
        <v>1.7859820144197899E-2</v>
      </c>
      <c r="D6950">
        <v>-1.642E-3</v>
      </c>
      <c r="E6950">
        <v>3.3755E-2</v>
      </c>
    </row>
    <row r="6951" spans="2:5" x14ac:dyDescent="0.25">
      <c r="B6951">
        <v>1.1239357935141701</v>
      </c>
      <c r="C6951">
        <v>-0.61558198672758302</v>
      </c>
      <c r="D6951">
        <v>2.6009000000000001E-2</v>
      </c>
      <c r="E6951">
        <v>-0.31774599999999997</v>
      </c>
    </row>
    <row r="6952" spans="2:5" x14ac:dyDescent="0.25">
      <c r="B6952">
        <v>-0.30161723592108403</v>
      </c>
      <c r="C6952">
        <v>-0.27313219183083298</v>
      </c>
      <c r="D6952">
        <v>-0.20821700000000001</v>
      </c>
      <c r="E6952">
        <v>-2.0351999999999999E-2</v>
      </c>
    </row>
    <row r="6953" spans="2:5" x14ac:dyDescent="0.25">
      <c r="B6953">
        <v>-4.3482023058030402E-4</v>
      </c>
      <c r="C6953">
        <v>-0.126987271811068</v>
      </c>
      <c r="D6953">
        <v>1.3569999999999999E-3</v>
      </c>
      <c r="E6953">
        <v>-0.120295</v>
      </c>
    </row>
    <row r="6954" spans="2:5" x14ac:dyDescent="0.25">
      <c r="B6954">
        <v>-1.28624783481791E-3</v>
      </c>
      <c r="C6954">
        <v>-1.29897984312992E-2</v>
      </c>
      <c r="D6954">
        <v>-9.9400000000000009E-4</v>
      </c>
      <c r="E6954">
        <v>-2.376E-2</v>
      </c>
    </row>
    <row r="6955" spans="2:5" x14ac:dyDescent="0.25">
      <c r="B6955">
        <v>-0.105853481850568</v>
      </c>
      <c r="C6955">
        <v>-3.7429425417129E-2</v>
      </c>
      <c r="D6955">
        <v>-7.8607999999999997E-2</v>
      </c>
      <c r="E6955">
        <v>0.15464600000000001</v>
      </c>
    </row>
    <row r="6956" spans="2:5" x14ac:dyDescent="0.25">
      <c r="B6956">
        <v>-2.0102997438689599E-2</v>
      </c>
      <c r="C6956">
        <v>0.18624379852595799</v>
      </c>
      <c r="D6956">
        <v>-2.2872E-2</v>
      </c>
      <c r="E6956">
        <v>0.18004500000000001</v>
      </c>
    </row>
    <row r="6957" spans="2:5" x14ac:dyDescent="0.25">
      <c r="B6957">
        <v>0.36806977384646999</v>
      </c>
      <c r="C6957">
        <v>0.64196012983278605</v>
      </c>
      <c r="D6957">
        <v>-0.28207599999999999</v>
      </c>
      <c r="E6957">
        <v>0.156946</v>
      </c>
    </row>
    <row r="6958" spans="2:5" x14ac:dyDescent="0.25">
      <c r="B6958">
        <v>-3.7229476317062103E-2</v>
      </c>
      <c r="C6958">
        <v>0.120972360842556</v>
      </c>
      <c r="D6958">
        <v>-2.1975000000000001E-2</v>
      </c>
      <c r="E6958">
        <v>0.116744</v>
      </c>
    </row>
    <row r="6959" spans="2:5" x14ac:dyDescent="0.25">
      <c r="B6959">
        <v>0.49513926605728398</v>
      </c>
      <c r="C6959">
        <v>0.74410151317990902</v>
      </c>
      <c r="D6959">
        <v>0.144619</v>
      </c>
      <c r="E6959">
        <v>0.389266</v>
      </c>
    </row>
    <row r="6960" spans="2:5" x14ac:dyDescent="0.25">
      <c r="B6960">
        <v>-4.5775304556901597E-2</v>
      </c>
      <c r="C6960">
        <v>-1.1290975726557399E-2</v>
      </c>
      <c r="D6960">
        <v>-5.2648E-2</v>
      </c>
      <c r="E6960">
        <v>0.26030599999999998</v>
      </c>
    </row>
    <row r="6961" spans="2:5" x14ac:dyDescent="0.25">
      <c r="B6961">
        <v>4.2222649278053997E-2</v>
      </c>
      <c r="C6961">
        <v>-0.28388969522422403</v>
      </c>
      <c r="D6961">
        <v>-3.0322000000000002E-2</v>
      </c>
      <c r="E6961">
        <v>-3.4332000000000001E-2</v>
      </c>
    </row>
    <row r="6962" spans="2:5" x14ac:dyDescent="0.25">
      <c r="B6962">
        <v>-7.0804066723101897E-2</v>
      </c>
      <c r="C6962">
        <v>9.6315345366438002E-2</v>
      </c>
      <c r="D6962">
        <v>-2.2648000000000001E-2</v>
      </c>
      <c r="E6962">
        <v>8.0625000000000002E-2</v>
      </c>
    </row>
    <row r="6963" spans="2:5" x14ac:dyDescent="0.25">
      <c r="B6963">
        <v>4.1374678638978404</v>
      </c>
      <c r="C6963">
        <v>-2.9073816546358499E-2</v>
      </c>
      <c r="D6963">
        <v>-1.9629999999999999E-3</v>
      </c>
      <c r="E6963">
        <v>-7.8455999999999998E-2</v>
      </c>
    </row>
    <row r="6964" spans="2:5" x14ac:dyDescent="0.25">
      <c r="B6964">
        <v>3.37759659430019</v>
      </c>
      <c r="C6964">
        <v>1.0806536646946401</v>
      </c>
      <c r="D6964">
        <v>-0.28398200000000001</v>
      </c>
      <c r="E6964">
        <v>0.255465</v>
      </c>
    </row>
    <row r="6965" spans="2:5" x14ac:dyDescent="0.25">
      <c r="B6965">
        <v>-0.290570631633286</v>
      </c>
      <c r="C6965">
        <v>0.115302540475855</v>
      </c>
      <c r="D6965">
        <v>-0.17499899999999999</v>
      </c>
      <c r="E6965">
        <v>9.3049000000000007E-2</v>
      </c>
    </row>
    <row r="6966" spans="2:5" x14ac:dyDescent="0.25">
      <c r="B6966">
        <v>-6.0313325295274098E-2</v>
      </c>
      <c r="C6966">
        <v>0.24675331585368801</v>
      </c>
      <c r="D6966">
        <v>-1.081E-2</v>
      </c>
      <c r="E6966">
        <v>0.240426</v>
      </c>
    </row>
    <row r="6967" spans="2:5" x14ac:dyDescent="0.25">
      <c r="B6967">
        <v>-6.4723411861571803E-3</v>
      </c>
      <c r="C6967">
        <v>-3.6699836275356397E-2</v>
      </c>
      <c r="D6967">
        <v>-1.6736999999999998E-2</v>
      </c>
      <c r="E6967">
        <v>9.391E-3</v>
      </c>
    </row>
    <row r="6968" spans="2:5" x14ac:dyDescent="0.25">
      <c r="B6968">
        <v>4.0594434770235199E-3</v>
      </c>
      <c r="C6968">
        <v>7.2374357048425805E-2</v>
      </c>
      <c r="D6968">
        <v>-2.3760000000000001E-3</v>
      </c>
      <c r="E6968">
        <v>2.2023999999999998E-2</v>
      </c>
    </row>
    <row r="6969" spans="2:5" x14ac:dyDescent="0.25">
      <c r="B6969">
        <v>4.7300868510105702E-4</v>
      </c>
      <c r="C6969">
        <v>2.2966536486615299E-2</v>
      </c>
      <c r="D6969">
        <v>-1.45E-4</v>
      </c>
      <c r="E6969">
        <v>1.6934999999999999E-2</v>
      </c>
    </row>
    <row r="6970" spans="2:5" x14ac:dyDescent="0.25">
      <c r="B6970">
        <v>-1.0716174718356E-4</v>
      </c>
      <c r="C6970">
        <v>1.10239781419346E-2</v>
      </c>
      <c r="D6970">
        <v>2.4000000000000001E-5</v>
      </c>
      <c r="E6970">
        <v>1.9425000000000001E-2</v>
      </c>
    </row>
    <row r="6971" spans="2:5" x14ac:dyDescent="0.25">
      <c r="B6971">
        <v>-1.34589656314297E-3</v>
      </c>
      <c r="C6971">
        <v>3.7358169377080301E-2</v>
      </c>
      <c r="D6971">
        <v>1.281E-3</v>
      </c>
      <c r="E6971">
        <v>7.3622999999999994E-2</v>
      </c>
    </row>
    <row r="6972" spans="2:5" x14ac:dyDescent="0.25">
      <c r="B6972">
        <v>1.54487387062705E-2</v>
      </c>
      <c r="C6972">
        <v>0.12554344370370801</v>
      </c>
      <c r="D6972">
        <v>9.6799999999999994E-3</v>
      </c>
      <c r="E6972">
        <v>0.16925200000000001</v>
      </c>
    </row>
    <row r="6973" spans="2:5" x14ac:dyDescent="0.25">
      <c r="B6973">
        <v>1.3750263220052201E-2</v>
      </c>
      <c r="C6973">
        <v>0.14114427557595399</v>
      </c>
      <c r="D6973">
        <v>1.6215E-2</v>
      </c>
      <c r="E6973">
        <v>0.17380699999999999</v>
      </c>
    </row>
    <row r="6974" spans="2:5" x14ac:dyDescent="0.25">
      <c r="B6974">
        <v>-1.1167648600786E-2</v>
      </c>
      <c r="C6974">
        <v>6.4848428143395198E-2</v>
      </c>
      <c r="D6974">
        <v>-5.1546000000000002E-2</v>
      </c>
      <c r="E6974">
        <v>-8.1731999999999999E-2</v>
      </c>
    </row>
    <row r="6975" spans="2:5" x14ac:dyDescent="0.25">
      <c r="B6975">
        <v>-6.6801595964124605E-2</v>
      </c>
      <c r="C6975">
        <v>8.9379677155848297E-2</v>
      </c>
      <c r="D6975">
        <v>-0.15344099999999999</v>
      </c>
      <c r="E6975">
        <v>0.227048</v>
      </c>
    </row>
    <row r="6976" spans="2:5" x14ac:dyDescent="0.25">
      <c r="B6976">
        <v>0.69116959491449903</v>
      </c>
      <c r="C6976">
        <v>-0.69451015664639904</v>
      </c>
      <c r="D6976">
        <v>-0.11959400000000001</v>
      </c>
      <c r="E6976">
        <v>-0.290356</v>
      </c>
    </row>
    <row r="6977" spans="2:5" x14ac:dyDescent="0.25">
      <c r="B6977">
        <v>-1.7705761507968799E-2</v>
      </c>
      <c r="C6977">
        <v>7.8965660248379199E-2</v>
      </c>
      <c r="D6977">
        <v>-1.1358999999999999E-2</v>
      </c>
      <c r="E6977">
        <v>8.0908999999999995E-2</v>
      </c>
    </row>
    <row r="6978" spans="2:5" x14ac:dyDescent="0.25">
      <c r="B6978">
        <v>4.9391933874671004E-4</v>
      </c>
      <c r="C6978">
        <v>2.5390069659801399E-2</v>
      </c>
      <c r="D6978">
        <v>3.5199999999999999E-4</v>
      </c>
      <c r="E6978">
        <v>2.4407000000000002E-2</v>
      </c>
    </row>
    <row r="6979" spans="2:5" x14ac:dyDescent="0.25">
      <c r="B6979">
        <v>5.29374741721445E-4</v>
      </c>
      <c r="C6979">
        <v>4.9460421457685297E-2</v>
      </c>
      <c r="D6979">
        <v>3.4999999999999997E-5</v>
      </c>
      <c r="E6979">
        <v>3.4805000000000003E-2</v>
      </c>
    </row>
    <row r="6980" spans="2:5" x14ac:dyDescent="0.25">
      <c r="B6980">
        <v>1.9869488587250998E-3</v>
      </c>
      <c r="C6980">
        <v>-5.1970540062161501E-2</v>
      </c>
      <c r="D6980">
        <v>-1.8890000000000001E-3</v>
      </c>
      <c r="E6980">
        <v>1.2049000000000001E-2</v>
      </c>
    </row>
    <row r="6981" spans="2:5" x14ac:dyDescent="0.25">
      <c r="B6981">
        <v>-3.1784661848503299E-3</v>
      </c>
      <c r="C6981">
        <v>-0.117697859847213</v>
      </c>
      <c r="D6981">
        <v>-6.0920000000000002E-3</v>
      </c>
      <c r="E6981">
        <v>-4.5364000000000002E-2</v>
      </c>
    </row>
    <row r="6982" spans="2:5" x14ac:dyDescent="0.25">
      <c r="B6982">
        <v>6.01442971506004E-2</v>
      </c>
      <c r="C6982">
        <v>0.26475748414714501</v>
      </c>
      <c r="D6982">
        <v>2.9186E-2</v>
      </c>
      <c r="E6982">
        <v>0.198572</v>
      </c>
    </row>
    <row r="6983" spans="2:5" x14ac:dyDescent="0.25">
      <c r="B6983">
        <v>0.31932628626327703</v>
      </c>
      <c r="C6983">
        <v>0.61523913551180798</v>
      </c>
      <c r="D6983">
        <v>5.2291999999999998E-2</v>
      </c>
      <c r="E6983">
        <v>0.26023400000000002</v>
      </c>
    </row>
    <row r="6984" spans="2:5" x14ac:dyDescent="0.25">
      <c r="B6984">
        <v>-6.3191490634188496E-3</v>
      </c>
      <c r="C6984">
        <v>0.12138180510204</v>
      </c>
      <c r="D6984">
        <v>-1.426E-3</v>
      </c>
      <c r="E6984">
        <v>0.19133800000000001</v>
      </c>
    </row>
    <row r="6985" spans="2:5" x14ac:dyDescent="0.25">
      <c r="B6985">
        <v>-2.9970348640140702E-2</v>
      </c>
      <c r="C6985">
        <v>-9.2053221474375196E-2</v>
      </c>
      <c r="D6985">
        <v>-3.1035E-2</v>
      </c>
      <c r="E6985">
        <v>-0.170323</v>
      </c>
    </row>
    <row r="6986" spans="2:5" x14ac:dyDescent="0.25">
      <c r="B6986">
        <v>-8.0819218808076604E-2</v>
      </c>
      <c r="C6986">
        <v>-5.7864998334092498E-2</v>
      </c>
      <c r="D6986">
        <v>-2.5308000000000001E-2</v>
      </c>
      <c r="E6986">
        <v>-0.25772699999999998</v>
      </c>
    </row>
    <row r="6987" spans="2:5" x14ac:dyDescent="0.25">
      <c r="B6987">
        <v>2.3816597485764701</v>
      </c>
      <c r="C6987">
        <v>-6.6645575300995102E-2</v>
      </c>
      <c r="D6987">
        <v>7.9979999999999999E-3</v>
      </c>
      <c r="E6987">
        <v>-0.124115</v>
      </c>
    </row>
    <row r="6988" spans="2:5" x14ac:dyDescent="0.25">
      <c r="B6988">
        <v>-6.8442876246856799E-2</v>
      </c>
      <c r="C6988">
        <v>-0.17243189149437499</v>
      </c>
      <c r="D6988">
        <v>-8.6872000000000005E-2</v>
      </c>
      <c r="E6988">
        <v>-4.7128999999999997E-2</v>
      </c>
    </row>
    <row r="6989" spans="2:5" x14ac:dyDescent="0.25">
      <c r="B6989">
        <v>10.0688428532982</v>
      </c>
      <c r="C6989">
        <v>-0.106066449436563</v>
      </c>
      <c r="D6989">
        <v>0</v>
      </c>
      <c r="E6989">
        <v>0.16846900000000001</v>
      </c>
    </row>
    <row r="6990" spans="2:5" x14ac:dyDescent="0.25">
      <c r="B6990">
        <v>4.8366261069056904</v>
      </c>
      <c r="C6990">
        <v>-3.5581092783271398E-3</v>
      </c>
      <c r="D6990">
        <v>0</v>
      </c>
      <c r="E6990">
        <v>-3.5172000000000002E-2</v>
      </c>
    </row>
    <row r="6991" spans="2:5" x14ac:dyDescent="0.25">
      <c r="B6991">
        <v>-7.7266796483020097E-4</v>
      </c>
      <c r="C6991">
        <v>6.3303190627472403E-2</v>
      </c>
      <c r="D6991">
        <v>-1.464E-2</v>
      </c>
      <c r="E6991">
        <v>4.4775000000000002E-2</v>
      </c>
    </row>
    <row r="6992" spans="2:5" x14ac:dyDescent="0.25">
      <c r="B6992">
        <v>1.26778173584619E-2</v>
      </c>
      <c r="C6992">
        <v>-0.175635712276105</v>
      </c>
      <c r="D6992">
        <v>-1.5649E-2</v>
      </c>
      <c r="E6992">
        <v>-2.3864E-2</v>
      </c>
    </row>
    <row r="6993" spans="2:5" x14ac:dyDescent="0.25">
      <c r="B6993">
        <v>2.1591831992177801E-4</v>
      </c>
      <c r="C6993">
        <v>2.1156355513930601E-2</v>
      </c>
      <c r="D6993">
        <v>-2.1740000000000002E-3</v>
      </c>
      <c r="E6993">
        <v>-4.7334000000000001E-2</v>
      </c>
    </row>
    <row r="6994" spans="2:5" x14ac:dyDescent="0.25">
      <c r="B6994">
        <v>6.6067812668813798E-3</v>
      </c>
      <c r="C6994">
        <v>-0.139516355526351</v>
      </c>
      <c r="D6994">
        <v>-1.6865000000000002E-2</v>
      </c>
      <c r="E6994">
        <v>-1.8851E-2</v>
      </c>
    </row>
    <row r="6995" spans="2:5" x14ac:dyDescent="0.25">
      <c r="B6995">
        <v>-9.1981020549056203E-4</v>
      </c>
      <c r="C6995">
        <v>-3.7607414597059202E-3</v>
      </c>
      <c r="D6995">
        <v>-1.521E-3</v>
      </c>
      <c r="E6995">
        <v>5.8979999999999996E-3</v>
      </c>
    </row>
    <row r="6996" spans="2:5" x14ac:dyDescent="0.25">
      <c r="B6996">
        <v>7.4502408198544399E-4</v>
      </c>
      <c r="C6996">
        <v>3.6663981333720501E-2</v>
      </c>
      <c r="D6996">
        <v>-8.3999999999999995E-5</v>
      </c>
      <c r="E6996">
        <v>1.8345E-2</v>
      </c>
    </row>
    <row r="6997" spans="2:5" x14ac:dyDescent="0.25">
      <c r="B6997">
        <v>4.9746303333622697E-4</v>
      </c>
      <c r="C6997">
        <v>2.3813614905307E-2</v>
      </c>
      <c r="D6997">
        <v>-4.9700000000000005E-4</v>
      </c>
      <c r="E6997">
        <v>8.3909999999999992E-3</v>
      </c>
    </row>
    <row r="6998" spans="2:5" x14ac:dyDescent="0.25">
      <c r="B6998">
        <v>-3.4310108380175902E-3</v>
      </c>
      <c r="C6998">
        <v>-4.2986031016935003E-2</v>
      </c>
      <c r="D6998">
        <v>-4.679E-3</v>
      </c>
      <c r="E6998">
        <v>-5.5659999999999998E-3</v>
      </c>
    </row>
    <row r="6999" spans="2:5" x14ac:dyDescent="0.25">
      <c r="B6999">
        <v>-3.74967266623061E-2</v>
      </c>
      <c r="C6999">
        <v>7.9981213700979395E-2</v>
      </c>
      <c r="D6999">
        <v>-1.3861E-2</v>
      </c>
      <c r="E6999">
        <v>7.8265000000000001E-2</v>
      </c>
    </row>
    <row r="7000" spans="2:5" x14ac:dyDescent="0.25">
      <c r="B7000">
        <v>1.1441506694047599E-2</v>
      </c>
      <c r="C7000">
        <v>0.13883094643844701</v>
      </c>
      <c r="D7000">
        <v>-2.3389999999999999E-3</v>
      </c>
      <c r="E7000">
        <v>0.104494</v>
      </c>
    </row>
    <row r="7001" spans="2:5" x14ac:dyDescent="0.25">
      <c r="B7001">
        <v>2.3734563529180099</v>
      </c>
      <c r="C7001">
        <v>1.3197137335622</v>
      </c>
      <c r="D7001">
        <v>-0.106296</v>
      </c>
      <c r="E7001">
        <v>0.14067199999999999</v>
      </c>
    </row>
    <row r="7002" spans="2:5" x14ac:dyDescent="0.25">
      <c r="B7002">
        <v>2.6929859018536499E-2</v>
      </c>
      <c r="C7002">
        <v>0.19664111388989999</v>
      </c>
      <c r="D7002">
        <v>3.9690000000000003E-3</v>
      </c>
      <c r="E7002">
        <v>6.8311999999999998E-2</v>
      </c>
    </row>
    <row r="7003" spans="2:5" x14ac:dyDescent="0.25">
      <c r="B7003">
        <v>-1.29213333189045E-2</v>
      </c>
      <c r="C7003">
        <v>-0.119754033263004</v>
      </c>
      <c r="D7003">
        <v>-2.2946999999999999E-2</v>
      </c>
      <c r="E7003">
        <v>-0.164053</v>
      </c>
    </row>
    <row r="7004" spans="2:5" x14ac:dyDescent="0.25">
      <c r="B7004">
        <v>-3.43936670543513E-4</v>
      </c>
      <c r="C7004">
        <v>0.22439475755421501</v>
      </c>
      <c r="D7004">
        <v>-6.2399999999999999E-3</v>
      </c>
      <c r="E7004">
        <v>0.242728</v>
      </c>
    </row>
    <row r="7005" spans="2:5" x14ac:dyDescent="0.25">
      <c r="B7005">
        <v>-8.7700755749961001E-2</v>
      </c>
      <c r="C7005">
        <v>0.48951984717696101</v>
      </c>
      <c r="D7005">
        <v>-3.3456E-2</v>
      </c>
      <c r="E7005">
        <v>0.27610800000000002</v>
      </c>
    </row>
    <row r="7006" spans="2:5" x14ac:dyDescent="0.25">
      <c r="B7006">
        <v>0.12144800316911999</v>
      </c>
      <c r="C7006">
        <v>0.40348851584607898</v>
      </c>
      <c r="D7006">
        <v>6.3864000000000004E-2</v>
      </c>
      <c r="E7006">
        <v>0.43072899999999997</v>
      </c>
    </row>
    <row r="7007" spans="2:5" x14ac:dyDescent="0.25">
      <c r="B7007">
        <v>5.98247616436961E-2</v>
      </c>
      <c r="C7007">
        <v>-0.25229309452922399</v>
      </c>
      <c r="D7007">
        <v>-1.2834E-2</v>
      </c>
      <c r="E7007">
        <v>-6.3188999999999995E-2</v>
      </c>
    </row>
    <row r="7008" spans="2:5" x14ac:dyDescent="0.25">
      <c r="B7008">
        <v>4.8783918911186799E-3</v>
      </c>
      <c r="C7008">
        <v>0.25080445325221601</v>
      </c>
      <c r="D7008">
        <v>-3.0245999999999999E-2</v>
      </c>
      <c r="E7008">
        <v>0.14895800000000001</v>
      </c>
    </row>
    <row r="7009" spans="2:5" x14ac:dyDescent="0.25">
      <c r="B7009">
        <v>-4.09318794628733E-2</v>
      </c>
      <c r="C7009">
        <v>-0.176633023503702</v>
      </c>
      <c r="D7009">
        <v>-5.0610000000000002E-2</v>
      </c>
      <c r="E7009">
        <v>-0.255741</v>
      </c>
    </row>
    <row r="7010" spans="2:5" x14ac:dyDescent="0.25">
      <c r="B7010">
        <v>1.5345978289881499</v>
      </c>
      <c r="C7010">
        <v>-3.8884847801192397E-2</v>
      </c>
      <c r="D7010">
        <v>-7.8100000000000001E-4</v>
      </c>
      <c r="E7010">
        <v>3.5042999999999998E-2</v>
      </c>
    </row>
    <row r="7011" spans="2:5" x14ac:dyDescent="0.25">
      <c r="B7011">
        <v>2.3264347710248701</v>
      </c>
      <c r="C7011">
        <v>-6.8130376298699002E-2</v>
      </c>
      <c r="D7011">
        <v>-4.2093999999999999E-2</v>
      </c>
      <c r="E7011">
        <v>2.3262999999999999E-2</v>
      </c>
    </row>
    <row r="7012" spans="2:5" x14ac:dyDescent="0.25">
      <c r="B7012">
        <v>-6.9908855149577401E-3</v>
      </c>
      <c r="C7012">
        <v>-8.8830395204115203E-2</v>
      </c>
      <c r="D7012">
        <v>4.3769999999999998E-3</v>
      </c>
      <c r="E7012">
        <v>-0.221917</v>
      </c>
    </row>
    <row r="7013" spans="2:5" x14ac:dyDescent="0.25">
      <c r="B7013">
        <v>-2.35237605510164E-2</v>
      </c>
      <c r="C7013">
        <v>-5.40982226587697E-2</v>
      </c>
      <c r="D7013">
        <v>-3.4578999999999999E-2</v>
      </c>
      <c r="E7013">
        <v>-0.20136200000000001</v>
      </c>
    </row>
    <row r="7014" spans="2:5" x14ac:dyDescent="0.25">
      <c r="B7014">
        <v>-4.0630235263703497E-2</v>
      </c>
      <c r="C7014">
        <v>-7.7638209467204594E-2</v>
      </c>
      <c r="D7014">
        <v>-3.5212E-2</v>
      </c>
      <c r="E7014">
        <v>-0.18358099999999999</v>
      </c>
    </row>
    <row r="7015" spans="2:5" x14ac:dyDescent="0.25">
      <c r="B7015">
        <v>-1.50609322196564E-2</v>
      </c>
      <c r="C7015">
        <v>-0.25481323326940197</v>
      </c>
      <c r="D7015">
        <v>-3.1816999999999998E-2</v>
      </c>
      <c r="E7015">
        <v>-0.204267</v>
      </c>
    </row>
    <row r="7016" spans="2:5" x14ac:dyDescent="0.25">
      <c r="B7016">
        <v>3.19442745984956E-3</v>
      </c>
      <c r="C7016">
        <v>-5.8689373333292598E-2</v>
      </c>
      <c r="D7016">
        <v>-5.2979999999999998E-3</v>
      </c>
      <c r="E7016">
        <v>7.1225999999999998E-2</v>
      </c>
    </row>
    <row r="7017" spans="2:5" x14ac:dyDescent="0.25">
      <c r="B7017">
        <v>7.1702785589736401E-4</v>
      </c>
      <c r="C7017">
        <v>3.3103734050476202E-2</v>
      </c>
      <c r="D7017">
        <v>-4.3899999999999999E-4</v>
      </c>
      <c r="E7017">
        <v>5.0629999999999998E-3</v>
      </c>
    </row>
    <row r="7018" spans="2:5" x14ac:dyDescent="0.25">
      <c r="B7018">
        <v>-7.6032361269668097E-4</v>
      </c>
      <c r="C7018">
        <v>1.2121217784068E-2</v>
      </c>
      <c r="D7018">
        <v>-5.1699999999999999E-4</v>
      </c>
      <c r="E7018">
        <v>1.9422999999999999E-2</v>
      </c>
    </row>
    <row r="7019" spans="2:5" x14ac:dyDescent="0.25">
      <c r="B7019">
        <v>-3.9236030586568601E-3</v>
      </c>
      <c r="C7019">
        <v>2.2516741350826899E-2</v>
      </c>
      <c r="D7019">
        <v>-2.2669999999999999E-3</v>
      </c>
      <c r="E7019">
        <v>-2.1450000000000002E-3</v>
      </c>
    </row>
    <row r="7020" spans="2:5" x14ac:dyDescent="0.25">
      <c r="B7020">
        <v>2.6147573895812402E-3</v>
      </c>
      <c r="C7020">
        <v>7.4619339979352203E-2</v>
      </c>
      <c r="D7020">
        <v>-3.091E-3</v>
      </c>
      <c r="E7020">
        <v>7.6682E-2</v>
      </c>
    </row>
    <row r="7021" spans="2:5" x14ac:dyDescent="0.25">
      <c r="B7021">
        <v>1.9520804477265001E-2</v>
      </c>
      <c r="C7021">
        <v>0.43867796757420302</v>
      </c>
      <c r="D7021">
        <v>-2.2422999999999998E-2</v>
      </c>
      <c r="E7021">
        <v>0.32341199999999998</v>
      </c>
    </row>
    <row r="7022" spans="2:5" x14ac:dyDescent="0.25">
      <c r="B7022">
        <v>6.23201114849481E-2</v>
      </c>
      <c r="C7022">
        <v>0.39439544417171402</v>
      </c>
      <c r="D7022">
        <v>1.2357E-2</v>
      </c>
      <c r="E7022">
        <v>0.16026399999999999</v>
      </c>
    </row>
    <row r="7023" spans="2:5" x14ac:dyDescent="0.25">
      <c r="B7023">
        <v>-0.10580698221284</v>
      </c>
      <c r="C7023">
        <v>-9.1638085191058007E-3</v>
      </c>
      <c r="D7023">
        <v>-0.134408</v>
      </c>
      <c r="E7023">
        <v>-9.7701999999999997E-2</v>
      </c>
    </row>
    <row r="7024" spans="2:5" x14ac:dyDescent="0.25">
      <c r="B7024">
        <v>-1.70009074610048E-3</v>
      </c>
      <c r="C7024">
        <v>-5.7605190076069603E-2</v>
      </c>
      <c r="D7024">
        <v>-1.954E-3</v>
      </c>
      <c r="E7024">
        <v>-2.4244000000000002E-2</v>
      </c>
    </row>
    <row r="7025" spans="2:5" x14ac:dyDescent="0.25">
      <c r="B7025">
        <v>-2.4185041369615201E-4</v>
      </c>
      <c r="C7025">
        <v>1.2319407269344201E-2</v>
      </c>
      <c r="D7025">
        <v>3.0400000000000002E-4</v>
      </c>
      <c r="E7025">
        <v>2.1099E-2</v>
      </c>
    </row>
    <row r="7026" spans="2:5" x14ac:dyDescent="0.25">
      <c r="B7026">
        <v>1.3055664580897E-2</v>
      </c>
      <c r="C7026">
        <v>-0.32452697048829698</v>
      </c>
      <c r="D7026">
        <v>-3.604E-3</v>
      </c>
      <c r="E7026">
        <v>-0.215257</v>
      </c>
    </row>
    <row r="7027" spans="2:5" x14ac:dyDescent="0.25">
      <c r="B7027">
        <v>-4.1179937223764101E-4</v>
      </c>
      <c r="C7027">
        <v>0.120703899509864</v>
      </c>
      <c r="D7027">
        <v>-6.1180000000000002E-3</v>
      </c>
      <c r="E7027">
        <v>-5.2056999999999999E-2</v>
      </c>
    </row>
    <row r="7028" spans="2:5" x14ac:dyDescent="0.25">
      <c r="B7028">
        <v>0.65706344112469806</v>
      </c>
      <c r="C7028">
        <v>0.14040079253826199</v>
      </c>
      <c r="D7028">
        <v>-1.1325999999999999E-2</v>
      </c>
      <c r="E7028">
        <v>9.8321000000000006E-2</v>
      </c>
    </row>
    <row r="7029" spans="2:5" x14ac:dyDescent="0.25">
      <c r="B7029">
        <v>-0.12628060261483201</v>
      </c>
      <c r="C7029">
        <v>-0.20906169672500099</v>
      </c>
      <c r="D7029">
        <v>-0.115269</v>
      </c>
      <c r="E7029">
        <v>-6.8925E-2</v>
      </c>
    </row>
    <row r="7030" spans="2:5" x14ac:dyDescent="0.25">
      <c r="B7030">
        <v>0.42753043378077799</v>
      </c>
      <c r="C7030">
        <v>-0.60357315842978698</v>
      </c>
      <c r="D7030">
        <v>-2.8185999999999999E-2</v>
      </c>
      <c r="E7030">
        <v>-0.27454299999999998</v>
      </c>
    </row>
    <row r="7031" spans="2:5" x14ac:dyDescent="0.25">
      <c r="B7031">
        <v>0.59239867168798999</v>
      </c>
      <c r="C7031">
        <v>0.80248769365024397</v>
      </c>
      <c r="D7031">
        <v>0.10034700000000001</v>
      </c>
      <c r="E7031">
        <v>0.42205300000000001</v>
      </c>
    </row>
    <row r="7032" spans="2:5" x14ac:dyDescent="0.25">
      <c r="B7032">
        <v>4.4099339391883801</v>
      </c>
      <c r="C7032">
        <v>3.2192602121683997E-2</v>
      </c>
      <c r="D7032">
        <v>-2.0634E-2</v>
      </c>
      <c r="E7032">
        <v>-5.6002000000000003E-2</v>
      </c>
    </row>
    <row r="7033" spans="2:5" x14ac:dyDescent="0.25">
      <c r="B7033">
        <v>0.34309671979060702</v>
      </c>
      <c r="C7033">
        <v>0.168599340558959</v>
      </c>
      <c r="D7033">
        <v>-2.9499999999999999E-3</v>
      </c>
      <c r="E7033">
        <v>6.7696999999999993E-2</v>
      </c>
    </row>
    <row r="7034" spans="2:5" x14ac:dyDescent="0.25">
      <c r="B7034">
        <v>-3.0419590445501898E-3</v>
      </c>
      <c r="C7034">
        <v>4.9490459212921903E-2</v>
      </c>
      <c r="D7034">
        <v>-5.5000000000000002E-5</v>
      </c>
      <c r="E7034">
        <v>1.7731E-2</v>
      </c>
    </row>
    <row r="7035" spans="2:5" x14ac:dyDescent="0.25">
      <c r="B7035">
        <v>3.7059053762446802E-3</v>
      </c>
      <c r="C7035">
        <v>0.170816282424266</v>
      </c>
      <c r="D7035">
        <v>-9.5E-4</v>
      </c>
      <c r="E7035">
        <v>0.10094599999999999</v>
      </c>
    </row>
    <row r="7036" spans="2:5" x14ac:dyDescent="0.25">
      <c r="B7036">
        <v>4.2737708612806097E-2</v>
      </c>
      <c r="C7036">
        <v>0.221369359198412</v>
      </c>
      <c r="D7036">
        <v>-5.5199999999999999E-2</v>
      </c>
      <c r="E7036">
        <v>0.13111300000000001</v>
      </c>
    </row>
    <row r="7037" spans="2:5" x14ac:dyDescent="0.25">
      <c r="B7037">
        <v>-2.0008743616865699E-4</v>
      </c>
      <c r="C7037">
        <v>-8.8714576536546394E-2</v>
      </c>
      <c r="D7037">
        <v>-7.2950000000000003E-3</v>
      </c>
      <c r="E7037">
        <v>-5.5926999999999998E-2</v>
      </c>
    </row>
    <row r="7038" spans="2:5" x14ac:dyDescent="0.25">
      <c r="B7038">
        <v>-6.8909575908435096E-4</v>
      </c>
      <c r="C7038">
        <v>1.93834569258792E-2</v>
      </c>
      <c r="D7038">
        <v>-4.1479999999999998E-3</v>
      </c>
      <c r="E7038">
        <v>0.121505</v>
      </c>
    </row>
    <row r="7039" spans="2:5" x14ac:dyDescent="0.25">
      <c r="B7039">
        <v>2.52537490518305E-3</v>
      </c>
      <c r="C7039">
        <v>8.2471192900768694E-2</v>
      </c>
      <c r="D7039">
        <v>7.9999999999999996E-6</v>
      </c>
      <c r="E7039">
        <v>8.0605999999999997E-2</v>
      </c>
    </row>
    <row r="7040" spans="2:5" x14ac:dyDescent="0.25">
      <c r="B7040">
        <v>-1.9889610989013199E-3</v>
      </c>
      <c r="C7040">
        <v>8.4912534857606494E-3</v>
      </c>
      <c r="D7040">
        <v>-4.8719999999999996E-3</v>
      </c>
      <c r="E7040">
        <v>4.4006999999999998E-2</v>
      </c>
    </row>
    <row r="7041" spans="2:5" x14ac:dyDescent="0.25">
      <c r="B7041">
        <v>2.81906336013007E-3</v>
      </c>
      <c r="C7041">
        <v>-5.5466353089246599E-2</v>
      </c>
      <c r="D7041">
        <v>-3.4039999999999999E-3</v>
      </c>
      <c r="E7041">
        <v>2.4948999999999999E-2</v>
      </c>
    </row>
    <row r="7042" spans="2:5" x14ac:dyDescent="0.25">
      <c r="B7042">
        <v>-1.14965767219128E-3</v>
      </c>
      <c r="C7042">
        <v>-3.5971932995512101E-3</v>
      </c>
      <c r="D7042">
        <v>-5.5199999999999997E-4</v>
      </c>
      <c r="E7042">
        <v>1.8010999999999999E-2</v>
      </c>
    </row>
    <row r="7043" spans="2:5" x14ac:dyDescent="0.25">
      <c r="B7043">
        <v>-8.0933612374065695E-4</v>
      </c>
      <c r="C7043">
        <v>6.4599256444789505E-2</v>
      </c>
      <c r="D7043">
        <v>3.57E-4</v>
      </c>
      <c r="E7043">
        <v>3.9211000000000003E-2</v>
      </c>
    </row>
    <row r="7044" spans="2:5" x14ac:dyDescent="0.25">
      <c r="B7044">
        <v>6.2234881621871397E-3</v>
      </c>
      <c r="C7044">
        <v>9.5109561957785096E-2</v>
      </c>
      <c r="D7044">
        <v>-1.2792E-2</v>
      </c>
      <c r="E7044">
        <v>6.2569E-2</v>
      </c>
    </row>
    <row r="7045" spans="2:5" x14ac:dyDescent="0.25">
      <c r="B7045">
        <v>3.4815573300439702E-3</v>
      </c>
      <c r="C7045">
        <v>6.2983435434704402E-2</v>
      </c>
      <c r="D7045">
        <v>8.3699999999999996E-4</v>
      </c>
      <c r="E7045">
        <v>3.0523000000000002E-2</v>
      </c>
    </row>
    <row r="7046" spans="2:5" x14ac:dyDescent="0.25">
      <c r="B7046">
        <v>-3.2987193058062001E-3</v>
      </c>
      <c r="C7046">
        <v>6.5196379459734098E-3</v>
      </c>
      <c r="D7046">
        <v>-6.7400000000000003E-3</v>
      </c>
      <c r="E7046">
        <v>-2.1389999999999998E-3</v>
      </c>
    </row>
    <row r="7047" spans="2:5" x14ac:dyDescent="0.25">
      <c r="B7047">
        <v>-3.3941771164271102E-4</v>
      </c>
      <c r="C7047">
        <v>3.32224595831032E-2</v>
      </c>
      <c r="D7047">
        <v>3.8999999999999999E-5</v>
      </c>
      <c r="E7047">
        <v>6.6521999999999998E-2</v>
      </c>
    </row>
    <row r="7048" spans="2:5" x14ac:dyDescent="0.25">
      <c r="B7048">
        <v>5.0605395464625898E-3</v>
      </c>
      <c r="C7048">
        <v>7.93974961694459E-2</v>
      </c>
      <c r="D7048">
        <v>3.4190000000000002E-3</v>
      </c>
      <c r="E7048">
        <v>8.0588999999999994E-2</v>
      </c>
    </row>
    <row r="7049" spans="2:5" x14ac:dyDescent="0.25">
      <c r="B7049">
        <v>2.03106144466303E-2</v>
      </c>
      <c r="C7049">
        <v>0.195489777531971</v>
      </c>
      <c r="D7049">
        <v>8.6669999999999994E-3</v>
      </c>
      <c r="E7049">
        <v>0.14879800000000001</v>
      </c>
    </row>
    <row r="7050" spans="2:5" x14ac:dyDescent="0.25">
      <c r="B7050">
        <v>-1.55725167364348E-2</v>
      </c>
      <c r="C7050">
        <v>8.2755350591882604E-2</v>
      </c>
      <c r="D7050">
        <v>-2.8700000000000002E-3</v>
      </c>
      <c r="E7050">
        <v>0.12940299999999999</v>
      </c>
    </row>
    <row r="7051" spans="2:5" x14ac:dyDescent="0.25">
      <c r="B7051">
        <v>3.8079043564996501E-3</v>
      </c>
      <c r="C7051">
        <v>-7.0638201995493602E-2</v>
      </c>
      <c r="D7051">
        <v>1.802E-3</v>
      </c>
      <c r="E7051">
        <v>-8.6196999999999996E-2</v>
      </c>
    </row>
    <row r="7052" spans="2:5" x14ac:dyDescent="0.25">
      <c r="B7052">
        <v>-2.73714712610489E-4</v>
      </c>
      <c r="C7052">
        <v>-1.19852925684168E-2</v>
      </c>
      <c r="D7052">
        <v>-1.6919999999999999E-3</v>
      </c>
      <c r="E7052">
        <v>-2.4087000000000001E-2</v>
      </c>
    </row>
    <row r="7053" spans="2:5" x14ac:dyDescent="0.25">
      <c r="B7053">
        <v>4.7177876935517902E-4</v>
      </c>
      <c r="C7053">
        <v>2.4259856533101001E-2</v>
      </c>
      <c r="D7053">
        <v>4.8999999999999998E-4</v>
      </c>
      <c r="E7053">
        <v>2.6519000000000001E-2</v>
      </c>
    </row>
    <row r="7054" spans="2:5" x14ac:dyDescent="0.25">
      <c r="B7054">
        <v>-1.0025779043115199E-3</v>
      </c>
      <c r="C7054">
        <v>2.0739454010220301E-2</v>
      </c>
      <c r="D7054">
        <v>2.4320000000000001E-3</v>
      </c>
      <c r="E7054">
        <v>7.6062000000000005E-2</v>
      </c>
    </row>
    <row r="7055" spans="2:5" x14ac:dyDescent="0.25">
      <c r="B7055">
        <v>1.48711493388728</v>
      </c>
      <c r="C7055">
        <v>-5.5469269463553302E-2</v>
      </c>
      <c r="D7055">
        <v>-4.1732999999999999E-2</v>
      </c>
      <c r="E7055">
        <v>0.11380700000000001</v>
      </c>
    </row>
    <row r="7056" spans="2:5" x14ac:dyDescent="0.25">
      <c r="B7056" s="1">
        <v>-5.1101052577049198E-5</v>
      </c>
      <c r="C7056">
        <v>-4.37765878580416E-3</v>
      </c>
      <c r="D7056">
        <v>-9.0000000000000006E-5</v>
      </c>
      <c r="E7056">
        <v>1.175E-2</v>
      </c>
    </row>
    <row r="7057" spans="2:5" x14ac:dyDescent="0.25">
      <c r="B7057">
        <v>-1.22903412661864E-3</v>
      </c>
      <c r="C7057">
        <v>8.4648491897232503E-2</v>
      </c>
      <c r="D7057">
        <v>-3.2281999999999998E-2</v>
      </c>
      <c r="E7057">
        <v>-1.6093E-2</v>
      </c>
    </row>
    <row r="7058" spans="2:5" x14ac:dyDescent="0.25">
      <c r="B7058">
        <v>-1.9712219153237998E-3</v>
      </c>
      <c r="C7058">
        <v>-7.7566263295555202E-2</v>
      </c>
      <c r="D7058">
        <v>-5.0860000000000002E-3</v>
      </c>
      <c r="E7058">
        <v>-4.3121E-2</v>
      </c>
    </row>
    <row r="7059" spans="2:5" x14ac:dyDescent="0.25">
      <c r="B7059">
        <v>0.87253563883970497</v>
      </c>
      <c r="C7059">
        <v>0.90061413934243695</v>
      </c>
      <c r="D7059">
        <v>-0.36825799999999997</v>
      </c>
      <c r="E7059">
        <v>0.14089199999999999</v>
      </c>
    </row>
    <row r="7060" spans="2:5" x14ac:dyDescent="0.25">
      <c r="B7060">
        <v>-0.18890463368409399</v>
      </c>
      <c r="C7060">
        <v>-8.6770991101419406E-2</v>
      </c>
      <c r="D7060">
        <v>-4.8695000000000002E-2</v>
      </c>
      <c r="E7060">
        <v>-0.14362800000000001</v>
      </c>
    </row>
    <row r="7061" spans="2:5" x14ac:dyDescent="0.25">
      <c r="B7061">
        <v>4.7647929712820301E-2</v>
      </c>
      <c r="C7061">
        <v>0.23775007234245299</v>
      </c>
      <c r="D7061">
        <v>-4.2971000000000002E-2</v>
      </c>
      <c r="E7061">
        <v>0.13272800000000001</v>
      </c>
    </row>
    <row r="7062" spans="2:5" x14ac:dyDescent="0.25">
      <c r="B7062">
        <v>-9.5549953536438192E-3</v>
      </c>
      <c r="C7062">
        <v>0.183938615316358</v>
      </c>
      <c r="D7062">
        <v>-8.9149999999999993E-3</v>
      </c>
      <c r="E7062">
        <v>0.19639200000000001</v>
      </c>
    </row>
    <row r="7063" spans="2:5" x14ac:dyDescent="0.25">
      <c r="B7063">
        <v>-2.2510473607628099E-4</v>
      </c>
      <c r="C7063">
        <v>-5.4589991151708797E-3</v>
      </c>
      <c r="D7063">
        <v>3.3000000000000003E-5</v>
      </c>
      <c r="E7063">
        <v>1.3134E-2</v>
      </c>
    </row>
    <row r="7064" spans="2:5" x14ac:dyDescent="0.25">
      <c r="B7064">
        <v>8.5884185908880802E-3</v>
      </c>
      <c r="C7064">
        <v>0.102485359502517</v>
      </c>
      <c r="D7064">
        <v>-8.3689999999999997E-3</v>
      </c>
      <c r="E7064">
        <v>8.5413000000000003E-2</v>
      </c>
    </row>
    <row r="7065" spans="2:5" x14ac:dyDescent="0.25">
      <c r="B7065">
        <v>-0.106403184039153</v>
      </c>
      <c r="C7065">
        <v>0.106452150264763</v>
      </c>
      <c r="D7065">
        <v>-1.7107000000000001E-2</v>
      </c>
      <c r="E7065">
        <v>0.242835</v>
      </c>
    </row>
    <row r="7066" spans="2:5" x14ac:dyDescent="0.25">
      <c r="B7066">
        <v>1.4815952906899899E-3</v>
      </c>
      <c r="C7066">
        <v>4.2339843741540199E-2</v>
      </c>
      <c r="D7066">
        <v>-7.9999999999999996E-6</v>
      </c>
      <c r="E7066">
        <v>3.4493999999999997E-2</v>
      </c>
    </row>
    <row r="7067" spans="2:5" x14ac:dyDescent="0.25">
      <c r="B7067">
        <v>-0.164629020896391</v>
      </c>
      <c r="C7067">
        <v>7.4190915362052096E-3</v>
      </c>
      <c r="D7067">
        <v>-3.1732000000000003E-2</v>
      </c>
      <c r="E7067">
        <v>0.21587500000000001</v>
      </c>
    </row>
    <row r="7068" spans="2:5" x14ac:dyDescent="0.25">
      <c r="B7068">
        <v>-1.33993560983713E-2</v>
      </c>
      <c r="C7068">
        <v>-2.5078936121579801E-2</v>
      </c>
      <c r="D7068">
        <v>-2.7409999999999999E-3</v>
      </c>
      <c r="E7068">
        <v>-9.4080999999999998E-2</v>
      </c>
    </row>
    <row r="7069" spans="2:5" x14ac:dyDescent="0.25">
      <c r="B7069">
        <v>2.1737470106889301E-2</v>
      </c>
      <c r="C7069">
        <v>-0.24102416534104201</v>
      </c>
      <c r="D7069">
        <v>-6.3889999999999997E-3</v>
      </c>
      <c r="E7069">
        <v>-8.1985000000000002E-2</v>
      </c>
    </row>
    <row r="7070" spans="2:5" x14ac:dyDescent="0.25">
      <c r="B7070">
        <v>-1.02440562696839E-2</v>
      </c>
      <c r="C7070">
        <v>0.17634220070142601</v>
      </c>
      <c r="D7070">
        <v>-2.947E-2</v>
      </c>
      <c r="E7070">
        <v>0.172098</v>
      </c>
    </row>
    <row r="7071" spans="2:5" x14ac:dyDescent="0.25">
      <c r="B7071">
        <v>-7.6105275311687801E-2</v>
      </c>
      <c r="C7071">
        <v>-5.0404440996826699E-2</v>
      </c>
      <c r="D7071">
        <v>-9.1319999999999995E-3</v>
      </c>
      <c r="E7071">
        <v>1.7044E-2</v>
      </c>
    </row>
    <row r="7072" spans="2:5" x14ac:dyDescent="0.25">
      <c r="B7072">
        <v>-0.41152115387421601</v>
      </c>
      <c r="C7072">
        <v>3.05778104600406E-2</v>
      </c>
      <c r="D7072">
        <v>-0.20058699999999999</v>
      </c>
      <c r="E7072">
        <v>-3.3008000000000003E-2</v>
      </c>
    </row>
    <row r="7073" spans="2:5" x14ac:dyDescent="0.25">
      <c r="B7073">
        <v>-0.102575674359716</v>
      </c>
      <c r="C7073">
        <v>7.2417903839526399E-2</v>
      </c>
      <c r="D7073">
        <v>-0.12457799999999999</v>
      </c>
      <c r="E7073">
        <v>-5.0388000000000002E-2</v>
      </c>
    </row>
    <row r="7074" spans="2:5" x14ac:dyDescent="0.25">
      <c r="B7074">
        <v>2.4875315924787901E-2</v>
      </c>
      <c r="C7074">
        <v>-0.228085076977563</v>
      </c>
      <c r="D7074">
        <v>-1.9831000000000001E-2</v>
      </c>
      <c r="E7074">
        <v>1.2133E-2</v>
      </c>
    </row>
    <row r="7075" spans="2:5" x14ac:dyDescent="0.25">
      <c r="B7075">
        <v>-2.1660116076162202E-2</v>
      </c>
      <c r="C7075">
        <v>4.9485643353286198E-3</v>
      </c>
      <c r="D7075">
        <v>-2.4409E-2</v>
      </c>
      <c r="E7075">
        <v>-0.118271</v>
      </c>
    </row>
    <row r="7076" spans="2:5" x14ac:dyDescent="0.25">
      <c r="B7076">
        <v>-3.4997725349449802E-3</v>
      </c>
      <c r="C7076">
        <v>-1.57384727176446E-2</v>
      </c>
      <c r="D7076">
        <v>-1.7390000000000001E-3</v>
      </c>
      <c r="E7076">
        <v>1.3960999999999999E-2</v>
      </c>
    </row>
    <row r="7077" spans="2:5" x14ac:dyDescent="0.25">
      <c r="B7077">
        <v>1.51302357968841E-3</v>
      </c>
      <c r="C7077">
        <v>0.12465314499324801</v>
      </c>
      <c r="D7077">
        <v>-1.9559999999999998E-3</v>
      </c>
      <c r="E7077">
        <v>8.4815000000000002E-2</v>
      </c>
    </row>
    <row r="7078" spans="2:5" x14ac:dyDescent="0.25">
      <c r="B7078">
        <v>-6.3361114968109398E-3</v>
      </c>
      <c r="C7078">
        <v>9.6472285278174599E-2</v>
      </c>
      <c r="D7078">
        <v>-1.0185E-2</v>
      </c>
      <c r="E7078">
        <v>0.111801</v>
      </c>
    </row>
    <row r="7079" spans="2:5" x14ac:dyDescent="0.25">
      <c r="B7079">
        <v>-3.2059556878471199E-3</v>
      </c>
      <c r="C7079">
        <v>8.3458288330935295E-3</v>
      </c>
      <c r="D7079">
        <v>-2.5649999999999999E-2</v>
      </c>
      <c r="E7079">
        <v>8.3123000000000002E-2</v>
      </c>
    </row>
    <row r="7080" spans="2:5" x14ac:dyDescent="0.25">
      <c r="B7080">
        <v>-6.7594775949487995E-4</v>
      </c>
      <c r="C7080">
        <v>-1.06260247852384E-2</v>
      </c>
      <c r="D7080">
        <v>-7.1000000000000002E-4</v>
      </c>
      <c r="E7080">
        <v>1.8649999999999999E-3</v>
      </c>
    </row>
    <row r="7081" spans="2:5" x14ac:dyDescent="0.25">
      <c r="B7081">
        <v>-1.2376718880773899E-3</v>
      </c>
      <c r="C7081">
        <v>-2.0468784264942402E-2</v>
      </c>
      <c r="D7081">
        <v>-1.3799999999999999E-3</v>
      </c>
      <c r="E7081">
        <v>5.2523E-2</v>
      </c>
    </row>
    <row r="7082" spans="2:5" x14ac:dyDescent="0.25">
      <c r="B7082">
        <v>9.0158967092527904E-4</v>
      </c>
      <c r="C7082">
        <v>4.0382363795632002E-2</v>
      </c>
      <c r="D7082">
        <v>1.6750000000000001E-3</v>
      </c>
      <c r="E7082">
        <v>4.9418999999999998E-2</v>
      </c>
    </row>
    <row r="7083" spans="2:5" x14ac:dyDescent="0.25">
      <c r="B7083">
        <v>3.0333442552453E-3</v>
      </c>
      <c r="C7083">
        <v>6.7571577899556298E-2</v>
      </c>
      <c r="D7083">
        <v>4.4200000000000003E-3</v>
      </c>
      <c r="E7083">
        <v>7.2456999999999994E-2</v>
      </c>
    </row>
    <row r="7084" spans="2:5" x14ac:dyDescent="0.25">
      <c r="B7084">
        <v>-4.2232868976300103E-2</v>
      </c>
      <c r="C7084">
        <v>-0.11774940552300001</v>
      </c>
      <c r="D7084">
        <v>-7.6596999999999998E-2</v>
      </c>
      <c r="E7084">
        <v>-0.35655500000000001</v>
      </c>
    </row>
    <row r="7085" spans="2:5" x14ac:dyDescent="0.25">
      <c r="B7085">
        <v>1.08538570320852E-3</v>
      </c>
      <c r="C7085">
        <v>3.6322813174912802E-2</v>
      </c>
      <c r="D7085">
        <v>1.55E-4</v>
      </c>
      <c r="E7085">
        <v>1.5628E-2</v>
      </c>
    </row>
    <row r="7086" spans="2:5" x14ac:dyDescent="0.25">
      <c r="B7086">
        <v>1.8638672958778699E-3</v>
      </c>
      <c r="C7086">
        <v>4.6975091000393598E-2</v>
      </c>
      <c r="D7086">
        <v>7.2099999999999996E-4</v>
      </c>
      <c r="E7086">
        <v>2.9911E-2</v>
      </c>
    </row>
    <row r="7087" spans="2:5" x14ac:dyDescent="0.25">
      <c r="B7087">
        <v>1.12334059534638E-4</v>
      </c>
      <c r="C7087">
        <v>2.70981789490576E-2</v>
      </c>
      <c r="D7087">
        <v>-1.83E-4</v>
      </c>
      <c r="E7087">
        <v>2.7875E-2</v>
      </c>
    </row>
    <row r="7088" spans="2:5" x14ac:dyDescent="0.25">
      <c r="B7088">
        <v>1.79444037333682E-3</v>
      </c>
      <c r="C7088">
        <v>4.3217343044179603E-2</v>
      </c>
      <c r="D7088">
        <v>7.9000000000000001E-4</v>
      </c>
      <c r="E7088">
        <v>3.2112000000000002E-2</v>
      </c>
    </row>
    <row r="7089" spans="2:5" x14ac:dyDescent="0.25">
      <c r="B7089">
        <v>-0.19990565952682299</v>
      </c>
      <c r="C7089">
        <v>-5.0825015949343202E-2</v>
      </c>
      <c r="D7089">
        <v>-0.15951799999999999</v>
      </c>
      <c r="E7089">
        <v>5.024E-2</v>
      </c>
    </row>
    <row r="7090" spans="2:5" x14ac:dyDescent="0.25">
      <c r="B7090">
        <v>-1.2826411912452E-3</v>
      </c>
      <c r="C7090">
        <v>-4.0007944799537502E-2</v>
      </c>
      <c r="D7090">
        <v>-3.2490000000000002E-3</v>
      </c>
      <c r="E7090">
        <v>-1.5573E-2</v>
      </c>
    </row>
    <row r="7091" spans="2:5" x14ac:dyDescent="0.25">
      <c r="B7091">
        <v>6.5929286546249205E-4</v>
      </c>
      <c r="C7091">
        <v>2.88434694606459E-2</v>
      </c>
      <c r="D7091">
        <v>-3.8900000000000002E-4</v>
      </c>
      <c r="E7091">
        <v>2.3383999999999999E-2</v>
      </c>
    </row>
    <row r="7092" spans="2:5" x14ac:dyDescent="0.25">
      <c r="B7092">
        <v>1.1532085201490299E-4</v>
      </c>
      <c r="C7092">
        <v>1.9794020182691299E-2</v>
      </c>
      <c r="D7092">
        <v>7.4999999999999993E-5</v>
      </c>
      <c r="E7092">
        <v>1.9377999999999999E-2</v>
      </c>
    </row>
    <row r="7093" spans="2:5" x14ac:dyDescent="0.25">
      <c r="B7093" s="1">
        <v>2.2686249872669E-5</v>
      </c>
      <c r="C7093">
        <v>8.7355310157941596E-2</v>
      </c>
      <c r="D7093">
        <v>1.5169999999999999E-3</v>
      </c>
      <c r="E7093">
        <v>8.9005000000000001E-2</v>
      </c>
    </row>
    <row r="7094" spans="2:5" x14ac:dyDescent="0.25">
      <c r="B7094">
        <v>8.5446064721687702E-4</v>
      </c>
      <c r="C7094">
        <v>-6.12441425611924E-2</v>
      </c>
      <c r="D7094">
        <v>-1.15E-3</v>
      </c>
      <c r="E7094">
        <v>1.5115E-2</v>
      </c>
    </row>
    <row r="7095" spans="2:5" x14ac:dyDescent="0.25">
      <c r="B7095">
        <v>-1.0163360731627101E-2</v>
      </c>
      <c r="C7095">
        <v>-7.2010747103609205E-2</v>
      </c>
      <c r="D7095">
        <v>-0.10471900000000001</v>
      </c>
      <c r="E7095">
        <v>-0.100022</v>
      </c>
    </row>
    <row r="7096" spans="2:5" x14ac:dyDescent="0.25">
      <c r="B7096">
        <v>1.35290950511835</v>
      </c>
      <c r="C7096">
        <v>-0.1233380773336</v>
      </c>
      <c r="D7096">
        <v>-5.3140000000000001E-3</v>
      </c>
      <c r="E7096">
        <v>3.3772999999999997E-2</v>
      </c>
    </row>
    <row r="7097" spans="2:5" x14ac:dyDescent="0.25">
      <c r="B7097">
        <v>0.21164577504370799</v>
      </c>
      <c r="C7097">
        <v>0.55433483353985602</v>
      </c>
      <c r="D7097">
        <v>-4.2569000000000003E-2</v>
      </c>
      <c r="E7097">
        <v>6.2059999999999997E-2</v>
      </c>
    </row>
    <row r="7098" spans="2:5" x14ac:dyDescent="0.25">
      <c r="B7098">
        <v>-3.5265360145071999E-2</v>
      </c>
      <c r="C7098">
        <v>4.1846501062607802E-2</v>
      </c>
      <c r="D7098">
        <v>-4.9687000000000002E-2</v>
      </c>
      <c r="E7098">
        <v>0.151947</v>
      </c>
    </row>
    <row r="7099" spans="2:5" x14ac:dyDescent="0.25">
      <c r="B7099">
        <v>-1.28943173465941E-2</v>
      </c>
      <c r="C7099">
        <v>-9.0106348567449507E-2</v>
      </c>
      <c r="D7099">
        <v>-6.5579999999999996E-3</v>
      </c>
      <c r="E7099">
        <v>-5.0548999999999997E-2</v>
      </c>
    </row>
    <row r="7100" spans="2:5" x14ac:dyDescent="0.25">
      <c r="B7100">
        <v>7.5245626157045206E-2</v>
      </c>
      <c r="C7100">
        <v>0.329158562059577</v>
      </c>
      <c r="D7100">
        <v>-1.7617000000000001E-2</v>
      </c>
      <c r="E7100">
        <v>0.23266999999999999</v>
      </c>
    </row>
    <row r="7101" spans="2:5" x14ac:dyDescent="0.25">
      <c r="B7101">
        <v>2.4433516355227298E-3</v>
      </c>
      <c r="C7101">
        <v>-5.2811212749619897E-2</v>
      </c>
      <c r="D7101">
        <v>-9.1190000000000004E-3</v>
      </c>
      <c r="E7101">
        <v>0.10853400000000001</v>
      </c>
    </row>
    <row r="7102" spans="2:5" x14ac:dyDescent="0.25">
      <c r="B7102">
        <v>-4.9019929491079797E-3</v>
      </c>
      <c r="C7102">
        <v>1.6398221298083802E-2</v>
      </c>
      <c r="D7102">
        <v>-5.6350000000000003E-3</v>
      </c>
      <c r="E7102">
        <v>-2.0939999999999999E-3</v>
      </c>
    </row>
    <row r="7103" spans="2:5" x14ac:dyDescent="0.25">
      <c r="B7103">
        <v>1.54257731263553E-2</v>
      </c>
      <c r="C7103">
        <v>0.19140647668665001</v>
      </c>
      <c r="D7103">
        <v>3.5260000000000001E-3</v>
      </c>
      <c r="E7103">
        <v>0.14711399999999999</v>
      </c>
    </row>
    <row r="7104" spans="2:5" x14ac:dyDescent="0.25">
      <c r="B7104">
        <v>4.9414301426683002E-2</v>
      </c>
      <c r="C7104">
        <v>-0.234711859820639</v>
      </c>
      <c r="D7104">
        <v>1.4937000000000001E-2</v>
      </c>
      <c r="E7104">
        <v>-0.13453799999999999</v>
      </c>
    </row>
    <row r="7105" spans="2:5" x14ac:dyDescent="0.25">
      <c r="B7105">
        <v>1.5697120687006301</v>
      </c>
      <c r="C7105">
        <v>-1.1020089755768401</v>
      </c>
      <c r="D7105">
        <v>-3.0114999999999999E-2</v>
      </c>
      <c r="E7105">
        <v>-4.6110999999999999E-2</v>
      </c>
    </row>
    <row r="7106" spans="2:5" x14ac:dyDescent="0.25">
      <c r="B7106">
        <v>-1.8449350118683198E-2</v>
      </c>
      <c r="C7106">
        <v>9.4425814673205294E-2</v>
      </c>
      <c r="D7106">
        <v>-6.4436999999999994E-2</v>
      </c>
      <c r="E7106">
        <v>-0.243145</v>
      </c>
    </row>
    <row r="7107" spans="2:5" x14ac:dyDescent="0.25">
      <c r="B7107">
        <v>-1.9379142819134301E-2</v>
      </c>
      <c r="C7107">
        <v>0.275664000498342</v>
      </c>
      <c r="D7107">
        <v>-6.8209999999999998E-3</v>
      </c>
      <c r="E7107">
        <v>8.6662000000000003E-2</v>
      </c>
    </row>
    <row r="7108" spans="2:5" x14ac:dyDescent="0.25">
      <c r="B7108">
        <v>-6.3582898455209105E-2</v>
      </c>
      <c r="C7108">
        <v>6.3025571296630903E-2</v>
      </c>
      <c r="D7108">
        <v>-2.7158999999999999E-2</v>
      </c>
      <c r="E7108">
        <v>6.3022999999999996E-2</v>
      </c>
    </row>
    <row r="7109" spans="2:5" x14ac:dyDescent="0.25">
      <c r="B7109">
        <v>3.2495433162060001E-2</v>
      </c>
      <c r="C7109">
        <v>0.31637101288777703</v>
      </c>
      <c r="D7109">
        <v>-5.9480999999999999E-2</v>
      </c>
      <c r="E7109">
        <v>0.11094</v>
      </c>
    </row>
    <row r="7110" spans="2:5" x14ac:dyDescent="0.25">
      <c r="B7110">
        <v>-7.6774379872777401E-3</v>
      </c>
      <c r="C7110">
        <v>9.3228818273183005E-3</v>
      </c>
      <c r="D7110">
        <v>-3.4775E-2</v>
      </c>
      <c r="E7110">
        <v>2.3125E-2</v>
      </c>
    </row>
    <row r="7111" spans="2:5" x14ac:dyDescent="0.25">
      <c r="B7111">
        <v>1.26016463165106E-2</v>
      </c>
      <c r="C7111">
        <v>-0.33397631236819503</v>
      </c>
      <c r="D7111">
        <v>-9.1365000000000002E-2</v>
      </c>
      <c r="E7111">
        <v>-0.147124</v>
      </c>
    </row>
    <row r="7112" spans="2:5" x14ac:dyDescent="0.25">
      <c r="B7112">
        <v>-4.7503499471570899E-4</v>
      </c>
      <c r="C7112">
        <v>-2.4631867626668798E-2</v>
      </c>
      <c r="D7112">
        <v>-2.7700000000000001E-4</v>
      </c>
      <c r="E7112">
        <v>-9.1630000000000003E-2</v>
      </c>
    </row>
    <row r="7113" spans="2:5" x14ac:dyDescent="0.25">
      <c r="B7113">
        <v>-5.1377808504688698E-2</v>
      </c>
      <c r="C7113">
        <v>-0.11944222775501501</v>
      </c>
      <c r="D7113">
        <v>-4.8640000000000003E-2</v>
      </c>
      <c r="E7113">
        <v>-7.8218999999999997E-2</v>
      </c>
    </row>
    <row r="7114" spans="2:5" x14ac:dyDescent="0.25">
      <c r="B7114">
        <v>-1.6894999762304299E-3</v>
      </c>
      <c r="C7114">
        <v>-3.4861070995483703E-2</v>
      </c>
      <c r="D7114">
        <v>-2.5915000000000001E-2</v>
      </c>
      <c r="E7114">
        <v>2.9870000000000001E-3</v>
      </c>
    </row>
    <row r="7115" spans="2:5" x14ac:dyDescent="0.25">
      <c r="B7115">
        <v>-1.1896869488104099E-3</v>
      </c>
      <c r="C7115">
        <v>8.6925132626931606E-2</v>
      </c>
      <c r="D7115">
        <v>7.9999999999999996E-6</v>
      </c>
      <c r="E7115">
        <v>7.5537999999999994E-2</v>
      </c>
    </row>
    <row r="7116" spans="2:5" x14ac:dyDescent="0.25">
      <c r="B7116">
        <v>4.7905441696450798E-4</v>
      </c>
      <c r="C7116">
        <v>-6.2807819118073094E-2</v>
      </c>
      <c r="D7116">
        <v>-1.388E-2</v>
      </c>
      <c r="E7116">
        <v>2.9557E-2</v>
      </c>
    </row>
    <row r="7117" spans="2:5" x14ac:dyDescent="0.25">
      <c r="B7117">
        <v>-1.03139359792965E-3</v>
      </c>
      <c r="C7117">
        <v>1.1932464827495401E-2</v>
      </c>
      <c r="D7117">
        <v>-2.1499999999999999E-4</v>
      </c>
      <c r="E7117">
        <v>4.1721000000000001E-2</v>
      </c>
    </row>
    <row r="7118" spans="2:5" x14ac:dyDescent="0.25">
      <c r="B7118">
        <v>-1.54118814855204E-3</v>
      </c>
      <c r="C7118">
        <v>5.1911604658223601E-2</v>
      </c>
      <c r="D7118">
        <v>1.049E-3</v>
      </c>
      <c r="E7118">
        <v>4.7019999999999999E-2</v>
      </c>
    </row>
    <row r="7119" spans="2:5" x14ac:dyDescent="0.25">
      <c r="B7119">
        <v>-4.8708896513457902E-4</v>
      </c>
      <c r="C7119">
        <v>4.1931934168925296E-3</v>
      </c>
      <c r="D7119">
        <v>-2.9700000000000001E-4</v>
      </c>
      <c r="E7119">
        <v>9.5549999999999993E-3</v>
      </c>
    </row>
    <row r="7120" spans="2:5" x14ac:dyDescent="0.25">
      <c r="B7120">
        <v>1.8633963020322101E-4</v>
      </c>
      <c r="C7120">
        <v>2.5553545982537999E-2</v>
      </c>
      <c r="D7120">
        <v>-5.7799999999999995E-4</v>
      </c>
      <c r="E7120">
        <v>4.7460000000000002E-3</v>
      </c>
    </row>
    <row r="7121" spans="2:5" x14ac:dyDescent="0.25">
      <c r="B7121">
        <v>-6.5693271234044202E-3</v>
      </c>
      <c r="C7121">
        <v>2.1648330057455301E-2</v>
      </c>
      <c r="D7121">
        <v>-9.1240000000000002E-3</v>
      </c>
      <c r="E7121">
        <v>1.2005999999999999E-2</v>
      </c>
    </row>
    <row r="7122" spans="2:5" x14ac:dyDescent="0.25">
      <c r="B7122">
        <v>-4.1649417184061602E-3</v>
      </c>
      <c r="C7122">
        <v>0.209218014793358</v>
      </c>
      <c r="D7122">
        <v>2.6429000000000001E-2</v>
      </c>
      <c r="E7122">
        <v>0.284806</v>
      </c>
    </row>
    <row r="7123" spans="2:5" x14ac:dyDescent="0.25">
      <c r="B7123">
        <v>-4.1925804376885402E-2</v>
      </c>
      <c r="C7123">
        <v>-0.14132371851748601</v>
      </c>
      <c r="D7123">
        <v>-7.3414999999999994E-2</v>
      </c>
      <c r="E7123">
        <v>-0.33977499999999999</v>
      </c>
    </row>
    <row r="7124" spans="2:5" x14ac:dyDescent="0.25">
      <c r="B7124">
        <v>3.2512243788739903E-2</v>
      </c>
      <c r="C7124">
        <v>-0.323756078021538</v>
      </c>
      <c r="D7124">
        <v>4.6709999999999998E-3</v>
      </c>
      <c r="E7124">
        <v>-0.40684999999999999</v>
      </c>
    </row>
    <row r="7125" spans="2:5" x14ac:dyDescent="0.25">
      <c r="B7125">
        <v>6.1937393296462697E-3</v>
      </c>
      <c r="C7125">
        <v>8.5223756670110798E-2</v>
      </c>
      <c r="D7125">
        <v>1.224E-3</v>
      </c>
      <c r="E7125">
        <v>3.9829000000000003E-2</v>
      </c>
    </row>
    <row r="7126" spans="2:5" x14ac:dyDescent="0.25">
      <c r="B7126">
        <v>3.5716569434824902E-2</v>
      </c>
      <c r="C7126">
        <v>-0.19012619123698199</v>
      </c>
      <c r="D7126">
        <v>-5.8063999999999998E-2</v>
      </c>
      <c r="E7126">
        <v>4.3027999999999997E-2</v>
      </c>
    </row>
    <row r="7127" spans="2:5" x14ac:dyDescent="0.25">
      <c r="B7127">
        <v>-6.1461448095653998E-4</v>
      </c>
      <c r="C7127">
        <v>5.5587281132566998E-3</v>
      </c>
      <c r="D7127">
        <v>-3.4699999999999998E-4</v>
      </c>
      <c r="E7127">
        <v>2.0493999999999998E-2</v>
      </c>
    </row>
    <row r="7128" spans="2:5" x14ac:dyDescent="0.25">
      <c r="B7128">
        <v>1.0333190832784001E-2</v>
      </c>
      <c r="C7128">
        <v>0.14220164301379501</v>
      </c>
      <c r="D7128">
        <v>2.0999999999999999E-5</v>
      </c>
      <c r="E7128">
        <v>7.8244999999999995E-2</v>
      </c>
    </row>
    <row r="7129" spans="2:5" x14ac:dyDescent="0.25">
      <c r="B7129">
        <v>3.1343815288893502E-3</v>
      </c>
      <c r="C7129">
        <v>0.15218658777779401</v>
      </c>
      <c r="D7129">
        <v>-1.0553E-2</v>
      </c>
      <c r="E7129">
        <v>-7.9426999999999998E-2</v>
      </c>
    </row>
    <row r="7130" spans="2:5" x14ac:dyDescent="0.25">
      <c r="B7130">
        <v>-1.51890891310873E-2</v>
      </c>
      <c r="C7130">
        <v>-0.193121260615085</v>
      </c>
      <c r="D7130">
        <v>-6.8050000000000003E-3</v>
      </c>
      <c r="E7130">
        <v>-8.8381000000000001E-2</v>
      </c>
    </row>
    <row r="7131" spans="2:5" x14ac:dyDescent="0.25">
      <c r="B7131">
        <v>-0.159804924688876</v>
      </c>
      <c r="C7131">
        <v>9.4570153309276497E-2</v>
      </c>
      <c r="D7131">
        <v>-0.54233699999999996</v>
      </c>
      <c r="E7131">
        <v>2.6946999999999999E-2</v>
      </c>
    </row>
    <row r="7132" spans="2:5" x14ac:dyDescent="0.25">
      <c r="B7132">
        <v>-2.2425157840993402E-3</v>
      </c>
      <c r="C7132">
        <v>4.8867026423084499E-2</v>
      </c>
      <c r="D7132">
        <v>-3.7633E-2</v>
      </c>
      <c r="E7132">
        <v>0.13423099999999999</v>
      </c>
    </row>
    <row r="7133" spans="2:5" x14ac:dyDescent="0.25">
      <c r="B7133">
        <v>-0.244072741237816</v>
      </c>
      <c r="C7133">
        <v>5.0166826778949701E-2</v>
      </c>
      <c r="D7133">
        <v>-5.8409999999999997E-2</v>
      </c>
      <c r="E7133">
        <v>0.14160500000000001</v>
      </c>
    </row>
    <row r="7134" spans="2:5" x14ac:dyDescent="0.25">
      <c r="B7134">
        <v>3.56610160004611E-2</v>
      </c>
      <c r="C7134">
        <v>0.23494639765325201</v>
      </c>
      <c r="D7134">
        <v>-9.7085000000000005E-2</v>
      </c>
      <c r="E7134">
        <v>0.281221</v>
      </c>
    </row>
    <row r="7135" spans="2:5" x14ac:dyDescent="0.25">
      <c r="B7135">
        <v>2.4092009592636699E-4</v>
      </c>
      <c r="C7135">
        <v>1.87109592079257E-2</v>
      </c>
      <c r="D7135">
        <v>-2.8519999999999999E-3</v>
      </c>
      <c r="E7135">
        <v>-4.0459000000000002E-2</v>
      </c>
    </row>
    <row r="7136" spans="2:5" x14ac:dyDescent="0.25">
      <c r="B7136">
        <v>-1.41545417143717E-2</v>
      </c>
      <c r="C7136">
        <v>-0.17005293029621499</v>
      </c>
      <c r="D7136">
        <v>-4.0899999999999999E-3</v>
      </c>
      <c r="E7136">
        <v>-0.113845</v>
      </c>
    </row>
    <row r="7137" spans="2:5" x14ac:dyDescent="0.25">
      <c r="B7137">
        <v>-2.7045345684680198E-3</v>
      </c>
      <c r="C7137">
        <v>-0.101370414771204</v>
      </c>
      <c r="D7137">
        <v>-9.2995999999999995E-2</v>
      </c>
      <c r="E7137">
        <v>-0.10108300000000001</v>
      </c>
    </row>
    <row r="7138" spans="2:5" x14ac:dyDescent="0.25">
      <c r="B7138">
        <v>7.1597351736554099E-3</v>
      </c>
      <c r="C7138">
        <v>0.20283301023679001</v>
      </c>
      <c r="D7138">
        <v>-9.5689999999999994E-3</v>
      </c>
      <c r="E7138">
        <v>0.24071000000000001</v>
      </c>
    </row>
    <row r="7139" spans="2:5" x14ac:dyDescent="0.25">
      <c r="B7139">
        <v>0.65507954817421499</v>
      </c>
      <c r="C7139">
        <v>-0.90008198142802698</v>
      </c>
      <c r="D7139">
        <v>-0.115009</v>
      </c>
      <c r="E7139">
        <v>-0.29123199999999999</v>
      </c>
    </row>
    <row r="7140" spans="2:5" x14ac:dyDescent="0.25">
      <c r="B7140">
        <v>-1.1031151808905E-2</v>
      </c>
      <c r="C7140">
        <v>7.7412337205595497E-3</v>
      </c>
      <c r="D7140">
        <v>-3.5755000000000002E-2</v>
      </c>
      <c r="E7140">
        <v>-1.985E-2</v>
      </c>
    </row>
    <row r="7141" spans="2:5" x14ac:dyDescent="0.25">
      <c r="B7141">
        <v>5.0027741713277001E-3</v>
      </c>
      <c r="C7141">
        <v>0.20467673288565399</v>
      </c>
      <c r="D7141">
        <v>-2.6696000000000001E-2</v>
      </c>
      <c r="E7141">
        <v>7.7980999999999995E-2</v>
      </c>
    </row>
    <row r="7142" spans="2:5" x14ac:dyDescent="0.25">
      <c r="B7142">
        <v>4.3340366009730902E-3</v>
      </c>
      <c r="C7142">
        <v>0.117529412510641</v>
      </c>
      <c r="D7142">
        <v>5.0000000000000004E-6</v>
      </c>
      <c r="E7142">
        <v>0.27374500000000002</v>
      </c>
    </row>
    <row r="7143" spans="2:5" x14ac:dyDescent="0.25">
      <c r="B7143">
        <v>1.1514244023001E-3</v>
      </c>
      <c r="C7143">
        <v>0.16936697185998301</v>
      </c>
      <c r="D7143">
        <v>1.508E-3</v>
      </c>
      <c r="E7143">
        <v>7.7979000000000007E-2</v>
      </c>
    </row>
    <row r="7144" spans="2:5" x14ac:dyDescent="0.25">
      <c r="B7144">
        <v>4.1004423559914101E-3</v>
      </c>
      <c r="C7144">
        <v>6.6374905942399504E-2</v>
      </c>
      <c r="D7144">
        <v>3.5130000000000001E-3</v>
      </c>
      <c r="E7144">
        <v>7.3591000000000004E-2</v>
      </c>
    </row>
    <row r="7145" spans="2:5" x14ac:dyDescent="0.25">
      <c r="B7145">
        <v>1.3468029427841999E-3</v>
      </c>
      <c r="C7145">
        <v>9.2333394304877303E-2</v>
      </c>
      <c r="D7145">
        <v>1.0939000000000001E-2</v>
      </c>
      <c r="E7145">
        <v>0.155026</v>
      </c>
    </row>
    <row r="7146" spans="2:5" x14ac:dyDescent="0.25">
      <c r="B7146" s="1">
        <v>4.7790791238748303E-5</v>
      </c>
      <c r="C7146">
        <v>2.0878649088314799E-2</v>
      </c>
      <c r="D7146">
        <v>9.0399999999999996E-4</v>
      </c>
      <c r="E7146">
        <v>3.5533000000000002E-2</v>
      </c>
    </row>
    <row r="7147" spans="2:5" x14ac:dyDescent="0.25">
      <c r="B7147">
        <v>-1.38800985521717E-3</v>
      </c>
      <c r="C7147">
        <v>2.7158399012527999E-2</v>
      </c>
      <c r="D7147">
        <v>-9.6000000000000002E-5</v>
      </c>
      <c r="E7147">
        <v>1.3705999999999999E-2</v>
      </c>
    </row>
    <row r="7148" spans="2:5" x14ac:dyDescent="0.25">
      <c r="B7148">
        <v>-8.7784799320541999E-4</v>
      </c>
      <c r="C7148">
        <v>1.3589980303358999E-2</v>
      </c>
      <c r="D7148">
        <v>-1.7830000000000001E-3</v>
      </c>
      <c r="E7148">
        <v>1.6517E-2</v>
      </c>
    </row>
    <row r="7149" spans="2:5" x14ac:dyDescent="0.25">
      <c r="B7149">
        <v>-8.1218345333156694E-2</v>
      </c>
      <c r="C7149">
        <v>-0.36772856924033998</v>
      </c>
      <c r="D7149">
        <v>-7.7751000000000001E-2</v>
      </c>
      <c r="E7149">
        <v>-0.12562699999999999</v>
      </c>
    </row>
    <row r="7150" spans="2:5" x14ac:dyDescent="0.25">
      <c r="B7150">
        <v>-2.7584349632066999E-3</v>
      </c>
      <c r="C7150">
        <v>-7.9443623694498006E-2</v>
      </c>
      <c r="D7150">
        <v>-2.1434000000000002E-2</v>
      </c>
      <c r="E7150">
        <v>8.5097999999999993E-2</v>
      </c>
    </row>
    <row r="7151" spans="2:5" x14ac:dyDescent="0.25">
      <c r="B7151">
        <v>2.5511957208604E-2</v>
      </c>
      <c r="C7151">
        <v>0.223943277954336</v>
      </c>
      <c r="D7151">
        <v>-1.9604E-2</v>
      </c>
      <c r="E7151">
        <v>0.131631</v>
      </c>
    </row>
    <row r="7152" spans="2:5" x14ac:dyDescent="0.25">
      <c r="B7152">
        <v>-1.85144022608693E-3</v>
      </c>
      <c r="C7152">
        <v>-7.6775543653529298E-3</v>
      </c>
      <c r="D7152">
        <v>-2.5230000000000001E-3</v>
      </c>
      <c r="E7152">
        <v>4.4874999999999998E-2</v>
      </c>
    </row>
    <row r="7153" spans="2:5" x14ac:dyDescent="0.25">
      <c r="B7153">
        <v>-3.2587975058492901E-4</v>
      </c>
      <c r="C7153">
        <v>0.114480201773034</v>
      </c>
      <c r="D7153">
        <v>-7.6509999999999998E-3</v>
      </c>
      <c r="E7153">
        <v>0.14208799999999999</v>
      </c>
    </row>
    <row r="7154" spans="2:5" x14ac:dyDescent="0.25">
      <c r="B7154">
        <v>-9.1294670025902404E-4</v>
      </c>
      <c r="C7154">
        <v>-2.1651851439267899E-4</v>
      </c>
      <c r="D7154">
        <v>-1.645E-3</v>
      </c>
      <c r="E7154">
        <v>9.1299999999999997E-4</v>
      </c>
    </row>
    <row r="7155" spans="2:5" x14ac:dyDescent="0.25">
      <c r="B7155">
        <v>6.4402941912145304E-3</v>
      </c>
      <c r="C7155">
        <v>9.6944174126856797E-2</v>
      </c>
      <c r="D7155">
        <v>1.2899999999999999E-3</v>
      </c>
      <c r="E7155">
        <v>5.2932E-2</v>
      </c>
    </row>
    <row r="7156" spans="2:5" x14ac:dyDescent="0.25">
      <c r="B7156">
        <v>-1.25864762274246E-4</v>
      </c>
      <c r="C7156">
        <v>3.7346604537691598E-2</v>
      </c>
      <c r="D7156">
        <v>-2.7889999999999998E-3</v>
      </c>
      <c r="E7156">
        <v>2.8021999999999998E-2</v>
      </c>
    </row>
    <row r="7157" spans="2:5" x14ac:dyDescent="0.25">
      <c r="B7157">
        <v>-5.0020192125822798E-3</v>
      </c>
      <c r="C7157">
        <v>-1.77224154529208E-2</v>
      </c>
      <c r="D7157">
        <v>-3.5140000000000002E-3</v>
      </c>
      <c r="E7157">
        <v>-1.5837E-2</v>
      </c>
    </row>
    <row r="7158" spans="2:5" x14ac:dyDescent="0.25">
      <c r="B7158">
        <v>1.4445253013510701E-3</v>
      </c>
      <c r="C7158">
        <v>7.1555431607209993E-2</v>
      </c>
      <c r="D7158">
        <v>3.2420000000000001E-3</v>
      </c>
      <c r="E7158">
        <v>6.5735000000000002E-2</v>
      </c>
    </row>
    <row r="7159" spans="2:5" x14ac:dyDescent="0.25">
      <c r="B7159">
        <v>1.5341645599792701E-2</v>
      </c>
      <c r="C7159">
        <v>0.123861938313596</v>
      </c>
      <c r="D7159">
        <v>8.3529999999999993E-3</v>
      </c>
      <c r="E7159">
        <v>0.148205</v>
      </c>
    </row>
    <row r="7160" spans="2:5" x14ac:dyDescent="0.25">
      <c r="B7160">
        <v>1.0513170209584E-2</v>
      </c>
      <c r="C7160">
        <v>0.126818826777885</v>
      </c>
      <c r="D7160">
        <v>-1.0740000000000001E-3</v>
      </c>
      <c r="E7160">
        <v>0.11512</v>
      </c>
    </row>
    <row r="7161" spans="2:5" x14ac:dyDescent="0.25">
      <c r="B7161" s="1">
        <v>1.3997448690123699E-5</v>
      </c>
      <c r="C7161">
        <v>1.9894042591381798E-2</v>
      </c>
      <c r="D7161">
        <v>2.1000000000000001E-4</v>
      </c>
      <c r="E7161">
        <v>3.0460999999999998E-2</v>
      </c>
    </row>
    <row r="7162" spans="2:5" x14ac:dyDescent="0.25">
      <c r="B7162">
        <v>0.57748183360470196</v>
      </c>
      <c r="C7162">
        <v>-4.7469722379447597E-3</v>
      </c>
      <c r="D7162">
        <v>-2.368E-2</v>
      </c>
      <c r="E7162">
        <v>-1.1670000000000001E-3</v>
      </c>
    </row>
    <row r="7163" spans="2:5" x14ac:dyDescent="0.25">
      <c r="B7163">
        <v>-3.2279087358855103E-2</v>
      </c>
      <c r="C7163">
        <v>7.12111260304292E-2</v>
      </c>
      <c r="D7163">
        <v>-1.3346E-2</v>
      </c>
      <c r="E7163">
        <v>9.1384999999999994E-2</v>
      </c>
    </row>
    <row r="7164" spans="2:5" x14ac:dyDescent="0.25">
      <c r="B7164">
        <v>3.1356609802924802E-3</v>
      </c>
      <c r="C7164">
        <v>0.165186063896999</v>
      </c>
      <c r="D7164">
        <v>-3.0950000000000001E-3</v>
      </c>
      <c r="E7164">
        <v>8.6336999999999997E-2</v>
      </c>
    </row>
    <row r="7165" spans="2:5" x14ac:dyDescent="0.25">
      <c r="B7165">
        <v>-1.0684190731096501E-2</v>
      </c>
      <c r="C7165">
        <v>-6.4355392242291198E-2</v>
      </c>
      <c r="D7165">
        <v>-1.6372000000000001E-2</v>
      </c>
      <c r="E7165">
        <v>-8.8720999999999994E-2</v>
      </c>
    </row>
    <row r="7166" spans="2:5" x14ac:dyDescent="0.25">
      <c r="B7166">
        <v>-7.82268767662017E-2</v>
      </c>
      <c r="C7166">
        <v>6.4795917204171103E-3</v>
      </c>
      <c r="D7166">
        <v>-0.10152600000000001</v>
      </c>
      <c r="E7166">
        <v>-0.28349200000000002</v>
      </c>
    </row>
    <row r="7167" spans="2:5" x14ac:dyDescent="0.25">
      <c r="B7167">
        <v>0.223430712338686</v>
      </c>
      <c r="C7167">
        <v>-0.48155185591590799</v>
      </c>
      <c r="D7167">
        <v>-0.14131299999999999</v>
      </c>
      <c r="E7167">
        <v>-9.4233999999999998E-2</v>
      </c>
    </row>
    <row r="7168" spans="2:5" x14ac:dyDescent="0.25">
      <c r="B7168">
        <v>-0.13548943585975301</v>
      </c>
      <c r="C7168">
        <v>3.0219054824437001E-3</v>
      </c>
      <c r="D7168">
        <v>-2.1363E-2</v>
      </c>
      <c r="E7168">
        <v>8.2388000000000003E-2</v>
      </c>
    </row>
    <row r="7169" spans="2:5" x14ac:dyDescent="0.25">
      <c r="B7169">
        <v>-0.131838158285151</v>
      </c>
      <c r="C7169">
        <v>3.9824765008368103E-2</v>
      </c>
      <c r="D7169">
        <v>-0.157195</v>
      </c>
      <c r="E7169">
        <v>9.3101000000000003E-2</v>
      </c>
    </row>
    <row r="7170" spans="2:5" x14ac:dyDescent="0.25">
      <c r="B7170">
        <v>-0.30441196498205197</v>
      </c>
      <c r="C7170">
        <v>8.2637904167621901E-2</v>
      </c>
      <c r="D7170">
        <v>-1.6702999999999999E-2</v>
      </c>
      <c r="E7170">
        <v>4.1399999999999996E-3</v>
      </c>
    </row>
    <row r="7171" spans="2:5" x14ac:dyDescent="0.25">
      <c r="B7171">
        <v>0.16218115152412499</v>
      </c>
      <c r="C7171">
        <v>0.60859720718446497</v>
      </c>
      <c r="D7171">
        <v>7.5529999999999998E-3</v>
      </c>
      <c r="E7171">
        <v>0.18354899999999999</v>
      </c>
    </row>
    <row r="7172" spans="2:5" x14ac:dyDescent="0.25">
      <c r="B7172">
        <v>3.60014201143197</v>
      </c>
      <c r="C7172">
        <v>-5.5182096118113503E-3</v>
      </c>
      <c r="D7172">
        <v>-4.7140000000000003E-3</v>
      </c>
      <c r="E7172">
        <v>-4.6362E-2</v>
      </c>
    </row>
    <row r="7173" spans="2:5" x14ac:dyDescent="0.25">
      <c r="B7173">
        <v>-2.9365796714578299E-2</v>
      </c>
      <c r="C7173">
        <v>-0.16168093974358699</v>
      </c>
      <c r="D7173">
        <v>-7.7576000000000006E-2</v>
      </c>
      <c r="E7173">
        <v>7.9733999999999999E-2</v>
      </c>
    </row>
    <row r="7174" spans="2:5" x14ac:dyDescent="0.25">
      <c r="B7174">
        <v>-0.126958816355114</v>
      </c>
      <c r="C7174">
        <v>0.109565202776354</v>
      </c>
      <c r="D7174">
        <v>-0.17685999999999999</v>
      </c>
      <c r="E7174">
        <v>-0.111196</v>
      </c>
    </row>
    <row r="7175" spans="2:5" x14ac:dyDescent="0.25">
      <c r="B7175">
        <v>-9.5091063835839196E-3</v>
      </c>
      <c r="C7175">
        <v>0.110691135347584</v>
      </c>
      <c r="D7175">
        <v>-1.562E-2</v>
      </c>
      <c r="E7175">
        <v>4.1404000000000003E-2</v>
      </c>
    </row>
    <row r="7176" spans="2:5" x14ac:dyDescent="0.25">
      <c r="B7176">
        <v>-1.5049830701101799E-3</v>
      </c>
      <c r="C7176">
        <v>4.9955968483426302E-2</v>
      </c>
      <c r="D7176">
        <v>-7.0039999999999998E-3</v>
      </c>
      <c r="E7176">
        <v>5.8852000000000002E-2</v>
      </c>
    </row>
    <row r="7177" spans="2:5" x14ac:dyDescent="0.25">
      <c r="B7177">
        <v>5.8748136011977595E-4</v>
      </c>
      <c r="C7177">
        <v>2.5422123549138899E-2</v>
      </c>
      <c r="D7177">
        <v>-8.6399999999999997E-4</v>
      </c>
      <c r="E7177">
        <v>7.3959999999999998E-3</v>
      </c>
    </row>
    <row r="7178" spans="2:5" x14ac:dyDescent="0.25">
      <c r="B7178">
        <v>-1.2357168702853401E-3</v>
      </c>
      <c r="C7178">
        <v>7.8177578063459204E-3</v>
      </c>
      <c r="D7178">
        <v>-1.01E-3</v>
      </c>
      <c r="E7178">
        <v>5.1609999999999998E-3</v>
      </c>
    </row>
    <row r="7179" spans="2:5" x14ac:dyDescent="0.25">
      <c r="B7179">
        <v>-5.4231752153848104E-3</v>
      </c>
      <c r="C7179">
        <v>0.10688829821135</v>
      </c>
      <c r="D7179">
        <v>-9.7599999999999998E-4</v>
      </c>
      <c r="E7179">
        <v>0.104382</v>
      </c>
    </row>
    <row r="7180" spans="2:5" x14ac:dyDescent="0.25">
      <c r="B7180">
        <v>-2.09219376400946E-2</v>
      </c>
      <c r="C7180">
        <v>4.43252783287231E-2</v>
      </c>
      <c r="D7180">
        <v>-4.0225999999999998E-2</v>
      </c>
      <c r="E7180">
        <v>-0.119063</v>
      </c>
    </row>
    <row r="7181" spans="2:5" x14ac:dyDescent="0.25">
      <c r="B7181">
        <v>-4.0703155352293803E-2</v>
      </c>
      <c r="C7181">
        <v>-5.86529171236055E-2</v>
      </c>
      <c r="D7181">
        <v>-6.2729999999999994E-2</v>
      </c>
      <c r="E7181">
        <v>-0.14179900000000001</v>
      </c>
    </row>
    <row r="7182" spans="2:5" x14ac:dyDescent="0.25">
      <c r="B7182">
        <v>-4.3330455249729503E-3</v>
      </c>
      <c r="C7182">
        <v>-3.35668292241961E-3</v>
      </c>
      <c r="D7182">
        <v>-4.9189999999999998E-3</v>
      </c>
      <c r="E7182">
        <v>1.6032000000000001E-2</v>
      </c>
    </row>
    <row r="7183" spans="2:5" x14ac:dyDescent="0.25">
      <c r="B7183">
        <v>-3.9926411471902401E-2</v>
      </c>
      <c r="C7183">
        <v>-0.169854279851271</v>
      </c>
      <c r="D7183">
        <v>-6.9974999999999996E-2</v>
      </c>
      <c r="E7183">
        <v>-4.5712000000000003E-2</v>
      </c>
    </row>
    <row r="7184" spans="2:5" x14ac:dyDescent="0.25">
      <c r="B7184">
        <v>-0.125835559048875</v>
      </c>
      <c r="C7184">
        <v>7.0069620610902994E-2</v>
      </c>
      <c r="D7184">
        <v>-9.7809999999999994E-2</v>
      </c>
      <c r="E7184">
        <v>-0.14815500000000001</v>
      </c>
    </row>
    <row r="7185" spans="2:5" x14ac:dyDescent="0.25">
      <c r="B7185">
        <v>2.0224439745044401E-2</v>
      </c>
      <c r="C7185">
        <v>-0.329768825790903</v>
      </c>
      <c r="D7185">
        <v>-6.6358E-2</v>
      </c>
      <c r="E7185">
        <v>-0.24152999999999999</v>
      </c>
    </row>
    <row r="7186" spans="2:5" x14ac:dyDescent="0.25">
      <c r="B7186">
        <v>-1.0093058911885999E-2</v>
      </c>
      <c r="C7186">
        <v>2.5972402378057698E-2</v>
      </c>
      <c r="D7186">
        <v>-7.8429999999999993E-3</v>
      </c>
      <c r="E7186">
        <v>9.3812999999999994E-2</v>
      </c>
    </row>
    <row r="7187" spans="2:5" x14ac:dyDescent="0.25">
      <c r="B7187">
        <v>-4.4380098610157702E-2</v>
      </c>
      <c r="C7187">
        <v>7.4409528720089296E-2</v>
      </c>
      <c r="D7187">
        <v>-2.2152999999999999E-2</v>
      </c>
      <c r="E7187">
        <v>4.5690000000000001E-3</v>
      </c>
    </row>
    <row r="7188" spans="2:5" x14ac:dyDescent="0.25">
      <c r="B7188">
        <v>-3.8240397010269302E-2</v>
      </c>
      <c r="C7188">
        <v>-0.15705922325409</v>
      </c>
      <c r="D7188">
        <v>-6.7250000000000001E-3</v>
      </c>
      <c r="E7188">
        <v>-0.36457099999999998</v>
      </c>
    </row>
    <row r="7189" spans="2:5" x14ac:dyDescent="0.25">
      <c r="B7189">
        <v>2.2372100496394001E-3</v>
      </c>
      <c r="C7189">
        <v>-8.40717658398481E-2</v>
      </c>
      <c r="D7189">
        <v>-8.5679999999999992E-3</v>
      </c>
      <c r="E7189">
        <v>7.9819999999999995E-3</v>
      </c>
    </row>
    <row r="7190" spans="2:5" x14ac:dyDescent="0.25">
      <c r="B7190">
        <v>-4.6734267420587396E-3</v>
      </c>
      <c r="C7190">
        <v>6.8194537713321596E-2</v>
      </c>
      <c r="D7190">
        <v>-9.3050000000000008E-3</v>
      </c>
      <c r="E7190">
        <v>-4.0715000000000001E-2</v>
      </c>
    </row>
    <row r="7191" spans="2:5" x14ac:dyDescent="0.25">
      <c r="B7191">
        <v>1.0589444108726901E-3</v>
      </c>
      <c r="C7191">
        <v>0.14457413542434899</v>
      </c>
      <c r="D7191">
        <v>1.7298000000000001E-2</v>
      </c>
      <c r="E7191">
        <v>0.209646</v>
      </c>
    </row>
    <row r="7192" spans="2:5" x14ac:dyDescent="0.25">
      <c r="B7192">
        <v>-3.0402159277720898E-3</v>
      </c>
      <c r="C7192">
        <v>-1.0858022064133801E-2</v>
      </c>
      <c r="D7192">
        <v>-4.006E-3</v>
      </c>
      <c r="E7192">
        <v>4.2929000000000002E-2</v>
      </c>
    </row>
    <row r="7193" spans="2:5" x14ac:dyDescent="0.25">
      <c r="B7193">
        <v>8.15846288526919E-4</v>
      </c>
      <c r="C7193">
        <v>3.8085752025997101E-2</v>
      </c>
      <c r="D7193">
        <v>-8.9499999999999996E-4</v>
      </c>
      <c r="E7193">
        <v>1.4406E-2</v>
      </c>
    </row>
    <row r="7194" spans="2:5" x14ac:dyDescent="0.25">
      <c r="B7194">
        <v>1.22962413988334E-2</v>
      </c>
      <c r="C7194">
        <v>0.14864098899229</v>
      </c>
      <c r="D7194">
        <v>-5.0559999999999997E-3</v>
      </c>
      <c r="E7194">
        <v>-6.5539999999999999E-3</v>
      </c>
    </row>
    <row r="7195" spans="2:5" x14ac:dyDescent="0.25">
      <c r="B7195">
        <v>-3.5220155611443401E-3</v>
      </c>
      <c r="C7195">
        <v>-4.1429369714783698E-2</v>
      </c>
      <c r="D7195">
        <v>-2.2829999999999999E-3</v>
      </c>
      <c r="E7195">
        <v>-1.6225E-2</v>
      </c>
    </row>
    <row r="7196" spans="2:5" x14ac:dyDescent="0.25">
      <c r="B7196">
        <v>1.2546957710672501E-3</v>
      </c>
      <c r="C7196">
        <v>3.84954406526547E-2</v>
      </c>
      <c r="D7196">
        <v>-1.2080000000000001E-3</v>
      </c>
      <c r="E7196">
        <v>-4.0959999999999998E-3</v>
      </c>
    </row>
    <row r="7197" spans="2:5" x14ac:dyDescent="0.25">
      <c r="B7197">
        <v>-3.42096129307097E-4</v>
      </c>
      <c r="C7197">
        <v>3.3959954929529003E-2</v>
      </c>
      <c r="D7197">
        <v>-1.75E-4</v>
      </c>
      <c r="E7197">
        <v>6.5716999999999998E-2</v>
      </c>
    </row>
    <row r="7198" spans="2:5" x14ac:dyDescent="0.25">
      <c r="B7198">
        <v>-8.7597398820795196E-3</v>
      </c>
      <c r="C7198">
        <v>1.1502756848606801E-2</v>
      </c>
      <c r="D7198">
        <v>-3.483E-3</v>
      </c>
      <c r="E7198">
        <v>3.9150000000000001E-3</v>
      </c>
    </row>
    <row r="7199" spans="2:5" x14ac:dyDescent="0.25">
      <c r="B7199">
        <v>1.34110667486165E-2</v>
      </c>
      <c r="C7199">
        <v>0.12971853871363101</v>
      </c>
      <c r="D7199">
        <v>9.5999999999999992E-3</v>
      </c>
      <c r="E7199">
        <v>0.13314000000000001</v>
      </c>
    </row>
    <row r="7200" spans="2:5" x14ac:dyDescent="0.25">
      <c r="B7200">
        <v>1.51335803568987E-2</v>
      </c>
      <c r="C7200">
        <v>0.13568378480503299</v>
      </c>
      <c r="D7200">
        <v>1.5579000000000001E-2</v>
      </c>
      <c r="E7200">
        <v>0.131383</v>
      </c>
    </row>
    <row r="7201" spans="2:5" x14ac:dyDescent="0.25">
      <c r="B7201">
        <v>3.2381416791223299E-3</v>
      </c>
      <c r="C7201">
        <v>-9.9155633152869002E-2</v>
      </c>
      <c r="D7201">
        <v>-2.5204000000000001E-2</v>
      </c>
      <c r="E7201">
        <v>-0.37090499999999998</v>
      </c>
    </row>
    <row r="7202" spans="2:5" x14ac:dyDescent="0.25">
      <c r="B7202">
        <v>3.87309242643017</v>
      </c>
      <c r="C7202">
        <v>4.8861769984187597E-4</v>
      </c>
      <c r="D7202">
        <v>4.0000000000000002E-4</v>
      </c>
      <c r="E7202">
        <v>7.7671000000000004E-2</v>
      </c>
    </row>
    <row r="7203" spans="2:5" x14ac:dyDescent="0.25">
      <c r="B7203">
        <v>1.02287530451258E-3</v>
      </c>
      <c r="C7203">
        <v>3.4158197570527703E-2</v>
      </c>
      <c r="D7203">
        <v>8.5000000000000006E-5</v>
      </c>
      <c r="E7203">
        <v>2.1679E-2</v>
      </c>
    </row>
    <row r="7204" spans="2:5" x14ac:dyDescent="0.25">
      <c r="B7204">
        <v>-1.42608899958923E-2</v>
      </c>
      <c r="C7204">
        <v>0.19193333149740299</v>
      </c>
      <c r="D7204">
        <v>-2.0861000000000001E-2</v>
      </c>
      <c r="E7204">
        <v>0.10340100000000001</v>
      </c>
    </row>
    <row r="7205" spans="2:5" x14ac:dyDescent="0.25">
      <c r="B7205">
        <v>1.3713423030849901</v>
      </c>
      <c r="C7205">
        <v>2.4070626776000401E-2</v>
      </c>
      <c r="D7205">
        <v>-1.2019E-2</v>
      </c>
      <c r="E7205">
        <v>-9.9185999999999996E-2</v>
      </c>
    </row>
    <row r="7206" spans="2:5" x14ac:dyDescent="0.25">
      <c r="B7206">
        <v>2.2554863551767599</v>
      </c>
      <c r="C7206">
        <v>0.18857289393878199</v>
      </c>
      <c r="D7206">
        <v>6.7010000000000004E-3</v>
      </c>
      <c r="E7206">
        <v>0.12945499999999999</v>
      </c>
    </row>
    <row r="7207" spans="2:5" x14ac:dyDescent="0.25">
      <c r="B7207">
        <v>-7.26037502761483E-3</v>
      </c>
      <c r="C7207">
        <v>-3.00742037106294E-2</v>
      </c>
      <c r="D7207">
        <v>-1.2629E-2</v>
      </c>
      <c r="E7207">
        <v>2.6202E-2</v>
      </c>
    </row>
    <row r="7208" spans="2:5" x14ac:dyDescent="0.25">
      <c r="B7208">
        <v>-1.06730965188496E-2</v>
      </c>
      <c r="C7208">
        <v>0.10812805664997401</v>
      </c>
      <c r="D7208">
        <v>-2.1995000000000001E-2</v>
      </c>
      <c r="E7208">
        <v>9.0055999999999997E-2</v>
      </c>
    </row>
    <row r="7209" spans="2:5" x14ac:dyDescent="0.25">
      <c r="B7209">
        <v>-1.5771554197499299E-3</v>
      </c>
      <c r="C7209">
        <v>-4.01659208503325E-2</v>
      </c>
      <c r="D7209">
        <v>-1.0579999999999999E-3</v>
      </c>
      <c r="E7209">
        <v>7.9920000000000008E-3</v>
      </c>
    </row>
    <row r="7210" spans="2:5" x14ac:dyDescent="0.25">
      <c r="B7210">
        <v>-1.64060801971887E-3</v>
      </c>
      <c r="C7210">
        <v>-1.08144366333159E-2</v>
      </c>
      <c r="D7210">
        <v>6.9099999999999999E-4</v>
      </c>
      <c r="E7210">
        <v>2.9486999999999999E-2</v>
      </c>
    </row>
    <row r="7211" spans="2:5" x14ac:dyDescent="0.25">
      <c r="B7211">
        <v>-7.1517183361083099E-4</v>
      </c>
      <c r="C7211">
        <v>-2.67632799637019E-2</v>
      </c>
      <c r="D7211">
        <v>-9.5399999999999999E-4</v>
      </c>
      <c r="E7211">
        <v>-7.3460000000000001E-3</v>
      </c>
    </row>
    <row r="7212" spans="2:5" x14ac:dyDescent="0.25">
      <c r="B7212">
        <v>-4.54863207398069E-3</v>
      </c>
      <c r="C7212">
        <v>2.17444424577274E-2</v>
      </c>
      <c r="D7212">
        <v>-3.1280000000000001E-3</v>
      </c>
      <c r="E7212">
        <v>2.044E-2</v>
      </c>
    </row>
    <row r="7213" spans="2:5" x14ac:dyDescent="0.25">
      <c r="B7213">
        <v>-2.6099105922269602E-3</v>
      </c>
      <c r="C7213">
        <v>1.96133528444974E-2</v>
      </c>
      <c r="D7213">
        <v>-3.6470000000000001E-3</v>
      </c>
      <c r="E7213">
        <v>5.0096000000000002E-2</v>
      </c>
    </row>
    <row r="7214" spans="2:5" x14ac:dyDescent="0.25">
      <c r="B7214">
        <v>8.2721743581438703E-2</v>
      </c>
      <c r="C7214">
        <v>0.38207895166845202</v>
      </c>
      <c r="D7214">
        <v>2.3394000000000002E-2</v>
      </c>
      <c r="E7214">
        <v>0.17113400000000001</v>
      </c>
    </row>
    <row r="7215" spans="2:5" x14ac:dyDescent="0.25">
      <c r="B7215">
        <v>-1.0197650390348901E-3</v>
      </c>
      <c r="C7215">
        <v>6.0413428863386902E-2</v>
      </c>
      <c r="D7215">
        <v>-1.1752E-2</v>
      </c>
      <c r="E7215">
        <v>4.5545000000000002E-2</v>
      </c>
    </row>
    <row r="7216" spans="2:5" x14ac:dyDescent="0.25">
      <c r="B7216">
        <v>-2.6267211675521301E-2</v>
      </c>
      <c r="C7216">
        <v>-2.46317810243438E-2</v>
      </c>
      <c r="D7216">
        <v>-7.2228000000000001E-2</v>
      </c>
      <c r="E7216">
        <v>-0.130744</v>
      </c>
    </row>
    <row r="7217" spans="2:5" x14ac:dyDescent="0.25">
      <c r="B7217">
        <v>0.90201770588417596</v>
      </c>
      <c r="C7217">
        <v>0.193244353729981</v>
      </c>
      <c r="D7217">
        <v>3.954E-3</v>
      </c>
      <c r="E7217">
        <v>0.12940599999999999</v>
      </c>
    </row>
    <row r="7218" spans="2:5" x14ac:dyDescent="0.25">
      <c r="B7218">
        <v>0.78111621628643302</v>
      </c>
      <c r="C7218">
        <v>0.83309073098112496</v>
      </c>
      <c r="D7218">
        <v>-0.13880300000000001</v>
      </c>
      <c r="E7218">
        <v>4.1237000000000003E-2</v>
      </c>
    </row>
    <row r="7219" spans="2:5" x14ac:dyDescent="0.25">
      <c r="B7219">
        <v>-0.298825000221912</v>
      </c>
      <c r="C7219">
        <v>-9.9476801785785302E-2</v>
      </c>
      <c r="D7219">
        <v>-0.16692199999999999</v>
      </c>
      <c r="E7219">
        <v>8.3380999999999997E-2</v>
      </c>
    </row>
    <row r="7220" spans="2:5" x14ac:dyDescent="0.25">
      <c r="B7220">
        <v>2.12137570088064E-2</v>
      </c>
      <c r="C7220">
        <v>0.25162786059708803</v>
      </c>
      <c r="D7220">
        <v>-3.8170000000000001E-3</v>
      </c>
      <c r="E7220">
        <v>-1.4985999999999999E-2</v>
      </c>
    </row>
    <row r="7221" spans="2:5" x14ac:dyDescent="0.25">
      <c r="B7221">
        <v>-4.2153276322517703E-2</v>
      </c>
      <c r="C7221">
        <v>5.8853057484227797E-2</v>
      </c>
      <c r="D7221">
        <v>-0.115815</v>
      </c>
      <c r="E7221">
        <v>2.7980999999999999E-2</v>
      </c>
    </row>
    <row r="7222" spans="2:5" x14ac:dyDescent="0.25">
      <c r="B7222">
        <v>-0.199427948498207</v>
      </c>
      <c r="C7222">
        <v>-0.32327280708834399</v>
      </c>
      <c r="D7222">
        <v>-7.7677999999999997E-2</v>
      </c>
      <c r="E7222">
        <v>-1.0215999999999999E-2</v>
      </c>
    </row>
    <row r="7223" spans="2:5" x14ac:dyDescent="0.25">
      <c r="B7223">
        <v>3.9747442135114298E-4</v>
      </c>
      <c r="C7223">
        <v>0.124088579028685</v>
      </c>
      <c r="D7223">
        <v>-2.8939999999999999E-3</v>
      </c>
      <c r="E7223">
        <v>-1.0406E-2</v>
      </c>
    </row>
    <row r="7224" spans="2:5" x14ac:dyDescent="0.25">
      <c r="B7224">
        <v>1.2527015382636101E-3</v>
      </c>
      <c r="C7224">
        <v>0.113307125637822</v>
      </c>
      <c r="D7224">
        <v>7.2189999999999997E-3</v>
      </c>
      <c r="E7224">
        <v>0.10357</v>
      </c>
    </row>
    <row r="7225" spans="2:5" x14ac:dyDescent="0.25">
      <c r="B7225">
        <v>1.49711215418961E-2</v>
      </c>
      <c r="C7225">
        <v>0.133743889322504</v>
      </c>
      <c r="D7225">
        <v>7.1699999999999997E-4</v>
      </c>
      <c r="E7225">
        <v>3.6586E-2</v>
      </c>
    </row>
    <row r="7226" spans="2:5" x14ac:dyDescent="0.25">
      <c r="B7226">
        <v>1.65005644569955E-4</v>
      </c>
      <c r="C7226">
        <v>3.0484238608821101E-2</v>
      </c>
      <c r="D7226">
        <v>2.0000000000000001E-4</v>
      </c>
      <c r="E7226">
        <v>2.3622000000000001E-2</v>
      </c>
    </row>
    <row r="7227" spans="2:5" x14ac:dyDescent="0.25">
      <c r="B7227">
        <v>-1.4355806205089399E-3</v>
      </c>
      <c r="C7227">
        <v>-2.5862391000114702E-3</v>
      </c>
      <c r="D7227">
        <v>-1.3290000000000001E-3</v>
      </c>
      <c r="E7227">
        <v>3.1805E-2</v>
      </c>
    </row>
    <row r="7228" spans="2:5" x14ac:dyDescent="0.25">
      <c r="B7228">
        <v>-1.1039458741669999E-3</v>
      </c>
      <c r="C7228">
        <v>-9.6742975788333806E-3</v>
      </c>
      <c r="D7228">
        <v>-1.242E-3</v>
      </c>
      <c r="E7228">
        <v>7.7700000000000002E-4</v>
      </c>
    </row>
    <row r="7229" spans="2:5" x14ac:dyDescent="0.25">
      <c r="B7229">
        <v>1.6744721599421101E-3</v>
      </c>
      <c r="C7229">
        <v>4.1490696697347597E-2</v>
      </c>
      <c r="D7229">
        <v>2.928E-3</v>
      </c>
      <c r="E7229">
        <v>7.0831000000000005E-2</v>
      </c>
    </row>
    <row r="7230" spans="2:5" x14ac:dyDescent="0.25">
      <c r="B7230">
        <v>1.1010375745634E-2</v>
      </c>
      <c r="C7230">
        <v>0.110534409634788</v>
      </c>
      <c r="D7230">
        <v>-1.7179999999999999E-3</v>
      </c>
      <c r="E7230">
        <v>6.0574999999999997E-2</v>
      </c>
    </row>
    <row r="7231" spans="2:5" x14ac:dyDescent="0.25">
      <c r="B7231">
        <v>-9.47353605723045E-2</v>
      </c>
      <c r="C7231">
        <v>-4.1878362245233898E-2</v>
      </c>
      <c r="D7231">
        <v>-1.1243E-2</v>
      </c>
      <c r="E7231">
        <v>-9.0097999999999998E-2</v>
      </c>
    </row>
    <row r="7232" spans="2:5" x14ac:dyDescent="0.25">
      <c r="B7232">
        <v>0.11003104139176</v>
      </c>
      <c r="C7232">
        <v>0.32598449373683103</v>
      </c>
      <c r="D7232">
        <v>-2.0799999999999998E-3</v>
      </c>
      <c r="E7232">
        <v>0.123131</v>
      </c>
    </row>
    <row r="7233" spans="2:5" x14ac:dyDescent="0.25">
      <c r="B7233">
        <v>-2.3407148486192301E-2</v>
      </c>
      <c r="C7233">
        <v>-4.1056339819096802E-2</v>
      </c>
      <c r="D7233">
        <v>-2.712E-3</v>
      </c>
      <c r="E7233">
        <v>6.1849000000000001E-2</v>
      </c>
    </row>
    <row r="7234" spans="2:5" x14ac:dyDescent="0.25">
      <c r="B7234">
        <v>0.38756488710845899</v>
      </c>
      <c r="C7234">
        <v>-0.637855812597102</v>
      </c>
      <c r="D7234">
        <v>-6.9688E-2</v>
      </c>
      <c r="E7234">
        <v>-0.17660699999999999</v>
      </c>
    </row>
    <row r="7235" spans="2:5" x14ac:dyDescent="0.25">
      <c r="B7235">
        <v>2.5467843082354301E-2</v>
      </c>
      <c r="C7235">
        <v>-0.29848778407845</v>
      </c>
      <c r="D7235">
        <v>-3.4981999999999999E-2</v>
      </c>
      <c r="E7235">
        <v>-0.10094599999999999</v>
      </c>
    </row>
    <row r="7236" spans="2:5" x14ac:dyDescent="0.25">
      <c r="B7236">
        <v>-0.128905937835184</v>
      </c>
      <c r="C7236">
        <v>0.221942419153218</v>
      </c>
      <c r="D7236">
        <v>-6.5059000000000006E-2</v>
      </c>
      <c r="E7236">
        <v>-7.7321000000000001E-2</v>
      </c>
    </row>
    <row r="7237" spans="2:5" x14ac:dyDescent="0.25">
      <c r="B7237">
        <v>1.6360570955829001E-2</v>
      </c>
      <c r="C7237">
        <v>-0.13265509749724499</v>
      </c>
      <c r="D7237">
        <v>-3.1338999999999999E-2</v>
      </c>
      <c r="E7237">
        <v>1.1786E-2</v>
      </c>
    </row>
    <row r="7238" spans="2:5" x14ac:dyDescent="0.25">
      <c r="B7238">
        <v>-2.3817419268831901E-3</v>
      </c>
      <c r="C7238">
        <v>0.26180960514557899</v>
      </c>
      <c r="D7238">
        <v>-8.0182000000000003E-2</v>
      </c>
      <c r="E7238">
        <v>0.20051099999999999</v>
      </c>
    </row>
    <row r="7239" spans="2:5" x14ac:dyDescent="0.25">
      <c r="B7239">
        <v>-1.4552704080685701E-3</v>
      </c>
      <c r="C7239">
        <v>-1.05333768669217E-2</v>
      </c>
      <c r="D7239">
        <v>-7.5659999999999998E-3</v>
      </c>
      <c r="E7239">
        <v>7.5567999999999996E-2</v>
      </c>
    </row>
    <row r="7240" spans="2:5" x14ac:dyDescent="0.25">
      <c r="B7240">
        <v>-1.74629851615763E-3</v>
      </c>
      <c r="C7240">
        <v>-2.09197804445087E-2</v>
      </c>
      <c r="D7240">
        <v>-3.2669999999999999E-3</v>
      </c>
      <c r="E7240">
        <v>5.9819999999999998E-2</v>
      </c>
    </row>
    <row r="7241" spans="2:5" x14ac:dyDescent="0.25">
      <c r="B7241">
        <v>-6.9164157268177696E-3</v>
      </c>
      <c r="C7241">
        <v>1.6630830056096901E-2</v>
      </c>
      <c r="D7241">
        <v>-2.882E-3</v>
      </c>
      <c r="E7241">
        <v>1.0580000000000001E-2</v>
      </c>
    </row>
    <row r="7242" spans="2:5" x14ac:dyDescent="0.25">
      <c r="B7242">
        <v>-4.44969727684967E-4</v>
      </c>
      <c r="C7242">
        <v>6.0411566627415801E-3</v>
      </c>
      <c r="D7242">
        <v>-1.073E-3</v>
      </c>
      <c r="E7242">
        <v>6.3290000000000004E-3</v>
      </c>
    </row>
    <row r="7243" spans="2:5" x14ac:dyDescent="0.25">
      <c r="B7243">
        <v>-2.4162992295933601E-4</v>
      </c>
      <c r="C7243">
        <v>-1.0643859955213501E-2</v>
      </c>
      <c r="D7243">
        <v>-2.7700000000000001E-4</v>
      </c>
      <c r="E7243">
        <v>1.2669999999999999E-3</v>
      </c>
    </row>
    <row r="7244" spans="2:5" x14ac:dyDescent="0.25">
      <c r="B7244">
        <v>-3.1282056001889101E-3</v>
      </c>
      <c r="C7244">
        <v>5.5003795616511302E-2</v>
      </c>
      <c r="D7244">
        <v>-5.0309999999999999E-3</v>
      </c>
      <c r="E7244">
        <v>4.4712000000000002E-2</v>
      </c>
    </row>
    <row r="7245" spans="2:5" x14ac:dyDescent="0.25">
      <c r="B7245">
        <v>-2.2365108918068099E-2</v>
      </c>
      <c r="C7245">
        <v>8.26382017893144E-2</v>
      </c>
      <c r="D7245">
        <v>-1.2428E-2</v>
      </c>
      <c r="E7245">
        <v>-7.8604999999999994E-2</v>
      </c>
    </row>
    <row r="7246" spans="2:5" x14ac:dyDescent="0.25">
      <c r="B7246">
        <v>3.0815820103252199E-2</v>
      </c>
      <c r="C7246">
        <v>0.216658027591727</v>
      </c>
      <c r="D7246">
        <v>-2.1953E-2</v>
      </c>
      <c r="E7246">
        <v>0.140211</v>
      </c>
    </row>
    <row r="7247" spans="2:5" x14ac:dyDescent="0.25">
      <c r="B7247">
        <v>-1.4263985821289999E-2</v>
      </c>
      <c r="C7247">
        <v>-3.4241648997741301E-3</v>
      </c>
      <c r="D7247">
        <v>-3.9384000000000002E-2</v>
      </c>
      <c r="E7247">
        <v>-2.8721E-2</v>
      </c>
    </row>
    <row r="7248" spans="2:5" x14ac:dyDescent="0.25">
      <c r="B7248">
        <v>-2.1718475417945599E-2</v>
      </c>
      <c r="C7248">
        <v>2.3761435849919799E-2</v>
      </c>
      <c r="D7248">
        <v>-1.7564E-2</v>
      </c>
      <c r="E7248">
        <v>7.8270999999999993E-2</v>
      </c>
    </row>
    <row r="7249" spans="2:5" x14ac:dyDescent="0.25">
      <c r="B7249">
        <v>2.4868225842795502E-3</v>
      </c>
      <c r="C7249">
        <v>0.145073164021426</v>
      </c>
      <c r="D7249">
        <v>2.6200000000000003E-4</v>
      </c>
      <c r="E7249">
        <v>0.10963199999999999</v>
      </c>
    </row>
    <row r="7250" spans="2:5" x14ac:dyDescent="0.25">
      <c r="B7250">
        <v>-1.3820052789236301E-2</v>
      </c>
      <c r="C7250">
        <v>-2.43654297158604E-2</v>
      </c>
      <c r="D7250">
        <v>-1.0212000000000001E-2</v>
      </c>
      <c r="E7250">
        <v>7.3155999999999999E-2</v>
      </c>
    </row>
    <row r="7251" spans="2:5" x14ac:dyDescent="0.25">
      <c r="B7251">
        <v>0.318748963642289</v>
      </c>
      <c r="C7251">
        <v>1.59622617676759E-3</v>
      </c>
      <c r="D7251">
        <v>-1.3535E-2</v>
      </c>
      <c r="E7251">
        <v>9.3348E-2</v>
      </c>
    </row>
    <row r="7252" spans="2:5" x14ac:dyDescent="0.25">
      <c r="B7252">
        <v>-4.4159976216662497E-2</v>
      </c>
      <c r="C7252">
        <v>3.7656061813304803E-2</v>
      </c>
      <c r="D7252">
        <v>-8.9664999999999995E-2</v>
      </c>
      <c r="E7252">
        <v>-7.9533000000000006E-2</v>
      </c>
    </row>
    <row r="7253" spans="2:5" x14ac:dyDescent="0.25">
      <c r="B7253">
        <v>-9.0072971070805294E-3</v>
      </c>
      <c r="C7253">
        <v>-1.98694429064099E-2</v>
      </c>
      <c r="D7253">
        <v>-5.5978E-2</v>
      </c>
      <c r="E7253">
        <v>-7.0309999999999999E-3</v>
      </c>
    </row>
    <row r="7254" spans="2:5" x14ac:dyDescent="0.25">
      <c r="B7254">
        <v>-6.8521376185461096E-3</v>
      </c>
      <c r="C7254">
        <v>5.8262741953511603E-2</v>
      </c>
      <c r="D7254">
        <v>-2.5590000000000001E-3</v>
      </c>
      <c r="E7254">
        <v>1.4141000000000001E-2</v>
      </c>
    </row>
    <row r="7255" spans="2:5" x14ac:dyDescent="0.25">
      <c r="B7255">
        <v>-3.0819497569841699E-3</v>
      </c>
      <c r="C7255">
        <v>6.8920435024191998E-2</v>
      </c>
      <c r="D7255">
        <v>-5.424E-3</v>
      </c>
      <c r="E7255">
        <v>3.1153E-2</v>
      </c>
    </row>
    <row r="7256" spans="2:5" x14ac:dyDescent="0.25">
      <c r="B7256">
        <v>2.84508994017646E-3</v>
      </c>
      <c r="C7256">
        <v>-0.10380956094042799</v>
      </c>
      <c r="D7256">
        <v>-4.1139999999999996E-3</v>
      </c>
      <c r="E7256">
        <v>-5.3376E-2</v>
      </c>
    </row>
    <row r="7257" spans="2:5" x14ac:dyDescent="0.25">
      <c r="B7257">
        <v>-1.86760337079332E-2</v>
      </c>
      <c r="C7257">
        <v>3.6662635202048301E-2</v>
      </c>
      <c r="D7257">
        <v>-1.2086E-2</v>
      </c>
      <c r="E7257">
        <v>0.10359699999999999</v>
      </c>
    </row>
    <row r="7258" spans="2:5" x14ac:dyDescent="0.25">
      <c r="B7258">
        <v>-1.8858923802687399E-2</v>
      </c>
      <c r="C7258">
        <v>4.5643386398841898E-2</v>
      </c>
      <c r="D7258">
        <v>-1.5486E-2</v>
      </c>
      <c r="E7258">
        <v>9.6920999999999993E-2</v>
      </c>
    </row>
    <row r="7259" spans="2:5" x14ac:dyDescent="0.25">
      <c r="B7259">
        <v>-6.8184612633417102E-2</v>
      </c>
      <c r="C7259">
        <v>-4.7779315281276602E-2</v>
      </c>
      <c r="D7259">
        <v>-3.0006000000000001E-2</v>
      </c>
      <c r="E7259">
        <v>-0.146957</v>
      </c>
    </row>
    <row r="7260" spans="2:5" x14ac:dyDescent="0.25">
      <c r="B7260">
        <v>0.68963226427373303</v>
      </c>
      <c r="C7260">
        <v>-0.93660600626893398</v>
      </c>
      <c r="D7260">
        <v>-3.3272999999999997E-2</v>
      </c>
      <c r="E7260">
        <v>-0.29108400000000001</v>
      </c>
    </row>
    <row r="7261" spans="2:5" x14ac:dyDescent="0.25">
      <c r="B7261">
        <v>2.50083316189485E-3</v>
      </c>
      <c r="C7261">
        <v>0.146335464805815</v>
      </c>
      <c r="D7261">
        <v>-7.5890000000000003E-3</v>
      </c>
      <c r="E7261">
        <v>7.7761999999999998E-2</v>
      </c>
    </row>
    <row r="7262" spans="2:5" x14ac:dyDescent="0.25">
      <c r="B7262">
        <v>1.08801890859426E-2</v>
      </c>
      <c r="C7262">
        <v>0.13575600415835301</v>
      </c>
      <c r="D7262">
        <v>-9.2100000000000005E-4</v>
      </c>
      <c r="E7262">
        <v>-2.5857000000000002E-2</v>
      </c>
    </row>
    <row r="7263" spans="2:5" x14ac:dyDescent="0.25">
      <c r="B7263">
        <v>3.4346325369152401E-3</v>
      </c>
      <c r="C7263">
        <v>0.14162321759182001</v>
      </c>
      <c r="D7263">
        <v>-4.8300000000000001E-3</v>
      </c>
      <c r="E7263">
        <v>0.117007</v>
      </c>
    </row>
    <row r="7264" spans="2:5" x14ac:dyDescent="0.25">
      <c r="B7264">
        <v>8.7095725039382493E-3</v>
      </c>
      <c r="C7264">
        <v>0.10968826688333</v>
      </c>
      <c r="D7264">
        <v>5.8799999999999998E-4</v>
      </c>
      <c r="E7264">
        <v>6.5581E-2</v>
      </c>
    </row>
    <row r="7265" spans="2:5" x14ac:dyDescent="0.25">
      <c r="B7265">
        <v>-3.92398523413402E-3</v>
      </c>
      <c r="C7265">
        <v>0.181392192268758</v>
      </c>
      <c r="D7265">
        <v>-4.1056000000000002E-2</v>
      </c>
      <c r="E7265">
        <v>8.8024000000000005E-2</v>
      </c>
    </row>
    <row r="7266" spans="2:5" x14ac:dyDescent="0.25">
      <c r="B7266">
        <v>-1.7124126658852901E-4</v>
      </c>
      <c r="C7266">
        <v>-2.3361395672685699E-2</v>
      </c>
      <c r="D7266">
        <v>-5.8799999999999998E-4</v>
      </c>
      <c r="E7266">
        <v>6.2490000000000002E-3</v>
      </c>
    </row>
    <row r="7267" spans="2:5" x14ac:dyDescent="0.25">
      <c r="B7267">
        <v>-2.8890533928806498E-4</v>
      </c>
      <c r="C7267">
        <v>3.5582509535513902E-2</v>
      </c>
      <c r="D7267">
        <v>4.0900000000000002E-4</v>
      </c>
      <c r="E7267">
        <v>2.5276E-2</v>
      </c>
    </row>
    <row r="7268" spans="2:5" x14ac:dyDescent="0.25">
      <c r="B7268">
        <v>8.9350527846423899E-3</v>
      </c>
      <c r="C7268">
        <v>9.49692083000859E-2</v>
      </c>
      <c r="D7268">
        <v>5.5820000000000002E-3</v>
      </c>
      <c r="E7268">
        <v>9.5633999999999997E-2</v>
      </c>
    </row>
    <row r="7269" spans="2:5" x14ac:dyDescent="0.25">
      <c r="B7269">
        <v>0.15865127937822299</v>
      </c>
      <c r="C7269">
        <v>-0.41308259726217</v>
      </c>
      <c r="D7269">
        <v>-3.9232999999999997E-2</v>
      </c>
      <c r="E7269">
        <v>-1.627E-2</v>
      </c>
    </row>
    <row r="7270" spans="2:5" x14ac:dyDescent="0.25">
      <c r="B7270">
        <v>5.5849292528056997E-3</v>
      </c>
      <c r="C7270">
        <v>7.4773269464049802E-2</v>
      </c>
      <c r="D7270">
        <v>4.4559999999999999E-3</v>
      </c>
      <c r="E7270">
        <v>8.0671000000000007E-2</v>
      </c>
    </row>
    <row r="7271" spans="2:5" x14ac:dyDescent="0.25">
      <c r="B7271">
        <v>-6.4973619057801402E-4</v>
      </c>
      <c r="C7271">
        <v>6.5239005750631299E-3</v>
      </c>
      <c r="D7271">
        <v>-4.44E-4</v>
      </c>
      <c r="E7271">
        <v>1.0902999999999999E-2</v>
      </c>
    </row>
    <row r="7272" spans="2:5" x14ac:dyDescent="0.25">
      <c r="B7272">
        <v>-2.45115550922047E-3</v>
      </c>
      <c r="C7272">
        <v>-4.1484010024118098E-3</v>
      </c>
      <c r="D7272">
        <v>2.6899999999999998E-4</v>
      </c>
      <c r="E7272">
        <v>4.5150000000000003E-2</v>
      </c>
    </row>
    <row r="7273" spans="2:5" x14ac:dyDescent="0.25">
      <c r="B7273">
        <v>-4.7805358123651002E-4</v>
      </c>
      <c r="C7273">
        <v>-3.5615860740740202E-3</v>
      </c>
      <c r="D7273">
        <v>-3.3199999999999999E-4</v>
      </c>
      <c r="E7273">
        <v>9.8279999999999999E-3</v>
      </c>
    </row>
    <row r="7274" spans="2:5" x14ac:dyDescent="0.25">
      <c r="B7274">
        <v>0.91309282202485198</v>
      </c>
      <c r="C7274">
        <v>1.98298058348171E-2</v>
      </c>
      <c r="D7274">
        <v>2.199E-3</v>
      </c>
      <c r="E7274">
        <v>6.6354999999999997E-2</v>
      </c>
    </row>
    <row r="7275" spans="2:5" x14ac:dyDescent="0.25">
      <c r="B7275">
        <v>6.17860710180884E-3</v>
      </c>
      <c r="C7275">
        <v>-0.75277071837512199</v>
      </c>
      <c r="D7275">
        <v>-2.3577000000000001E-2</v>
      </c>
      <c r="E7275">
        <v>0.120925</v>
      </c>
    </row>
    <row r="7276" spans="2:5" x14ac:dyDescent="0.25">
      <c r="B7276">
        <v>-3.0659033124497801E-3</v>
      </c>
      <c r="C7276">
        <v>1.0696818940736701E-2</v>
      </c>
      <c r="D7276">
        <v>-2.679E-3</v>
      </c>
      <c r="E7276">
        <v>-1.9283999999999999E-2</v>
      </c>
    </row>
    <row r="7277" spans="2:5" x14ac:dyDescent="0.25">
      <c r="B7277">
        <v>-2.2737296426317301E-2</v>
      </c>
      <c r="C7277">
        <v>6.1148546559453502E-2</v>
      </c>
      <c r="D7277">
        <v>-3.5952999999999999E-2</v>
      </c>
      <c r="E7277">
        <v>6.7433999999999994E-2</v>
      </c>
    </row>
    <row r="7278" spans="2:5" x14ac:dyDescent="0.25">
      <c r="B7278">
        <v>-3.4782905830713598E-2</v>
      </c>
      <c r="C7278">
        <v>0.14183706355252401</v>
      </c>
      <c r="D7278">
        <v>-7.3999999999999996E-2</v>
      </c>
      <c r="E7278">
        <v>-4.6265000000000001E-2</v>
      </c>
    </row>
    <row r="7279" spans="2:5" x14ac:dyDescent="0.25">
      <c r="B7279">
        <v>-1.6928093148618598E-2</v>
      </c>
      <c r="C7279">
        <v>-3.6010372292256503E-2</v>
      </c>
      <c r="D7279">
        <v>-5.7840000000000001E-3</v>
      </c>
      <c r="E7279">
        <v>-4.4684000000000001E-2</v>
      </c>
    </row>
    <row r="7280" spans="2:5" x14ac:dyDescent="0.25">
      <c r="B7280">
        <v>2.7298709501838901E-2</v>
      </c>
      <c r="C7280">
        <v>-0.18277480041528299</v>
      </c>
      <c r="D7280">
        <v>-4.4149999999999997E-3</v>
      </c>
      <c r="E7280">
        <v>-7.9105999999999996E-2</v>
      </c>
    </row>
    <row r="7281" spans="2:5" x14ac:dyDescent="0.25">
      <c r="B7281">
        <v>1.8314996273030199E-2</v>
      </c>
      <c r="C7281">
        <v>0.22405156926285</v>
      </c>
      <c r="D7281">
        <v>-0.210956</v>
      </c>
      <c r="E7281">
        <v>-9.6403000000000003E-2</v>
      </c>
    </row>
    <row r="7282" spans="2:5" x14ac:dyDescent="0.25">
      <c r="B7282">
        <v>9.0213256995560196E-4</v>
      </c>
      <c r="C7282">
        <v>6.5721294460611104E-2</v>
      </c>
      <c r="D7282">
        <v>2.3499999999999999E-4</v>
      </c>
      <c r="E7282">
        <v>7.7424000000000007E-2</v>
      </c>
    </row>
    <row r="7283" spans="2:5" x14ac:dyDescent="0.25">
      <c r="B7283">
        <v>7.4019997970691698E-2</v>
      </c>
      <c r="C7283">
        <v>0.29276350720194799</v>
      </c>
      <c r="D7283">
        <v>8.3490000000000005E-3</v>
      </c>
      <c r="E7283">
        <v>0.135184</v>
      </c>
    </row>
    <row r="7284" spans="2:5" x14ac:dyDescent="0.25">
      <c r="B7284">
        <v>5.5162124888158998E-2</v>
      </c>
      <c r="C7284">
        <v>0.24154711727044501</v>
      </c>
      <c r="D7284">
        <v>-2.1203E-2</v>
      </c>
      <c r="E7284">
        <v>5.7472000000000002E-2</v>
      </c>
    </row>
    <row r="7285" spans="2:5" x14ac:dyDescent="0.25">
      <c r="B7285" s="1">
        <v>3.5886810884034499E-6</v>
      </c>
      <c r="C7285">
        <v>2.1498421292175999E-2</v>
      </c>
      <c r="D7285">
        <v>8.5000000000000006E-5</v>
      </c>
      <c r="E7285">
        <v>1.7559999999999999E-2</v>
      </c>
    </row>
    <row r="7286" spans="2:5" x14ac:dyDescent="0.25">
      <c r="B7286">
        <v>2.3891510484949901E-2</v>
      </c>
      <c r="C7286">
        <v>0.20355094484606301</v>
      </c>
      <c r="D7286">
        <v>-1.8422999999999998E-2</v>
      </c>
      <c r="E7286">
        <v>0.111897</v>
      </c>
    </row>
    <row r="7287" spans="2:5" x14ac:dyDescent="0.25">
      <c r="B7287">
        <v>0.244727365013201</v>
      </c>
      <c r="C7287">
        <v>1.01325746505627</v>
      </c>
      <c r="D7287">
        <v>-1.379E-3</v>
      </c>
      <c r="E7287">
        <v>2.6786000000000001E-2</v>
      </c>
    </row>
    <row r="7288" spans="2:5" x14ac:dyDescent="0.25">
      <c r="B7288">
        <v>-1.0865092482809501E-2</v>
      </c>
      <c r="C7288">
        <v>8.8421678415318006E-2</v>
      </c>
      <c r="D7288">
        <v>-6.3879000000000005E-2</v>
      </c>
      <c r="E7288">
        <v>7.7330000000000003E-3</v>
      </c>
    </row>
    <row r="7289" spans="2:5" x14ac:dyDescent="0.25">
      <c r="B7289">
        <v>1.0926332442409099</v>
      </c>
      <c r="C7289">
        <v>-8.4639298278107299E-3</v>
      </c>
      <c r="D7289">
        <v>-2.7873999999999999E-2</v>
      </c>
      <c r="E7289">
        <v>-0.230633</v>
      </c>
    </row>
    <row r="7290" spans="2:5" x14ac:dyDescent="0.25">
      <c r="B7290">
        <v>0.1888673311813</v>
      </c>
      <c r="C7290">
        <v>-0.49931192726073598</v>
      </c>
      <c r="D7290">
        <v>-3.4652000000000002E-2</v>
      </c>
      <c r="E7290">
        <v>-0.289997</v>
      </c>
    </row>
    <row r="7291" spans="2:5" x14ac:dyDescent="0.25">
      <c r="B7291">
        <v>4.0408654364963999E-2</v>
      </c>
      <c r="C7291">
        <v>-0.32020451925818899</v>
      </c>
      <c r="D7291">
        <v>4.4920000000000003E-3</v>
      </c>
      <c r="E7291">
        <v>-7.8883999999999996E-2</v>
      </c>
    </row>
    <row r="7292" spans="2:5" x14ac:dyDescent="0.25">
      <c r="B7292">
        <v>3.0008656450314598E-3</v>
      </c>
      <c r="C7292">
        <v>-9.5671518500281605E-2</v>
      </c>
      <c r="D7292">
        <v>-5.1370000000000001E-3</v>
      </c>
      <c r="E7292">
        <v>-3.7249999999999998E-2</v>
      </c>
    </row>
    <row r="7293" spans="2:5" x14ac:dyDescent="0.25">
      <c r="B7293">
        <v>-2.0999203149067399E-3</v>
      </c>
      <c r="C7293">
        <v>-2.6668622222341499E-2</v>
      </c>
      <c r="D7293">
        <v>-4.1520000000000003E-3</v>
      </c>
      <c r="E7293">
        <v>-4.1658000000000001E-2</v>
      </c>
    </row>
    <row r="7294" spans="2:5" x14ac:dyDescent="0.25">
      <c r="B7294">
        <v>1.27634993362218E-3</v>
      </c>
      <c r="C7294">
        <v>8.1565723578960594E-2</v>
      </c>
      <c r="D7294">
        <v>-4.5600000000000003E-4</v>
      </c>
      <c r="E7294">
        <v>7.9998E-2</v>
      </c>
    </row>
    <row r="7295" spans="2:5" x14ac:dyDescent="0.25">
      <c r="B7295">
        <v>-7.87402920417948E-3</v>
      </c>
      <c r="C7295">
        <v>4.5985276590354E-2</v>
      </c>
      <c r="D7295">
        <v>-8.2999999999999998E-5</v>
      </c>
      <c r="E7295">
        <v>5.9069000000000003E-2</v>
      </c>
    </row>
    <row r="7296" spans="2:5" x14ac:dyDescent="0.25">
      <c r="B7296">
        <v>1.20049801793441E-3</v>
      </c>
      <c r="C7296">
        <v>-4.3925949703676297E-2</v>
      </c>
      <c r="D7296">
        <v>-3.4640000000000001E-3</v>
      </c>
      <c r="E7296">
        <v>3.9303999999999999E-2</v>
      </c>
    </row>
    <row r="7297" spans="2:5" x14ac:dyDescent="0.25">
      <c r="B7297">
        <v>9.8380788854942995E-3</v>
      </c>
      <c r="C7297">
        <v>0.12435495721117799</v>
      </c>
      <c r="D7297">
        <v>-6.7549999999999997E-3</v>
      </c>
      <c r="E7297">
        <v>4.7584000000000001E-2</v>
      </c>
    </row>
    <row r="7298" spans="2:5" x14ac:dyDescent="0.25">
      <c r="B7298">
        <v>3.3825013268006E-3</v>
      </c>
      <c r="C7298">
        <v>6.4160406055247907E-2</v>
      </c>
      <c r="D7298">
        <v>-1.13E-4</v>
      </c>
      <c r="E7298">
        <v>2.5403999999999999E-2</v>
      </c>
    </row>
    <row r="7299" spans="2:5" x14ac:dyDescent="0.25">
      <c r="B7299">
        <v>-7.2145163357765401E-3</v>
      </c>
      <c r="C7299">
        <v>4.2134238185473197E-2</v>
      </c>
      <c r="D7299">
        <v>-7.4070000000000004E-3</v>
      </c>
      <c r="E7299">
        <v>5.2533999999999997E-2</v>
      </c>
    </row>
    <row r="7300" spans="2:5" x14ac:dyDescent="0.25">
      <c r="B7300">
        <v>-7.0332982709436697E-3</v>
      </c>
      <c r="C7300">
        <v>2.2794522564064699E-2</v>
      </c>
      <c r="D7300">
        <v>-4.8320000000000004E-3</v>
      </c>
      <c r="E7300">
        <v>1.8939000000000001E-2</v>
      </c>
    </row>
    <row r="7301" spans="2:5" x14ac:dyDescent="0.25">
      <c r="B7301">
        <v>2.9618393254119599E-3</v>
      </c>
      <c r="C7301">
        <v>0.13097430107929101</v>
      </c>
      <c r="D7301">
        <v>-2.6817000000000001E-2</v>
      </c>
      <c r="E7301">
        <v>0.13314599999999999</v>
      </c>
    </row>
    <row r="7302" spans="2:5" x14ac:dyDescent="0.25">
      <c r="B7302">
        <v>2.1383094766072599E-4</v>
      </c>
      <c r="C7302">
        <v>3.0499258155356299E-2</v>
      </c>
      <c r="D7302">
        <v>-8.8000000000000003E-4</v>
      </c>
      <c r="E7302">
        <v>3.8566999999999997E-2</v>
      </c>
    </row>
    <row r="7303" spans="2:5" x14ac:dyDescent="0.25">
      <c r="B7303">
        <v>9.7086049538182295E-4</v>
      </c>
      <c r="C7303">
        <v>0.16168664122645901</v>
      </c>
      <c r="D7303">
        <v>-1.1782000000000001E-2</v>
      </c>
      <c r="E7303">
        <v>9.0721999999999997E-2</v>
      </c>
    </row>
    <row r="7304" spans="2:5" x14ac:dyDescent="0.25">
      <c r="B7304">
        <v>-4.1626261948206596E-3</v>
      </c>
      <c r="C7304">
        <v>-9.2757720623700794E-3</v>
      </c>
      <c r="D7304">
        <v>-3.2910000000000001E-3</v>
      </c>
      <c r="E7304">
        <v>4.2679000000000002E-2</v>
      </c>
    </row>
    <row r="7305" spans="2:5" x14ac:dyDescent="0.25">
      <c r="B7305">
        <v>-6.15366039198546E-4</v>
      </c>
      <c r="C7305">
        <v>3.0637353520029199E-2</v>
      </c>
      <c r="D7305">
        <v>-7.1000000000000005E-5</v>
      </c>
      <c r="E7305">
        <v>8.4510000000000002E-3</v>
      </c>
    </row>
    <row r="7306" spans="2:5" x14ac:dyDescent="0.25">
      <c r="B7306">
        <v>-1.74477009027055E-3</v>
      </c>
      <c r="C7306">
        <v>9.3780591901121799E-2</v>
      </c>
      <c r="D7306">
        <v>3.97E-4</v>
      </c>
      <c r="E7306">
        <v>4.0966000000000002E-2</v>
      </c>
    </row>
    <row r="7307" spans="2:5" x14ac:dyDescent="0.25">
      <c r="B7307">
        <v>0.364598463103805</v>
      </c>
      <c r="C7307">
        <v>0.61735059146522298</v>
      </c>
      <c r="D7307">
        <v>-0.101704</v>
      </c>
      <c r="E7307">
        <v>-6.4073000000000005E-2</v>
      </c>
    </row>
    <row r="7308" spans="2:5" x14ac:dyDescent="0.25">
      <c r="B7308">
        <v>0.15354009990037101</v>
      </c>
      <c r="C7308">
        <v>-0.39847395100280297</v>
      </c>
      <c r="D7308">
        <v>3.6561000000000003E-2</v>
      </c>
      <c r="E7308">
        <v>-0.19775799999999999</v>
      </c>
    </row>
    <row r="7309" spans="2:5" x14ac:dyDescent="0.25">
      <c r="B7309">
        <v>-1.8209289828823301E-3</v>
      </c>
      <c r="C7309">
        <v>2.8292404368865098E-3</v>
      </c>
      <c r="D7309">
        <v>-2.6580000000000002E-3</v>
      </c>
      <c r="E7309">
        <v>3.0473E-2</v>
      </c>
    </row>
    <row r="7310" spans="2:5" x14ac:dyDescent="0.25">
      <c r="B7310">
        <v>-3.5047194291887303E-2</v>
      </c>
      <c r="C7310">
        <v>-2.1347284544921401E-2</v>
      </c>
      <c r="D7310">
        <v>-2.4306999999999999E-2</v>
      </c>
      <c r="E7310">
        <v>-9.4420000000000007E-3</v>
      </c>
    </row>
    <row r="7311" spans="2:5" x14ac:dyDescent="0.25">
      <c r="B7311">
        <v>-6.2442928076476903E-3</v>
      </c>
      <c r="C7311">
        <v>-1.85039106694029E-2</v>
      </c>
      <c r="D7311">
        <v>-9.587E-3</v>
      </c>
      <c r="E7311">
        <v>7.9830000000000005E-3</v>
      </c>
    </row>
    <row r="7312" spans="2:5" x14ac:dyDescent="0.25">
      <c r="B7312">
        <v>-4.5426026188261099E-3</v>
      </c>
      <c r="C7312">
        <v>3.6351327582246198E-2</v>
      </c>
      <c r="D7312">
        <v>-3.9709999999999997E-3</v>
      </c>
      <c r="E7312">
        <v>3.4417999999999997E-2</v>
      </c>
    </row>
    <row r="7313" spans="2:5" x14ac:dyDescent="0.25">
      <c r="B7313">
        <v>1.91241275103687E-2</v>
      </c>
      <c r="C7313">
        <v>0.20733664840761101</v>
      </c>
      <c r="D7313">
        <v>-7.8967999999999997E-2</v>
      </c>
      <c r="E7313">
        <v>-0.119604</v>
      </c>
    </row>
    <row r="7314" spans="2:5" x14ac:dyDescent="0.25">
      <c r="B7314">
        <v>5.10962008430024E-3</v>
      </c>
      <c r="C7314">
        <v>9.47345075601118E-2</v>
      </c>
      <c r="D7314">
        <v>-8.3999999999999995E-5</v>
      </c>
      <c r="E7314">
        <v>5.9352000000000002E-2</v>
      </c>
    </row>
    <row r="7315" spans="2:5" x14ac:dyDescent="0.25">
      <c r="B7315">
        <v>-5.4543271122578499E-3</v>
      </c>
      <c r="C7315">
        <v>5.71700758703318E-2</v>
      </c>
      <c r="D7315">
        <v>2.6899999999999998E-4</v>
      </c>
      <c r="E7315">
        <v>3.0120000000000001E-2</v>
      </c>
    </row>
    <row r="7316" spans="2:5" x14ac:dyDescent="0.25">
      <c r="B7316">
        <v>-2.2237326963436501E-4</v>
      </c>
      <c r="C7316">
        <v>6.8592877355922004E-3</v>
      </c>
      <c r="D7316">
        <v>-8.3000000000000001E-4</v>
      </c>
      <c r="E7316">
        <v>1.6753000000000001E-2</v>
      </c>
    </row>
    <row r="7317" spans="2:5" x14ac:dyDescent="0.25">
      <c r="B7317">
        <v>-2.81389179939674E-3</v>
      </c>
      <c r="C7317">
        <v>2.8198651113812801E-2</v>
      </c>
      <c r="D7317">
        <v>1.5089999999999999E-3</v>
      </c>
      <c r="E7317">
        <v>4.7504999999999999E-2</v>
      </c>
    </row>
    <row r="7318" spans="2:5" x14ac:dyDescent="0.25">
      <c r="B7318">
        <v>-9.9491014084592492E-3</v>
      </c>
      <c r="C7318">
        <v>-4.0182087120592402E-2</v>
      </c>
      <c r="D7318">
        <v>-1.4291E-2</v>
      </c>
      <c r="E7318">
        <v>-9.4717999999999997E-2</v>
      </c>
    </row>
    <row r="7319" spans="2:5" x14ac:dyDescent="0.25">
      <c r="B7319">
        <v>-1.54514279157434E-2</v>
      </c>
      <c r="C7319">
        <v>4.1601642243713197E-2</v>
      </c>
      <c r="D7319">
        <v>5.0480000000000004E-3</v>
      </c>
      <c r="E7319">
        <v>0.14590800000000001</v>
      </c>
    </row>
    <row r="7320" spans="2:5" x14ac:dyDescent="0.25">
      <c r="B7320">
        <v>9.3279623017791996E-2</v>
      </c>
      <c r="C7320">
        <v>0.30963480960886303</v>
      </c>
      <c r="D7320">
        <v>-4.6210000000000001E-3</v>
      </c>
      <c r="E7320">
        <v>0.15124399999999999</v>
      </c>
    </row>
    <row r="7321" spans="2:5" x14ac:dyDescent="0.25">
      <c r="B7321">
        <v>5.61262398176267E-3</v>
      </c>
      <c r="C7321">
        <v>-0.122474946541169</v>
      </c>
      <c r="D7321">
        <v>-1.8360999999999999E-2</v>
      </c>
      <c r="E7321">
        <v>-8.1225000000000006E-2</v>
      </c>
    </row>
    <row r="7322" spans="2:5" x14ac:dyDescent="0.25">
      <c r="B7322">
        <v>-6.2061717052736699E-2</v>
      </c>
      <c r="C7322">
        <v>-0.25026119596375801</v>
      </c>
      <c r="D7322">
        <v>-2.7007E-2</v>
      </c>
      <c r="E7322">
        <v>-6.8848000000000006E-2</v>
      </c>
    </row>
    <row r="7323" spans="2:5" x14ac:dyDescent="0.25">
      <c r="B7323">
        <v>1.6523770652135501</v>
      </c>
      <c r="C7323">
        <v>-0.49288542596846102</v>
      </c>
      <c r="D7323">
        <v>-7.8456999999999999E-2</v>
      </c>
      <c r="E7323">
        <v>-0.181556</v>
      </c>
    </row>
    <row r="7324" spans="2:5" x14ac:dyDescent="0.25">
      <c r="B7324">
        <v>3.2696350966077599E-2</v>
      </c>
      <c r="C7324">
        <v>-0.208428950212939</v>
      </c>
      <c r="D7324">
        <v>-8.2279999999999992E-3</v>
      </c>
      <c r="E7324">
        <v>-4.4419E-2</v>
      </c>
    </row>
    <row r="7325" spans="2:5" x14ac:dyDescent="0.25">
      <c r="B7325">
        <v>-2.4284382042716701E-3</v>
      </c>
      <c r="C7325">
        <v>0.17998815106708099</v>
      </c>
      <c r="D7325">
        <v>-1.1048000000000001E-2</v>
      </c>
      <c r="E7325">
        <v>-1.5945999999999998E-2</v>
      </c>
    </row>
    <row r="7326" spans="2:5" x14ac:dyDescent="0.25">
      <c r="B7326">
        <v>2.4432370628717399E-2</v>
      </c>
      <c r="C7326">
        <v>3.8789743831399602E-3</v>
      </c>
      <c r="D7326">
        <v>-3.9410000000000001E-3</v>
      </c>
      <c r="E7326">
        <v>7.3959999999999998E-3</v>
      </c>
    </row>
    <row r="7327" spans="2:5" x14ac:dyDescent="0.25">
      <c r="B7327">
        <v>0.190057891165481</v>
      </c>
      <c r="C7327">
        <v>-0.48460150678701802</v>
      </c>
      <c r="D7327">
        <v>2.9680000000000002E-3</v>
      </c>
      <c r="E7327">
        <v>-0.116566</v>
      </c>
    </row>
    <row r="7328" spans="2:5" x14ac:dyDescent="0.25">
      <c r="B7328">
        <v>-6.0521276807926298E-3</v>
      </c>
      <c r="C7328">
        <v>2.1477207685016E-2</v>
      </c>
      <c r="D7328">
        <v>-2.0566000000000001E-2</v>
      </c>
      <c r="E7328">
        <v>7.7118000000000006E-2</v>
      </c>
    </row>
    <row r="7329" spans="2:5" x14ac:dyDescent="0.25">
      <c r="B7329">
        <v>-2.29391051565178E-2</v>
      </c>
      <c r="C7329">
        <v>0.128371040263416</v>
      </c>
      <c r="D7329">
        <v>-2.5718000000000001E-2</v>
      </c>
      <c r="E7329">
        <v>6.6381999999999997E-2</v>
      </c>
    </row>
    <row r="7330" spans="2:5" x14ac:dyDescent="0.25">
      <c r="B7330">
        <v>-1.54650649974044E-3</v>
      </c>
      <c r="C7330">
        <v>1.9663248383847899E-2</v>
      </c>
      <c r="D7330">
        <v>-4.5739999999999999E-3</v>
      </c>
      <c r="E7330">
        <v>4.0176000000000003E-2</v>
      </c>
    </row>
    <row r="7331" spans="2:5" x14ac:dyDescent="0.25">
      <c r="B7331">
        <v>-3.11272567290641E-2</v>
      </c>
      <c r="C7331">
        <v>2.0726651357257701E-2</v>
      </c>
      <c r="D7331">
        <v>-1.9833E-2</v>
      </c>
      <c r="E7331">
        <v>0.13709299999999999</v>
      </c>
    </row>
    <row r="7332" spans="2:5" x14ac:dyDescent="0.25">
      <c r="B7332">
        <v>-1.41972638581562E-3</v>
      </c>
      <c r="C7332">
        <v>-1.39347988046103E-2</v>
      </c>
      <c r="D7332">
        <v>-1.9729999999999999E-3</v>
      </c>
      <c r="E7332">
        <v>-2.875E-3</v>
      </c>
    </row>
    <row r="7333" spans="2:5" x14ac:dyDescent="0.25">
      <c r="B7333">
        <v>-2.2128936715617698E-3</v>
      </c>
      <c r="C7333">
        <v>-3.4717811951191301E-2</v>
      </c>
      <c r="D7333">
        <v>-4.1269999999999996E-3</v>
      </c>
      <c r="E7333">
        <v>-1.2513E-2</v>
      </c>
    </row>
    <row r="7334" spans="2:5" x14ac:dyDescent="0.25">
      <c r="B7334">
        <v>-2.32259422971119E-3</v>
      </c>
      <c r="C7334">
        <v>5.0104746205984702E-3</v>
      </c>
      <c r="D7334">
        <v>-5.2909999999999997E-3</v>
      </c>
      <c r="E7334">
        <v>3.7865000000000003E-2</v>
      </c>
    </row>
    <row r="7335" spans="2:5" x14ac:dyDescent="0.25">
      <c r="B7335">
        <v>-7.14532036965429E-3</v>
      </c>
      <c r="C7335">
        <v>3.1090469894762E-2</v>
      </c>
      <c r="D7335">
        <v>-1.6081000000000002E-2</v>
      </c>
      <c r="E7335">
        <v>5.8633999999999999E-2</v>
      </c>
    </row>
    <row r="7336" spans="2:5" x14ac:dyDescent="0.25">
      <c r="B7336">
        <v>-4.4952734566996496E-3</v>
      </c>
      <c r="C7336">
        <v>9.6053795942869901E-3</v>
      </c>
      <c r="D7336">
        <v>-5.6309999999999997E-3</v>
      </c>
      <c r="E7336">
        <v>-5.8120000000000003E-3</v>
      </c>
    </row>
    <row r="7337" spans="2:5" x14ac:dyDescent="0.25">
      <c r="B7337">
        <v>1.0753368662821099E-3</v>
      </c>
      <c r="C7337">
        <v>5.7075885675675703E-2</v>
      </c>
      <c r="D7337">
        <v>7.8100000000000001E-4</v>
      </c>
      <c r="E7337">
        <v>6.6086000000000006E-2</v>
      </c>
    </row>
    <row r="7338" spans="2:5" x14ac:dyDescent="0.25">
      <c r="B7338">
        <v>8.4266135320329501E-3</v>
      </c>
      <c r="C7338">
        <v>0.133824405289103</v>
      </c>
      <c r="D7338">
        <v>-9.9179999999999997E-3</v>
      </c>
      <c r="E7338">
        <v>4.5741999999999998E-2</v>
      </c>
    </row>
    <row r="7339" spans="2:5" x14ac:dyDescent="0.25">
      <c r="B7339">
        <v>6.1808536565249898E-3</v>
      </c>
      <c r="C7339">
        <v>7.9149869342046805E-2</v>
      </c>
      <c r="D7339">
        <v>1.725E-3</v>
      </c>
      <c r="E7339">
        <v>4.8323999999999999E-2</v>
      </c>
    </row>
    <row r="7340" spans="2:5" x14ac:dyDescent="0.25">
      <c r="B7340">
        <v>-0.15439206856273599</v>
      </c>
      <c r="C7340">
        <v>-7.1900699773002494E-2</v>
      </c>
      <c r="D7340">
        <v>-6.2095999999999998E-2</v>
      </c>
      <c r="E7340">
        <v>-7.8917000000000001E-2</v>
      </c>
    </row>
    <row r="7341" spans="2:5" x14ac:dyDescent="0.25">
      <c r="B7341">
        <v>-9.1585137885198398E-3</v>
      </c>
      <c r="C7341">
        <v>-3.1107172897603799E-2</v>
      </c>
      <c r="D7341">
        <v>-2.0643000000000002E-2</v>
      </c>
      <c r="E7341">
        <v>-0.139821</v>
      </c>
    </row>
    <row r="7342" spans="2:5" x14ac:dyDescent="0.25">
      <c r="B7342">
        <v>2.9643510507768801E-3</v>
      </c>
      <c r="C7342">
        <v>5.6878090935051098E-2</v>
      </c>
      <c r="D7342">
        <v>-2.2699999999999999E-4</v>
      </c>
      <c r="E7342">
        <v>1.6063000000000001E-2</v>
      </c>
    </row>
    <row r="7343" spans="2:5" x14ac:dyDescent="0.25">
      <c r="B7343">
        <v>1.20255188017524E-3</v>
      </c>
      <c r="C7343">
        <v>3.7118603404048399E-2</v>
      </c>
      <c r="D7343">
        <v>2.6800000000000001E-4</v>
      </c>
      <c r="E7343">
        <v>2.9468999999999999E-2</v>
      </c>
    </row>
    <row r="7344" spans="2:5" x14ac:dyDescent="0.25">
      <c r="B7344">
        <v>1.81145280227584E-3</v>
      </c>
      <c r="C7344">
        <v>4.3235770418892802E-2</v>
      </c>
      <c r="D7344">
        <v>-4.0299999999999998E-4</v>
      </c>
      <c r="E7344">
        <v>1.2859000000000001E-2</v>
      </c>
    </row>
    <row r="7345" spans="2:5" x14ac:dyDescent="0.25">
      <c r="B7345">
        <v>-3.80100479095176E-3</v>
      </c>
      <c r="C7345">
        <v>-1.19153692016654E-2</v>
      </c>
      <c r="D7345">
        <v>-1.4400000000000001E-3</v>
      </c>
      <c r="E7345">
        <v>-2.0760000000000001E-2</v>
      </c>
    </row>
    <row r="7346" spans="2:5" x14ac:dyDescent="0.25">
      <c r="B7346">
        <v>2.0337510705064699E-3</v>
      </c>
      <c r="C7346">
        <v>0.133023430055426</v>
      </c>
      <c r="D7346">
        <v>-2.9701999999999999E-2</v>
      </c>
      <c r="E7346">
        <v>8.6235000000000006E-2</v>
      </c>
    </row>
    <row r="7347" spans="2:5" x14ac:dyDescent="0.25">
      <c r="B7347">
        <v>0.10273026444019399</v>
      </c>
      <c r="C7347">
        <v>-0.40475495322335697</v>
      </c>
      <c r="D7347">
        <v>-0.15392600000000001</v>
      </c>
      <c r="E7347">
        <v>-0.31992199999999998</v>
      </c>
    </row>
    <row r="7348" spans="2:5" x14ac:dyDescent="0.25">
      <c r="B7348">
        <v>-6.4208075029596799E-4</v>
      </c>
      <c r="C7348">
        <v>1.90233868332648E-3</v>
      </c>
      <c r="D7348">
        <v>-5.3700000000000004E-4</v>
      </c>
      <c r="E7348">
        <v>1.6826000000000001E-2</v>
      </c>
    </row>
    <row r="7349" spans="2:5" x14ac:dyDescent="0.25">
      <c r="B7349">
        <v>3.18615067393236E-3</v>
      </c>
      <c r="C7349">
        <v>-0.434166033776826</v>
      </c>
      <c r="D7349">
        <v>-1.6119999999999999E-3</v>
      </c>
      <c r="E7349">
        <v>-5.6271000000000002E-2</v>
      </c>
    </row>
    <row r="7350" spans="2:5" x14ac:dyDescent="0.25">
      <c r="B7350">
        <v>-7.6094171898756404E-4</v>
      </c>
      <c r="C7350">
        <v>-0.127217579268145</v>
      </c>
      <c r="D7350">
        <v>-9.8209999999999999E-3</v>
      </c>
      <c r="E7350">
        <v>-4.9284000000000001E-2</v>
      </c>
    </row>
    <row r="7351" spans="2:5" x14ac:dyDescent="0.25">
      <c r="B7351">
        <v>2.62880288130188E-3</v>
      </c>
      <c r="C7351">
        <v>-6.9329514770867601E-2</v>
      </c>
      <c r="D7351">
        <v>-1.0399999999999999E-3</v>
      </c>
      <c r="E7351">
        <v>-5.5926999999999998E-2</v>
      </c>
    </row>
    <row r="7352" spans="2:5" x14ac:dyDescent="0.25">
      <c r="B7352">
        <v>-8.0941617100617404E-4</v>
      </c>
      <c r="C7352">
        <v>7.3552298394745398E-3</v>
      </c>
      <c r="D7352">
        <v>-1.003E-3</v>
      </c>
      <c r="E7352">
        <v>-1.1563E-2</v>
      </c>
    </row>
    <row r="7353" spans="2:5" x14ac:dyDescent="0.25">
      <c r="B7353">
        <v>1.8302182662520601E-3</v>
      </c>
      <c r="C7353">
        <v>0.104968190866974</v>
      </c>
      <c r="D7353">
        <v>7.2199999999999999E-4</v>
      </c>
      <c r="E7353">
        <v>5.8317000000000001E-2</v>
      </c>
    </row>
    <row r="7354" spans="2:5" x14ac:dyDescent="0.25">
      <c r="B7354">
        <v>-4.1439508376782197E-3</v>
      </c>
      <c r="C7354">
        <v>4.4193678009758E-2</v>
      </c>
      <c r="D7354">
        <v>-2.8349999999999998E-3</v>
      </c>
      <c r="E7354">
        <v>6.7414000000000002E-2</v>
      </c>
    </row>
    <row r="7355" spans="2:5" x14ac:dyDescent="0.25">
      <c r="B7355">
        <v>-2.9099535893970302E-3</v>
      </c>
      <c r="C7355">
        <v>1.9295878734758E-2</v>
      </c>
      <c r="D7355">
        <v>-3.1220000000000002E-3</v>
      </c>
      <c r="E7355">
        <v>8.8741E-2</v>
      </c>
    </row>
    <row r="7356" spans="2:5" x14ac:dyDescent="0.25">
      <c r="B7356">
        <v>-2.39854495271399E-3</v>
      </c>
      <c r="C7356">
        <v>3.4004622497433197E-2</v>
      </c>
      <c r="D7356">
        <v>-2.0409999999999998E-3</v>
      </c>
      <c r="E7356">
        <v>1.0952E-2</v>
      </c>
    </row>
    <row r="7357" spans="2:5" x14ac:dyDescent="0.25">
      <c r="B7357">
        <v>-1.3068377910615599E-3</v>
      </c>
      <c r="C7357">
        <v>2.04018002394574E-4</v>
      </c>
      <c r="D7357">
        <v>-9.4799999999999995E-4</v>
      </c>
      <c r="E7357">
        <v>1.1146E-2</v>
      </c>
    </row>
    <row r="7358" spans="2:5" x14ac:dyDescent="0.25">
      <c r="B7358">
        <v>1.0879102466795E-2</v>
      </c>
      <c r="C7358">
        <v>0.11149004758603701</v>
      </c>
      <c r="D7358">
        <v>2.3630000000000001E-3</v>
      </c>
      <c r="E7358">
        <v>6.8684999999999996E-2</v>
      </c>
    </row>
    <row r="7359" spans="2:5" x14ac:dyDescent="0.25">
      <c r="B7359">
        <v>7.7699082928025104E-3</v>
      </c>
      <c r="C7359">
        <v>0.14164223689227401</v>
      </c>
      <c r="D7359">
        <v>-4.339E-3</v>
      </c>
      <c r="E7359">
        <v>4.6115999999999997E-2</v>
      </c>
    </row>
    <row r="7360" spans="2:5" x14ac:dyDescent="0.25">
      <c r="B7360">
        <v>5.2730612119444201E-2</v>
      </c>
      <c r="C7360">
        <v>0.238625733157763</v>
      </c>
      <c r="D7360">
        <v>5.6845E-2</v>
      </c>
      <c r="E7360">
        <v>0.25353999999999999</v>
      </c>
    </row>
    <row r="7361" spans="2:5" x14ac:dyDescent="0.25">
      <c r="B7361">
        <v>-3.4662805231326697E-4</v>
      </c>
      <c r="C7361">
        <v>1.5162284496477101E-2</v>
      </c>
      <c r="D7361">
        <v>1.7699999999999999E-4</v>
      </c>
      <c r="E7361">
        <v>2.0285999999999998E-2</v>
      </c>
    </row>
    <row r="7362" spans="2:5" x14ac:dyDescent="0.25">
      <c r="B7362">
        <v>4.6066263880032598E-4</v>
      </c>
      <c r="C7362">
        <v>3.10852536305057E-2</v>
      </c>
      <c r="D7362">
        <v>-4.8710000000000003E-3</v>
      </c>
      <c r="E7362">
        <v>-4.3276000000000002E-2</v>
      </c>
    </row>
    <row r="7363" spans="2:5" x14ac:dyDescent="0.25">
      <c r="B7363">
        <v>9.1521778243748905E-3</v>
      </c>
      <c r="C7363">
        <v>-0.18274621524264101</v>
      </c>
      <c r="D7363">
        <v>-2.1479000000000002E-2</v>
      </c>
      <c r="E7363">
        <v>-0.12776799999999999</v>
      </c>
    </row>
    <row r="7364" spans="2:5" x14ac:dyDescent="0.25">
      <c r="B7364">
        <v>-1.98361385403579E-3</v>
      </c>
      <c r="C7364">
        <v>-2.8572775880712602E-2</v>
      </c>
      <c r="D7364">
        <v>-9.0499999999999999E-4</v>
      </c>
      <c r="E7364">
        <v>-1.0827E-2</v>
      </c>
    </row>
    <row r="7365" spans="2:5" x14ac:dyDescent="0.25">
      <c r="B7365">
        <v>1.20860147541511E-2</v>
      </c>
      <c r="C7365">
        <v>-0.165504706457443</v>
      </c>
      <c r="D7365">
        <v>-1.8093000000000001E-2</v>
      </c>
      <c r="E7365">
        <v>-0.19122</v>
      </c>
    </row>
    <row r="7366" spans="2:5" x14ac:dyDescent="0.25">
      <c r="B7366">
        <v>-7.5495421603487906E-2</v>
      </c>
      <c r="C7366">
        <v>-0.241986185393854</v>
      </c>
      <c r="D7366">
        <v>-1.2624E-2</v>
      </c>
      <c r="E7366">
        <v>-0.12698000000000001</v>
      </c>
    </row>
    <row r="7367" spans="2:5" x14ac:dyDescent="0.25">
      <c r="B7367">
        <v>-0.13140021688210801</v>
      </c>
      <c r="C7367">
        <v>-0.167534525576919</v>
      </c>
      <c r="D7367">
        <v>-9.2319999999999999E-2</v>
      </c>
      <c r="E7367">
        <v>-5.3152999999999999E-2</v>
      </c>
    </row>
    <row r="7368" spans="2:5" x14ac:dyDescent="0.25">
      <c r="B7368">
        <v>-0.23753567200778999</v>
      </c>
      <c r="C7368">
        <v>-0.48412633255363202</v>
      </c>
      <c r="D7368">
        <v>-0.144427</v>
      </c>
      <c r="E7368">
        <v>-0.15520400000000001</v>
      </c>
    </row>
    <row r="7369" spans="2:5" x14ac:dyDescent="0.25">
      <c r="B7369">
        <v>1.16003387908808E-2</v>
      </c>
      <c r="C7369">
        <v>0.132843401974713</v>
      </c>
      <c r="D7369">
        <v>3.189E-3</v>
      </c>
      <c r="E7369">
        <v>6.6601999999999995E-2</v>
      </c>
    </row>
    <row r="7370" spans="2:5" x14ac:dyDescent="0.25">
      <c r="B7370">
        <v>-9.5847636223050697E-4</v>
      </c>
      <c r="C7370">
        <v>2.81712740099406E-3</v>
      </c>
      <c r="D7370">
        <v>-9.5699999999999995E-4</v>
      </c>
      <c r="E7370">
        <v>-4.3049999999999998E-3</v>
      </c>
    </row>
    <row r="7371" spans="2:5" x14ac:dyDescent="0.25">
      <c r="B7371">
        <v>-3.1718294221211602E-3</v>
      </c>
      <c r="C7371">
        <v>5.0565408473551801E-2</v>
      </c>
      <c r="D7371">
        <v>-1.4201999999999999E-2</v>
      </c>
      <c r="E7371">
        <v>4.9076000000000002E-2</v>
      </c>
    </row>
    <row r="7372" spans="2:5" x14ac:dyDescent="0.25">
      <c r="B7372">
        <v>6.8712562983689801E-2</v>
      </c>
      <c r="C7372">
        <v>0.316785389867214</v>
      </c>
      <c r="D7372">
        <v>-4.2959999999999998E-2</v>
      </c>
      <c r="E7372">
        <v>0.106673</v>
      </c>
    </row>
    <row r="7373" spans="2:5" x14ac:dyDescent="0.25">
      <c r="B7373">
        <v>-7.0800120747577994E-2</v>
      </c>
      <c r="C7373">
        <v>3.7025374112651298E-2</v>
      </c>
      <c r="D7373">
        <v>-0.14374000000000001</v>
      </c>
      <c r="E7373">
        <v>-0.12234100000000001</v>
      </c>
    </row>
    <row r="7374" spans="2:5" x14ac:dyDescent="0.25">
      <c r="B7374">
        <v>3.53954894533412E-3</v>
      </c>
      <c r="C7374">
        <v>0.12118846504290701</v>
      </c>
      <c r="D7374">
        <v>-3.49E-3</v>
      </c>
      <c r="E7374">
        <v>3.9857999999999998E-2</v>
      </c>
    </row>
    <row r="7375" spans="2:5" x14ac:dyDescent="0.25">
      <c r="B7375">
        <v>5.0182821479567803</v>
      </c>
      <c r="C7375">
        <v>8.2898760742246003E-2</v>
      </c>
      <c r="D7375">
        <v>-1.8991000000000001E-2</v>
      </c>
      <c r="E7375">
        <v>-3.2190000000000003E-2</v>
      </c>
    </row>
    <row r="7376" spans="2:5" x14ac:dyDescent="0.25">
      <c r="B7376">
        <v>-9.0777954470016296E-4</v>
      </c>
      <c r="C7376">
        <v>3.3954743898593598E-2</v>
      </c>
      <c r="D7376">
        <v>-1.519E-3</v>
      </c>
      <c r="E7376">
        <v>6.8200999999999998E-2</v>
      </c>
    </row>
    <row r="7377" spans="2:5" x14ac:dyDescent="0.25">
      <c r="B7377">
        <v>-1.19576261265268E-2</v>
      </c>
      <c r="C7377">
        <v>-2.54776744735512E-2</v>
      </c>
      <c r="D7377">
        <v>-1.5089999999999999E-3</v>
      </c>
      <c r="E7377">
        <v>-6.6734000000000002E-2</v>
      </c>
    </row>
    <row r="7378" spans="2:5" x14ac:dyDescent="0.25">
      <c r="B7378">
        <v>-2.6128329611752599E-3</v>
      </c>
      <c r="C7378">
        <v>-5.95301821958042E-2</v>
      </c>
      <c r="D7378">
        <v>-1.49E-3</v>
      </c>
      <c r="E7378">
        <v>-5.2900000000000003E-2</v>
      </c>
    </row>
    <row r="7379" spans="2:5" x14ac:dyDescent="0.25">
      <c r="B7379">
        <v>0.139897722272467</v>
      </c>
      <c r="C7379">
        <v>0.37152248891390599</v>
      </c>
      <c r="D7379">
        <v>-0.17457500000000001</v>
      </c>
      <c r="E7379">
        <v>-9.4811000000000006E-2</v>
      </c>
    </row>
    <row r="7380" spans="2:5" x14ac:dyDescent="0.25">
      <c r="B7380">
        <v>2.1984607468981499E-2</v>
      </c>
      <c r="C7380">
        <v>0.17935078895641199</v>
      </c>
      <c r="D7380">
        <v>-8.7189999999999993E-3</v>
      </c>
      <c r="E7380">
        <v>7.2547E-2</v>
      </c>
    </row>
    <row r="7381" spans="2:5" x14ac:dyDescent="0.25">
      <c r="B7381">
        <v>1.05614364219596E-2</v>
      </c>
      <c r="C7381">
        <v>0.10321332214380501</v>
      </c>
      <c r="D7381">
        <v>4.2690000000000002E-3</v>
      </c>
      <c r="E7381">
        <v>7.7362E-2</v>
      </c>
    </row>
    <row r="7382" spans="2:5" x14ac:dyDescent="0.25">
      <c r="B7382">
        <v>-5.9620835015994304E-3</v>
      </c>
      <c r="C7382">
        <v>0.111466900089936</v>
      </c>
      <c r="D7382">
        <v>3.0630000000000002E-3</v>
      </c>
      <c r="E7382">
        <v>6.9180000000000005E-2</v>
      </c>
    </row>
    <row r="7383" spans="2:5" x14ac:dyDescent="0.25">
      <c r="B7383">
        <v>-1.2540527415774501E-2</v>
      </c>
      <c r="C7383">
        <v>-1.0661182716471099E-2</v>
      </c>
      <c r="D7383">
        <v>-8.8819999999999993E-3</v>
      </c>
      <c r="E7383">
        <v>4.8995999999999998E-2</v>
      </c>
    </row>
    <row r="7384" spans="2:5" x14ac:dyDescent="0.25">
      <c r="B7384">
        <v>-4.5307203417741199E-4</v>
      </c>
      <c r="C7384">
        <v>-8.5364591840465E-3</v>
      </c>
      <c r="D7384">
        <v>-3.9100000000000002E-4</v>
      </c>
      <c r="E7384">
        <v>2.14E-4</v>
      </c>
    </row>
    <row r="7385" spans="2:5" x14ac:dyDescent="0.25">
      <c r="B7385">
        <v>0.37560569507095998</v>
      </c>
      <c r="C7385">
        <v>-0.624945804327947</v>
      </c>
      <c r="D7385">
        <v>9.7949999999999999E-3</v>
      </c>
      <c r="E7385">
        <v>-0.492143</v>
      </c>
    </row>
    <row r="7386" spans="2:5" x14ac:dyDescent="0.25">
      <c r="B7386">
        <v>-3.48195226906184E-3</v>
      </c>
      <c r="C7386">
        <v>-1.3266539428585401E-2</v>
      </c>
      <c r="D7386">
        <v>-2.48E-3</v>
      </c>
      <c r="E7386">
        <v>-4.2021999999999997E-2</v>
      </c>
    </row>
    <row r="7387" spans="2:5" x14ac:dyDescent="0.25">
      <c r="B7387">
        <v>-1.1679572616901401E-2</v>
      </c>
      <c r="C7387">
        <v>-6.89838532163152E-3</v>
      </c>
      <c r="D7387">
        <v>-3.2192999999999999E-2</v>
      </c>
      <c r="E7387">
        <v>3.9843000000000003E-2</v>
      </c>
    </row>
    <row r="7388" spans="2:5" x14ac:dyDescent="0.25">
      <c r="B7388">
        <v>0.30238777860017302</v>
      </c>
      <c r="C7388">
        <v>-0.77886844904947095</v>
      </c>
      <c r="D7388">
        <v>8.4239999999999995E-2</v>
      </c>
      <c r="E7388">
        <v>-0.34212399999999998</v>
      </c>
    </row>
    <row r="7389" spans="2:5" x14ac:dyDescent="0.25">
      <c r="B7389">
        <v>-0.15926127053088299</v>
      </c>
      <c r="C7389">
        <v>-9.7616887168988697E-2</v>
      </c>
      <c r="D7389">
        <v>-0.116456</v>
      </c>
      <c r="E7389">
        <v>-1.9779999999999999E-2</v>
      </c>
    </row>
    <row r="7390" spans="2:5" x14ac:dyDescent="0.25">
      <c r="B7390">
        <v>3.7619054779379902E-4</v>
      </c>
      <c r="C7390">
        <v>3.53986259115633E-2</v>
      </c>
      <c r="D7390">
        <v>1.784E-3</v>
      </c>
      <c r="E7390">
        <v>5.9714000000000003E-2</v>
      </c>
    </row>
    <row r="7391" spans="2:5" x14ac:dyDescent="0.25">
      <c r="B7391">
        <v>-1.2866235334770501E-3</v>
      </c>
      <c r="C7391">
        <v>-1.5540148301028201E-3</v>
      </c>
      <c r="D7391">
        <v>-1.175E-3</v>
      </c>
      <c r="E7391">
        <v>1.4589E-2</v>
      </c>
    </row>
    <row r="7392" spans="2:5" x14ac:dyDescent="0.25">
      <c r="B7392">
        <v>4.4898032165717203E-3</v>
      </c>
      <c r="C7392">
        <v>7.2424898683532704E-2</v>
      </c>
      <c r="D7392">
        <v>-1.8959999999999999E-3</v>
      </c>
      <c r="E7392">
        <v>3.3106999999999998E-2</v>
      </c>
    </row>
    <row r="7393" spans="2:5" x14ac:dyDescent="0.25">
      <c r="B7393">
        <v>-9.8564816773140506E-3</v>
      </c>
      <c r="C7393">
        <v>2.8031002906521899E-2</v>
      </c>
      <c r="D7393">
        <v>-7.9989999999999992E-3</v>
      </c>
      <c r="E7393">
        <v>4.5251E-2</v>
      </c>
    </row>
    <row r="7394" spans="2:5" x14ac:dyDescent="0.25">
      <c r="B7394">
        <v>-1.01352528205098E-2</v>
      </c>
      <c r="C7394">
        <v>-7.66448675062152E-2</v>
      </c>
      <c r="D7394">
        <v>-1.5514E-2</v>
      </c>
      <c r="E7394">
        <v>2.8759E-2</v>
      </c>
    </row>
    <row r="7395" spans="2:5" x14ac:dyDescent="0.25">
      <c r="B7395">
        <v>-6.49381259080611E-4</v>
      </c>
      <c r="C7395">
        <v>4.1800015429452001E-3</v>
      </c>
      <c r="D7395">
        <v>-8.2700000000000004E-4</v>
      </c>
      <c r="E7395">
        <v>1.6992E-2</v>
      </c>
    </row>
    <row r="7396" spans="2:5" x14ac:dyDescent="0.25">
      <c r="B7396">
        <v>-1.8925034825170999E-4</v>
      </c>
      <c r="C7396">
        <v>1.8862223069526798E-2</v>
      </c>
      <c r="D7396">
        <v>-1.81E-3</v>
      </c>
      <c r="E7396">
        <v>1.2821000000000001E-2</v>
      </c>
    </row>
    <row r="7397" spans="2:5" x14ac:dyDescent="0.25">
      <c r="B7397">
        <v>0.29783602195133002</v>
      </c>
      <c r="C7397">
        <v>-0.52252288254512402</v>
      </c>
      <c r="D7397">
        <v>-9.9135000000000001E-2</v>
      </c>
      <c r="E7397">
        <v>-0.43623699999999999</v>
      </c>
    </row>
    <row r="7398" spans="2:5" x14ac:dyDescent="0.25">
      <c r="B7398">
        <v>-3.0152184683900699E-2</v>
      </c>
      <c r="C7398">
        <v>0.20788298679225201</v>
      </c>
      <c r="D7398">
        <v>-9.2168E-2</v>
      </c>
      <c r="E7398">
        <v>-2.5732000000000001E-2</v>
      </c>
    </row>
    <row r="7399" spans="2:5" x14ac:dyDescent="0.25">
      <c r="B7399">
        <v>9.1323895092761995E-2</v>
      </c>
      <c r="C7399">
        <v>0.32420007428089498</v>
      </c>
      <c r="D7399">
        <v>-2.1964000000000001E-2</v>
      </c>
      <c r="E7399">
        <v>0.109376</v>
      </c>
    </row>
    <row r="7400" spans="2:5" x14ac:dyDescent="0.25">
      <c r="B7400">
        <v>1.78871214229991E-2</v>
      </c>
      <c r="C7400">
        <v>-0.17216787910028</v>
      </c>
      <c r="D7400">
        <v>-0.104529</v>
      </c>
      <c r="E7400">
        <v>-0.34981800000000002</v>
      </c>
    </row>
    <row r="7401" spans="2:5" x14ac:dyDescent="0.25">
      <c r="B7401">
        <v>-6.2044018590941101E-4</v>
      </c>
      <c r="C7401">
        <v>5.7539249517174502E-3</v>
      </c>
      <c r="D7401">
        <v>-8.5499999999999997E-4</v>
      </c>
      <c r="E7401">
        <v>2.3417E-2</v>
      </c>
    </row>
    <row r="7402" spans="2:5" x14ac:dyDescent="0.25">
      <c r="B7402">
        <v>-1.9273825004644699E-2</v>
      </c>
      <c r="C7402">
        <v>3.5861235261780498E-2</v>
      </c>
      <c r="D7402">
        <v>-5.0559999999999997E-3</v>
      </c>
      <c r="E7402">
        <v>1.6445999999999999E-2</v>
      </c>
    </row>
    <row r="7403" spans="2:5" x14ac:dyDescent="0.25">
      <c r="B7403">
        <v>1.1317105861569801E-2</v>
      </c>
      <c r="C7403">
        <v>-0.14264846374991999</v>
      </c>
      <c r="D7403">
        <v>1.4250000000000001E-3</v>
      </c>
      <c r="E7403">
        <v>-6.4731999999999998E-2</v>
      </c>
    </row>
    <row r="7404" spans="2:5" x14ac:dyDescent="0.25">
      <c r="B7404">
        <v>-1.90024336264638E-3</v>
      </c>
      <c r="C7404">
        <v>7.3312698436590598E-3</v>
      </c>
      <c r="D7404">
        <v>-1.472E-3</v>
      </c>
      <c r="E7404">
        <v>1.8200000000000001E-2</v>
      </c>
    </row>
    <row r="7405" spans="2:5" x14ac:dyDescent="0.25">
      <c r="B7405">
        <v>2.0235298929743099E-4</v>
      </c>
      <c r="C7405">
        <v>-1.9475064016596901E-2</v>
      </c>
      <c r="D7405">
        <v>-2.6200000000000003E-4</v>
      </c>
      <c r="E7405">
        <v>-2.7690000000000002E-3</v>
      </c>
    </row>
    <row r="7406" spans="2:5" x14ac:dyDescent="0.25">
      <c r="B7406">
        <v>6.0883795983448299E-3</v>
      </c>
      <c r="C7406">
        <v>-8.6483515492019006E-2</v>
      </c>
      <c r="D7406">
        <v>-3.0850000000000001E-3</v>
      </c>
      <c r="E7406">
        <v>-4.6449999999999998E-3</v>
      </c>
    </row>
    <row r="7407" spans="2:5" x14ac:dyDescent="0.25">
      <c r="B7407">
        <v>-9.52112521173194E-2</v>
      </c>
      <c r="C7407">
        <v>-0.16603175635152101</v>
      </c>
      <c r="D7407">
        <v>-4.4783000000000003E-2</v>
      </c>
      <c r="E7407">
        <v>-0.21736</v>
      </c>
    </row>
    <row r="7408" spans="2:5" x14ac:dyDescent="0.25">
      <c r="B7408">
        <v>5.4370588753990097</v>
      </c>
      <c r="C7408">
        <v>1.07531333417348E-2</v>
      </c>
      <c r="D7408">
        <v>-4.1190000000000003E-3</v>
      </c>
      <c r="E7408">
        <v>-1.8076999999999999E-2</v>
      </c>
    </row>
    <row r="7409" spans="2:5" x14ac:dyDescent="0.25">
      <c r="B7409">
        <v>0.95855345471633802</v>
      </c>
      <c r="C7409">
        <v>9.4813690750246801E-2</v>
      </c>
      <c r="D7409">
        <v>-1.0716E-2</v>
      </c>
      <c r="E7409">
        <v>5.7599999999999998E-2</v>
      </c>
    </row>
    <row r="7410" spans="2:5" x14ac:dyDescent="0.25">
      <c r="B7410">
        <v>1.3200525511929299E-4</v>
      </c>
      <c r="C7410">
        <v>4.7153391187349597E-2</v>
      </c>
      <c r="D7410">
        <v>-1.4729999999999999E-3</v>
      </c>
      <c r="E7410">
        <v>3.2424000000000001E-2</v>
      </c>
    </row>
    <row r="7411" spans="2:5" x14ac:dyDescent="0.25">
      <c r="B7411">
        <v>-4.5772143097558401E-4</v>
      </c>
      <c r="C7411">
        <v>2.0451984081353299E-2</v>
      </c>
      <c r="D7411">
        <v>8.3000000000000001E-4</v>
      </c>
      <c r="E7411">
        <v>0.112203</v>
      </c>
    </row>
    <row r="7412" spans="2:5" x14ac:dyDescent="0.25">
      <c r="B7412">
        <v>-3.8314581957671098E-3</v>
      </c>
      <c r="C7412">
        <v>8.1555721534495706E-3</v>
      </c>
      <c r="D7412">
        <v>-7.3460000000000001E-3</v>
      </c>
      <c r="E7412">
        <v>-3.0999999999999999E-3</v>
      </c>
    </row>
    <row r="7413" spans="2:5" x14ac:dyDescent="0.25">
      <c r="B7413">
        <v>2.6458381002479499E-3</v>
      </c>
      <c r="C7413">
        <v>7.0171890247192503E-2</v>
      </c>
      <c r="D7413">
        <v>-6.7130000000000002E-3</v>
      </c>
      <c r="E7413">
        <v>9.0359999999999996E-2</v>
      </c>
    </row>
    <row r="7414" spans="2:5" x14ac:dyDescent="0.25">
      <c r="B7414">
        <v>-2.9102080493460599E-3</v>
      </c>
      <c r="C7414">
        <v>-2.3147425870509299E-2</v>
      </c>
      <c r="D7414">
        <v>-7.2099999999999996E-4</v>
      </c>
      <c r="E7414">
        <v>-1.5273999999999999E-2</v>
      </c>
    </row>
    <row r="7415" spans="2:5" x14ac:dyDescent="0.25">
      <c r="B7415">
        <v>-0.221343270163774</v>
      </c>
      <c r="C7415">
        <v>3.4431141160722503E-2</v>
      </c>
      <c r="D7415">
        <v>-0.13103600000000001</v>
      </c>
      <c r="E7415">
        <v>6.8178000000000002E-2</v>
      </c>
    </row>
    <row r="7416" spans="2:5" x14ac:dyDescent="0.25">
      <c r="B7416">
        <v>1.1320487166870501</v>
      </c>
      <c r="C7416">
        <v>0.99197392140075002</v>
      </c>
      <c r="D7416">
        <v>-0.173342</v>
      </c>
      <c r="E7416">
        <v>1.9720999999999999E-2</v>
      </c>
    </row>
    <row r="7417" spans="2:5" x14ac:dyDescent="0.25">
      <c r="B7417">
        <v>-1.9173984005783401E-3</v>
      </c>
      <c r="C7417">
        <v>-3.9986376076530501E-2</v>
      </c>
      <c r="D7417">
        <v>-1.8060000000000001E-3</v>
      </c>
      <c r="E7417">
        <v>-3.091E-3</v>
      </c>
    </row>
    <row r="7418" spans="2:5" x14ac:dyDescent="0.25">
      <c r="B7418" s="1">
        <v>-4.5001960493708802E-6</v>
      </c>
      <c r="C7418">
        <v>2.8287775782751899E-2</v>
      </c>
      <c r="D7418">
        <v>-3.5799999999999997E-4</v>
      </c>
      <c r="E7418">
        <v>9.8709999999999996E-3</v>
      </c>
    </row>
    <row r="7419" spans="2:5" x14ac:dyDescent="0.25">
      <c r="B7419">
        <v>9.9161547041565798E-4</v>
      </c>
      <c r="C7419">
        <v>3.5083312048733203E-2</v>
      </c>
      <c r="D7419">
        <v>5.5900000000000004E-4</v>
      </c>
      <c r="E7419">
        <v>2.6936000000000002E-2</v>
      </c>
    </row>
    <row r="7420" spans="2:5" x14ac:dyDescent="0.25">
      <c r="B7420">
        <v>1.0998000849738001E-3</v>
      </c>
      <c r="C7420">
        <v>4.43793048386018E-2</v>
      </c>
      <c r="D7420">
        <v>-9.1000000000000003E-5</v>
      </c>
      <c r="E7420">
        <v>2.0205000000000001E-2</v>
      </c>
    </row>
    <row r="7421" spans="2:5" x14ac:dyDescent="0.25">
      <c r="B7421">
        <v>-9.1360641037125899E-3</v>
      </c>
      <c r="C7421">
        <v>4.2459962197580602E-2</v>
      </c>
      <c r="D7421">
        <v>-1.4224000000000001E-2</v>
      </c>
      <c r="E7421">
        <v>3.0308000000000002E-2</v>
      </c>
    </row>
    <row r="7422" spans="2:5" x14ac:dyDescent="0.25">
      <c r="B7422">
        <v>9.0921778130065006E-3</v>
      </c>
      <c r="C7422">
        <v>0.103377014761928</v>
      </c>
      <c r="D7422">
        <v>4.8099999999999998E-4</v>
      </c>
      <c r="E7422">
        <v>4.2939999999999999E-2</v>
      </c>
    </row>
    <row r="7423" spans="2:5" x14ac:dyDescent="0.25">
      <c r="B7423">
        <v>-9.3875667386390804E-3</v>
      </c>
      <c r="C7423">
        <v>-1.4226619832429101E-2</v>
      </c>
      <c r="D7423">
        <v>-5.378E-3</v>
      </c>
      <c r="E7423">
        <v>-0.14014199999999999</v>
      </c>
    </row>
    <row r="7424" spans="2:5" x14ac:dyDescent="0.25">
      <c r="B7424">
        <v>2.6155553607708302E-3</v>
      </c>
      <c r="C7424">
        <v>5.7112055299030198E-2</v>
      </c>
      <c r="D7424">
        <v>2.9E-4</v>
      </c>
      <c r="E7424">
        <v>6.0229999999999999E-2</v>
      </c>
    </row>
    <row r="7425" spans="2:5" x14ac:dyDescent="0.25">
      <c r="B7425">
        <v>-1.5088174587583701E-4</v>
      </c>
      <c r="C7425">
        <v>1.8585623533515099E-2</v>
      </c>
      <c r="D7425">
        <v>-8.3999999999999995E-5</v>
      </c>
      <c r="E7425">
        <v>1.4962E-2</v>
      </c>
    </row>
    <row r="7426" spans="2:5" x14ac:dyDescent="0.25">
      <c r="B7426">
        <v>-8.0062483948353205E-2</v>
      </c>
      <c r="C7426">
        <v>-0.339233762189735</v>
      </c>
      <c r="D7426">
        <v>-6.8255999999999997E-2</v>
      </c>
      <c r="E7426">
        <v>-7.5697E-2</v>
      </c>
    </row>
    <row r="7427" spans="2:5" x14ac:dyDescent="0.25">
      <c r="B7427">
        <v>-9.2324814541996805E-4</v>
      </c>
      <c r="C7427">
        <v>6.5444415971420197E-3</v>
      </c>
      <c r="D7427">
        <v>-3.5E-4</v>
      </c>
      <c r="E7427">
        <v>-3.467E-3</v>
      </c>
    </row>
    <row r="7428" spans="2:5" x14ac:dyDescent="0.25">
      <c r="B7428">
        <v>4.0628881003326403E-4</v>
      </c>
      <c r="C7428">
        <v>3.1614667427132502E-2</v>
      </c>
      <c r="D7428">
        <v>-3.1799999999999998E-4</v>
      </c>
      <c r="E7428">
        <v>2.0804E-2</v>
      </c>
    </row>
    <row r="7429" spans="2:5" x14ac:dyDescent="0.25">
      <c r="B7429">
        <v>-0.14680002697073</v>
      </c>
      <c r="C7429">
        <v>-7.8502143884422199E-2</v>
      </c>
      <c r="D7429">
        <v>-0.21456600000000001</v>
      </c>
      <c r="E7429">
        <v>3.2242E-2</v>
      </c>
    </row>
    <row r="7430" spans="2:5" x14ac:dyDescent="0.25">
      <c r="B7430">
        <v>1.34614307044048E-3</v>
      </c>
      <c r="C7430">
        <v>7.3317770163289206E-2</v>
      </c>
      <c r="D7430">
        <v>-1.2E-5</v>
      </c>
      <c r="E7430">
        <v>4.4942999999999997E-2</v>
      </c>
    </row>
    <row r="7431" spans="2:5" x14ac:dyDescent="0.25">
      <c r="B7431">
        <v>-8.4071491198180401E-2</v>
      </c>
      <c r="C7431">
        <v>1.1428884807934201E-2</v>
      </c>
      <c r="D7431">
        <v>-9.9396999999999999E-2</v>
      </c>
      <c r="E7431">
        <v>-0.12789400000000001</v>
      </c>
    </row>
    <row r="7432" spans="2:5" x14ac:dyDescent="0.25">
      <c r="B7432" s="1">
        <v>-4.2689319295655397E-5</v>
      </c>
      <c r="C7432">
        <v>1.3144129607860201E-2</v>
      </c>
      <c r="D7432">
        <v>-2.5379999999999999E-3</v>
      </c>
      <c r="E7432">
        <v>1.9792000000000001E-2</v>
      </c>
    </row>
    <row r="7433" spans="2:5" x14ac:dyDescent="0.25">
      <c r="B7433">
        <v>2.7435138525000201E-2</v>
      </c>
      <c r="C7433">
        <v>-0.22163732450040899</v>
      </c>
      <c r="D7433">
        <v>0</v>
      </c>
      <c r="E7433">
        <v>-0.14826600000000001</v>
      </c>
    </row>
    <row r="7434" spans="2:5" x14ac:dyDescent="0.25">
      <c r="B7434">
        <v>-2.91058555755272E-3</v>
      </c>
      <c r="C7434">
        <v>6.9654151100499899E-3</v>
      </c>
      <c r="D7434">
        <v>-1.9380000000000001E-3</v>
      </c>
      <c r="E7434">
        <v>1.0196999999999999E-2</v>
      </c>
    </row>
    <row r="7435" spans="2:5" x14ac:dyDescent="0.25">
      <c r="B7435">
        <v>-6.3973372401987198E-3</v>
      </c>
      <c r="C7435">
        <v>-8.0409204622458198E-3</v>
      </c>
      <c r="D7435">
        <v>-2.519E-3</v>
      </c>
      <c r="E7435">
        <v>2.6532E-2</v>
      </c>
    </row>
    <row r="7436" spans="2:5" x14ac:dyDescent="0.25">
      <c r="B7436">
        <v>2.6767613675425302E-2</v>
      </c>
      <c r="C7436">
        <v>0.17796676163074601</v>
      </c>
      <c r="D7436">
        <v>-7.136E-3</v>
      </c>
      <c r="E7436">
        <v>7.8372999999999998E-2</v>
      </c>
    </row>
    <row r="7437" spans="2:5" x14ac:dyDescent="0.25">
      <c r="B7437">
        <v>-5.0310951138900705E-4</v>
      </c>
      <c r="C7437">
        <v>3.8092011698783297E-2</v>
      </c>
      <c r="D7437">
        <v>-4.2379999999999996E-3</v>
      </c>
      <c r="E7437">
        <v>1.3395000000000001E-2</v>
      </c>
    </row>
    <row r="7438" spans="2:5" x14ac:dyDescent="0.25">
      <c r="B7438">
        <v>-2.8024459952831898E-2</v>
      </c>
      <c r="C7438">
        <v>-6.3732886846131306E-2</v>
      </c>
      <c r="D7438">
        <v>-1.3311E-2</v>
      </c>
      <c r="E7438">
        <v>-0.12684599999999999</v>
      </c>
    </row>
    <row r="7439" spans="2:5" x14ac:dyDescent="0.25">
      <c r="B7439">
        <v>-7.0230867756965404E-3</v>
      </c>
      <c r="C7439">
        <v>-2.7681072831096599E-2</v>
      </c>
      <c r="D7439">
        <v>-2.2260000000000001E-3</v>
      </c>
      <c r="E7439">
        <v>-7.7646999999999994E-2</v>
      </c>
    </row>
    <row r="7440" spans="2:5" x14ac:dyDescent="0.25">
      <c r="B7440">
        <v>-1.3867011467959101E-2</v>
      </c>
      <c r="C7440">
        <v>0.109447758254563</v>
      </c>
      <c r="D7440">
        <v>-4.0990000000000002E-3</v>
      </c>
      <c r="E7440">
        <v>7.3968999999999993E-2</v>
      </c>
    </row>
    <row r="7441" spans="2:5" x14ac:dyDescent="0.25">
      <c r="B7441">
        <v>4.6987200301639602E-2</v>
      </c>
      <c r="C7441">
        <v>0.136307894651988</v>
      </c>
      <c r="D7441">
        <v>-1.0467000000000001E-2</v>
      </c>
      <c r="E7441">
        <v>6.3029999999999996E-3</v>
      </c>
    </row>
    <row r="7442" spans="2:5" x14ac:dyDescent="0.25">
      <c r="B7442">
        <v>-4.3538834950696499E-2</v>
      </c>
      <c r="C7442">
        <v>-6.8655375328568496E-2</v>
      </c>
      <c r="D7442">
        <v>-8.9689999999999995E-3</v>
      </c>
      <c r="E7442">
        <v>-3.0575000000000001E-2</v>
      </c>
    </row>
    <row r="7443" spans="2:5" x14ac:dyDescent="0.25">
      <c r="B7443">
        <v>-3.7852255591370901E-3</v>
      </c>
      <c r="C7443">
        <v>9.4436968537157398E-2</v>
      </c>
      <c r="D7443">
        <v>-7.9999999999999996E-6</v>
      </c>
      <c r="E7443">
        <v>3.1356000000000002E-2</v>
      </c>
    </row>
    <row r="7444" spans="2:5" x14ac:dyDescent="0.25">
      <c r="B7444">
        <v>-7.4859645125377504E-3</v>
      </c>
      <c r="C7444">
        <v>-3.0859563504663502E-2</v>
      </c>
      <c r="D7444">
        <v>-2.7177E-2</v>
      </c>
      <c r="E7444">
        <v>-3.9917000000000001E-2</v>
      </c>
    </row>
    <row r="7445" spans="2:5" x14ac:dyDescent="0.25">
      <c r="B7445">
        <v>-7.4441407585866797E-3</v>
      </c>
      <c r="C7445">
        <v>-0.11464406583315299</v>
      </c>
      <c r="D7445">
        <v>-3.1390000000000001E-2</v>
      </c>
      <c r="E7445">
        <v>7.3968999999999993E-2</v>
      </c>
    </row>
    <row r="7446" spans="2:5" x14ac:dyDescent="0.25">
      <c r="B7446">
        <v>-4.1415157083094401E-4</v>
      </c>
      <c r="C7446">
        <v>1.0769278278729E-2</v>
      </c>
      <c r="D7446">
        <v>-1.338E-3</v>
      </c>
      <c r="E7446">
        <v>3.3519999999999999E-3</v>
      </c>
    </row>
    <row r="7447" spans="2:5" x14ac:dyDescent="0.25">
      <c r="B7447">
        <v>-6.53259366858654E-3</v>
      </c>
      <c r="C7447">
        <v>3.18231008757099E-2</v>
      </c>
      <c r="D7447">
        <v>-1.0905E-2</v>
      </c>
      <c r="E7447">
        <v>7.1681999999999996E-2</v>
      </c>
    </row>
    <row r="7448" spans="2:5" x14ac:dyDescent="0.25">
      <c r="B7448">
        <v>-1.01361248023185E-2</v>
      </c>
      <c r="C7448">
        <v>1.6383539640419002E-2</v>
      </c>
      <c r="D7448">
        <v>-4.3400000000000001E-3</v>
      </c>
      <c r="E7448">
        <v>-1.0160000000000001E-2</v>
      </c>
    </row>
    <row r="7449" spans="2:5" x14ac:dyDescent="0.25">
      <c r="B7449">
        <v>-8.5692376567669999E-4</v>
      </c>
      <c r="C7449">
        <v>4.6839155753159098E-2</v>
      </c>
      <c r="D7449">
        <v>-1.5430000000000001E-3</v>
      </c>
      <c r="E7449">
        <v>5.4761999999999998E-2</v>
      </c>
    </row>
    <row r="7450" spans="2:5" x14ac:dyDescent="0.25">
      <c r="B7450">
        <v>3.6803587805805303E-2</v>
      </c>
      <c r="C7450">
        <v>0.19192388639583899</v>
      </c>
      <c r="D7450">
        <v>2.63E-3</v>
      </c>
      <c r="E7450">
        <v>9.7555000000000003E-2</v>
      </c>
    </row>
    <row r="7451" spans="2:5" x14ac:dyDescent="0.25">
      <c r="B7451">
        <v>-1.92571581142656E-3</v>
      </c>
      <c r="C7451">
        <v>1.9249248447197199E-2</v>
      </c>
      <c r="D7451">
        <v>-4.1399999999999998E-4</v>
      </c>
      <c r="E7451">
        <v>3.1773999999999997E-2</v>
      </c>
    </row>
    <row r="7452" spans="2:5" x14ac:dyDescent="0.25">
      <c r="B7452">
        <v>6.9152486492625202E-3</v>
      </c>
      <c r="C7452">
        <v>-0.17693265028182201</v>
      </c>
      <c r="D7452">
        <v>-1.238E-2</v>
      </c>
      <c r="E7452">
        <v>-5.7792999999999997E-2</v>
      </c>
    </row>
    <row r="7453" spans="2:5" x14ac:dyDescent="0.25">
      <c r="B7453">
        <v>-9.9015050364674104E-3</v>
      </c>
      <c r="C7453">
        <v>0.18934306610606499</v>
      </c>
      <c r="D7453">
        <v>-2.7258999999999999E-2</v>
      </c>
      <c r="E7453">
        <v>0.150841</v>
      </c>
    </row>
    <row r="7454" spans="2:5" x14ac:dyDescent="0.25">
      <c r="B7454">
        <v>-8.7358490069191705E-4</v>
      </c>
      <c r="C7454">
        <v>1.07838991055971E-2</v>
      </c>
      <c r="D7454">
        <v>-8.5800000000000004E-4</v>
      </c>
      <c r="E7454">
        <v>3.571E-3</v>
      </c>
    </row>
    <row r="7455" spans="2:5" x14ac:dyDescent="0.25">
      <c r="B7455">
        <v>7.2469587946618104</v>
      </c>
      <c r="C7455">
        <v>0.31035182959466501</v>
      </c>
      <c r="D7455">
        <v>-6.5781999999999993E-2</v>
      </c>
      <c r="E7455">
        <v>-0.13992599999999999</v>
      </c>
    </row>
    <row r="7456" spans="2:5" x14ac:dyDescent="0.25">
      <c r="B7456">
        <v>0.45064559225242201</v>
      </c>
      <c r="C7456">
        <v>6.3433369127497502E-2</v>
      </c>
      <c r="D7456">
        <v>-1.192E-2</v>
      </c>
      <c r="E7456">
        <v>-4.9109E-2</v>
      </c>
    </row>
    <row r="7457" spans="2:5" x14ac:dyDescent="0.25">
      <c r="B7457">
        <v>-1.0596087051661699E-3</v>
      </c>
      <c r="C7457">
        <v>5.13107538747265E-2</v>
      </c>
      <c r="D7457">
        <v>-1.1679E-2</v>
      </c>
      <c r="E7457">
        <v>-1.9338999999999999E-2</v>
      </c>
    </row>
    <row r="7458" spans="2:5" x14ac:dyDescent="0.25">
      <c r="B7458">
        <v>5.1427466078628201E-3</v>
      </c>
      <c r="C7458">
        <v>7.8074370117398706E-2</v>
      </c>
      <c r="D7458">
        <v>-1.439E-3</v>
      </c>
      <c r="E7458">
        <v>2.8050000000000002E-3</v>
      </c>
    </row>
    <row r="7459" spans="2:5" x14ac:dyDescent="0.25">
      <c r="B7459">
        <v>-3.01993792934764E-3</v>
      </c>
      <c r="C7459">
        <v>-2.3187458658696001E-3</v>
      </c>
      <c r="D7459">
        <v>-1.407E-3</v>
      </c>
      <c r="E7459">
        <v>6.5799999999999995E-4</v>
      </c>
    </row>
    <row r="7460" spans="2:5" x14ac:dyDescent="0.25">
      <c r="B7460">
        <v>1.16468907269706E-3</v>
      </c>
      <c r="C7460">
        <v>3.68065792251141E-2</v>
      </c>
      <c r="D7460">
        <v>-5.0100000000000003E-4</v>
      </c>
      <c r="E7460">
        <v>7.5329999999999998E-3</v>
      </c>
    </row>
    <row r="7461" spans="2:5" x14ac:dyDescent="0.25">
      <c r="B7461">
        <v>-4.9615951078161797E-3</v>
      </c>
      <c r="C7461">
        <v>-1.9121657988112401E-2</v>
      </c>
      <c r="D7461">
        <v>4.9299999999999995E-4</v>
      </c>
      <c r="E7461">
        <v>4.3958999999999998E-2</v>
      </c>
    </row>
    <row r="7462" spans="2:5" x14ac:dyDescent="0.25">
      <c r="B7462">
        <v>1.7436206404660001E-3</v>
      </c>
      <c r="C7462">
        <v>5.7979792094318999E-2</v>
      </c>
      <c r="D7462">
        <v>2.016E-3</v>
      </c>
      <c r="E7462">
        <v>6.0455000000000002E-2</v>
      </c>
    </row>
    <row r="7463" spans="2:5" x14ac:dyDescent="0.25">
      <c r="B7463">
        <v>1.9555176207362902E-2</v>
      </c>
      <c r="C7463">
        <v>0.19328823843965601</v>
      </c>
      <c r="D7463">
        <v>-2.3772000000000001E-2</v>
      </c>
      <c r="E7463">
        <v>9.3192999999999998E-2</v>
      </c>
    </row>
    <row r="7464" spans="2:5" x14ac:dyDescent="0.25">
      <c r="B7464">
        <v>-3.9183439911874698E-4</v>
      </c>
      <c r="C7464">
        <v>3.00933671572335E-2</v>
      </c>
      <c r="D7464">
        <v>-8.6300000000000005E-4</v>
      </c>
      <c r="E7464">
        <v>-1.4924E-2</v>
      </c>
    </row>
    <row r="7465" spans="2:5" x14ac:dyDescent="0.25">
      <c r="B7465">
        <v>-4.3948063404235E-4</v>
      </c>
      <c r="C7465">
        <v>-8.8695765068001701E-3</v>
      </c>
      <c r="D7465">
        <v>-2.6800000000000001E-4</v>
      </c>
      <c r="E7465">
        <v>1.7076999999999998E-2</v>
      </c>
    </row>
    <row r="7466" spans="2:5" x14ac:dyDescent="0.25">
      <c r="B7466">
        <v>-6.4446043485433203E-4</v>
      </c>
      <c r="C7466">
        <v>-1.9293012415405798E-2</v>
      </c>
      <c r="D7466">
        <v>-1.204E-3</v>
      </c>
      <c r="E7466">
        <v>-1.4311000000000001E-2</v>
      </c>
    </row>
    <row r="7467" spans="2:5" x14ac:dyDescent="0.25">
      <c r="B7467">
        <v>-8.4697993086653406E-2</v>
      </c>
      <c r="C7467">
        <v>0.151357966017936</v>
      </c>
      <c r="D7467">
        <v>-0.12912000000000001</v>
      </c>
      <c r="E7467">
        <v>1.7434999999999999E-2</v>
      </c>
    </row>
    <row r="7468" spans="2:5" x14ac:dyDescent="0.25">
      <c r="B7468">
        <v>-1.91431902407063E-2</v>
      </c>
      <c r="C7468">
        <v>-0.26733570732663298</v>
      </c>
      <c r="D7468">
        <v>-6.2387999999999999E-2</v>
      </c>
      <c r="E7468">
        <v>-0.14258599999999999</v>
      </c>
    </row>
    <row r="7469" spans="2:5" x14ac:dyDescent="0.25">
      <c r="B7469">
        <v>-8.8648741669325095E-3</v>
      </c>
      <c r="C7469">
        <v>4.0788716147416401E-2</v>
      </c>
      <c r="D7469">
        <v>-2.9489999999999998E-3</v>
      </c>
      <c r="E7469">
        <v>2.5855E-2</v>
      </c>
    </row>
    <row r="7470" spans="2:5" x14ac:dyDescent="0.25">
      <c r="B7470">
        <v>5.9749903148299401E-2</v>
      </c>
      <c r="C7470">
        <v>-0.244139162672835</v>
      </c>
      <c r="D7470">
        <v>1.856E-3</v>
      </c>
      <c r="E7470">
        <v>-0.25749</v>
      </c>
    </row>
    <row r="7471" spans="2:5" x14ac:dyDescent="0.25">
      <c r="B7471">
        <v>1.9819432362076901</v>
      </c>
      <c r="C7471">
        <v>0.61176841427982498</v>
      </c>
      <c r="D7471">
        <v>-0.173072</v>
      </c>
      <c r="E7471">
        <v>7.4022000000000004E-2</v>
      </c>
    </row>
    <row r="7472" spans="2:5" x14ac:dyDescent="0.25">
      <c r="B7472">
        <v>2.2614535039229899E-2</v>
      </c>
      <c r="C7472">
        <v>0.18715431806646701</v>
      </c>
      <c r="D7472">
        <v>8.7720000000000003E-3</v>
      </c>
      <c r="E7472">
        <v>0.13020200000000001</v>
      </c>
    </row>
    <row r="7473" spans="2:5" x14ac:dyDescent="0.25">
      <c r="B7473">
        <v>1.1415229504037399E-2</v>
      </c>
      <c r="C7473">
        <v>0.130674845784611</v>
      </c>
      <c r="D7473">
        <v>1.2340000000000001E-3</v>
      </c>
      <c r="E7473">
        <v>8.1301999999999999E-2</v>
      </c>
    </row>
    <row r="7474" spans="2:5" x14ac:dyDescent="0.25">
      <c r="B7474">
        <v>1.8646595971638699E-2</v>
      </c>
      <c r="C7474">
        <v>-0.214505195299943</v>
      </c>
      <c r="D7474">
        <v>1.0089999999999999E-3</v>
      </c>
      <c r="E7474">
        <v>-0.23513800000000001</v>
      </c>
    </row>
    <row r="7475" spans="2:5" x14ac:dyDescent="0.25">
      <c r="B7475">
        <v>7.1495297463196203E-2</v>
      </c>
      <c r="C7475">
        <v>0.24901379192671999</v>
      </c>
      <c r="D7475">
        <v>-9.0700000000000003E-2</v>
      </c>
      <c r="E7475">
        <v>0.21671000000000001</v>
      </c>
    </row>
    <row r="7476" spans="2:5" x14ac:dyDescent="0.25">
      <c r="B7476">
        <v>-4.0285200689862397E-2</v>
      </c>
      <c r="C7476">
        <v>2.5383470715878199E-2</v>
      </c>
      <c r="D7476">
        <v>-2.0902E-2</v>
      </c>
      <c r="E7476">
        <v>4.4914000000000003E-2</v>
      </c>
    </row>
    <row r="7477" spans="2:5" x14ac:dyDescent="0.25">
      <c r="B7477">
        <v>1.35962793638519E-4</v>
      </c>
      <c r="C7477">
        <v>3.2761897561847997E-2</v>
      </c>
      <c r="D7477">
        <v>3.7100000000000002E-4</v>
      </c>
      <c r="E7477">
        <v>4.1110000000000001E-2</v>
      </c>
    </row>
    <row r="7478" spans="2:5" x14ac:dyDescent="0.25">
      <c r="B7478">
        <v>5.8446856650878399E-4</v>
      </c>
      <c r="C7478">
        <v>3.5143768212035902E-2</v>
      </c>
      <c r="D7478">
        <v>-7.94E-4</v>
      </c>
      <c r="E7478">
        <v>1.8001E-2</v>
      </c>
    </row>
    <row r="7479" spans="2:5" x14ac:dyDescent="0.25">
      <c r="B7479">
        <v>-8.3220456612772692E-3</v>
      </c>
      <c r="C7479">
        <v>4.5870021748715101E-2</v>
      </c>
      <c r="D7479">
        <v>-2.0630000000000002E-3</v>
      </c>
      <c r="E7479">
        <v>5.1329E-2</v>
      </c>
    </row>
    <row r="7480" spans="2:5" x14ac:dyDescent="0.25">
      <c r="B7480">
        <v>-7.3077621377440598E-3</v>
      </c>
      <c r="C7480">
        <v>1.5486556242992401E-2</v>
      </c>
      <c r="D7480">
        <v>-3.1870000000000002E-3</v>
      </c>
      <c r="E7480">
        <v>4.1269E-2</v>
      </c>
    </row>
    <row r="7481" spans="2:5" x14ac:dyDescent="0.25">
      <c r="B7481">
        <v>-2.8905600554795998E-4</v>
      </c>
      <c r="C7481">
        <v>3.09172755856186E-2</v>
      </c>
      <c r="D7481">
        <v>-3.0499999999999999E-4</v>
      </c>
      <c r="E7481">
        <v>5.2820000000000002E-3</v>
      </c>
    </row>
    <row r="7482" spans="2:5" x14ac:dyDescent="0.25">
      <c r="B7482">
        <v>0.482579354755302</v>
      </c>
      <c r="C7482">
        <v>-0.600270682016805</v>
      </c>
      <c r="D7482">
        <v>-0.126198</v>
      </c>
      <c r="E7482">
        <v>-0.27787099999999998</v>
      </c>
    </row>
    <row r="7483" spans="2:5" x14ac:dyDescent="0.25">
      <c r="B7483">
        <v>-0.100878255902043</v>
      </c>
      <c r="C7483">
        <v>0.177574074587634</v>
      </c>
      <c r="D7483">
        <v>-5.4653E-2</v>
      </c>
      <c r="E7483">
        <v>-2.8590999999999998E-2</v>
      </c>
    </row>
    <row r="7484" spans="2:5" x14ac:dyDescent="0.25">
      <c r="B7484">
        <v>-1.41421703613651E-2</v>
      </c>
      <c r="C7484">
        <v>4.5276931229901202E-2</v>
      </c>
      <c r="D7484">
        <v>-1.7111999999999999E-2</v>
      </c>
      <c r="E7484">
        <v>6.2116999999999999E-2</v>
      </c>
    </row>
    <row r="7485" spans="2:5" x14ac:dyDescent="0.25">
      <c r="B7485">
        <v>0.64046191751654902</v>
      </c>
      <c r="C7485">
        <v>-8.3382108540597192E-3</v>
      </c>
      <c r="D7485">
        <v>-2.7269999999999998E-3</v>
      </c>
      <c r="E7485">
        <v>4.1870999999999998E-2</v>
      </c>
    </row>
    <row r="7486" spans="2:5" x14ac:dyDescent="0.25">
      <c r="B7486">
        <v>-5.83942913890661E-2</v>
      </c>
      <c r="C7486">
        <v>3.5465465618031003E-2</v>
      </c>
      <c r="D7486">
        <v>-6.2009000000000002E-2</v>
      </c>
      <c r="E7486">
        <v>-1.4666E-2</v>
      </c>
    </row>
    <row r="7487" spans="2:5" x14ac:dyDescent="0.25">
      <c r="B7487">
        <v>1.9971971525900401E-2</v>
      </c>
      <c r="C7487">
        <v>0.23142021154426001</v>
      </c>
      <c r="D7487">
        <v>4.3010000000000001E-3</v>
      </c>
      <c r="E7487">
        <v>9.5313999999999996E-2</v>
      </c>
    </row>
    <row r="7488" spans="2:5" x14ac:dyDescent="0.25">
      <c r="B7488">
        <v>-4.5177159253634103E-3</v>
      </c>
      <c r="C7488">
        <v>-3.8425740329202401E-2</v>
      </c>
      <c r="D7488">
        <v>3.1280000000000001E-3</v>
      </c>
      <c r="E7488">
        <v>0.192742</v>
      </c>
    </row>
    <row r="7489" spans="2:5" x14ac:dyDescent="0.25">
      <c r="B7489">
        <v>-4.33450092549758E-4</v>
      </c>
      <c r="C7489">
        <v>4.0110424746509103E-2</v>
      </c>
      <c r="D7489">
        <v>-9.0700000000000004E-4</v>
      </c>
      <c r="E7489">
        <v>8.9149999999999993E-3</v>
      </c>
    </row>
    <row r="7490" spans="2:5" x14ac:dyDescent="0.25">
      <c r="B7490">
        <v>-0.14475073136785899</v>
      </c>
      <c r="C7490">
        <v>4.4858438024262703E-2</v>
      </c>
      <c r="D7490">
        <v>-4.5818999999999999E-2</v>
      </c>
      <c r="E7490">
        <v>6.8578E-2</v>
      </c>
    </row>
    <row r="7491" spans="2:5" x14ac:dyDescent="0.25">
      <c r="B7491">
        <v>3.0591905818374299</v>
      </c>
      <c r="C7491">
        <v>-0.33990628097407</v>
      </c>
      <c r="D7491">
        <v>-3.6944999999999999E-2</v>
      </c>
      <c r="E7491">
        <v>8.3705000000000002E-2</v>
      </c>
    </row>
    <row r="7492" spans="2:5" x14ac:dyDescent="0.25">
      <c r="B7492">
        <v>-7.7477386400912604E-2</v>
      </c>
      <c r="C7492">
        <v>1.63550468089038E-2</v>
      </c>
      <c r="D7492">
        <v>-9.8062999999999997E-2</v>
      </c>
      <c r="E7492">
        <v>-0.18610499999999999</v>
      </c>
    </row>
    <row r="7493" spans="2:5" x14ac:dyDescent="0.25">
      <c r="B7493">
        <v>-5.6488370733229201E-3</v>
      </c>
      <c r="C7493">
        <v>-8.6760112767203801E-3</v>
      </c>
      <c r="D7493">
        <v>-3.1666E-2</v>
      </c>
      <c r="E7493">
        <v>2.22E-4</v>
      </c>
    </row>
    <row r="7494" spans="2:5" x14ac:dyDescent="0.25">
      <c r="B7494">
        <v>0.12909393605583599</v>
      </c>
      <c r="C7494">
        <v>-0.35773170510382402</v>
      </c>
      <c r="D7494">
        <v>-1.2520999999999999E-2</v>
      </c>
      <c r="E7494">
        <v>-0.16022</v>
      </c>
    </row>
    <row r="7495" spans="2:5" x14ac:dyDescent="0.25">
      <c r="B7495">
        <v>-2.5518136868241002E-3</v>
      </c>
      <c r="C7495">
        <v>-4.9622354038063197E-3</v>
      </c>
      <c r="D7495">
        <v>-4.5779999999999996E-3</v>
      </c>
      <c r="E7495">
        <v>2.8466999999999999E-2</v>
      </c>
    </row>
    <row r="7496" spans="2:5" x14ac:dyDescent="0.25">
      <c r="B7496">
        <v>1.20984059995548E-2</v>
      </c>
      <c r="C7496">
        <v>-0.20060890560858499</v>
      </c>
      <c r="D7496">
        <v>-3.1470000000000001E-3</v>
      </c>
      <c r="E7496">
        <v>-0.144846</v>
      </c>
    </row>
    <row r="7497" spans="2:5" x14ac:dyDescent="0.25">
      <c r="B7497">
        <v>-1.3796946973354701E-3</v>
      </c>
      <c r="C7497">
        <v>-2.07829718412804E-2</v>
      </c>
      <c r="D7497">
        <v>-1.1969999999999999E-3</v>
      </c>
      <c r="E7497">
        <v>-3.8999999999999999E-4</v>
      </c>
    </row>
    <row r="7498" spans="2:5" x14ac:dyDescent="0.25">
      <c r="B7498">
        <v>1.95689392829765E-2</v>
      </c>
      <c r="C7498">
        <v>0.14008732477319499</v>
      </c>
      <c r="D7498">
        <v>-3.4220000000000001E-3</v>
      </c>
      <c r="E7498">
        <v>7.2923000000000002E-2</v>
      </c>
    </row>
    <row r="7499" spans="2:5" x14ac:dyDescent="0.25">
      <c r="B7499">
        <v>6.52876585845363E-3</v>
      </c>
      <c r="C7499">
        <v>0.13255759732214301</v>
      </c>
      <c r="D7499">
        <v>-1.7021999999999999E-2</v>
      </c>
      <c r="E7499">
        <v>-4.5123999999999997E-2</v>
      </c>
    </row>
    <row r="7500" spans="2:5" x14ac:dyDescent="0.25">
      <c r="B7500">
        <v>0.11056984014709501</v>
      </c>
      <c r="C7500">
        <v>0.50572416948508303</v>
      </c>
      <c r="D7500">
        <v>-0.11014699999999999</v>
      </c>
      <c r="E7500">
        <v>4.0169000000000003E-2</v>
      </c>
    </row>
    <row r="7501" spans="2:5" x14ac:dyDescent="0.25">
      <c r="B7501">
        <v>-7.6715369282784902E-3</v>
      </c>
      <c r="C7501">
        <v>-0.111427434816605</v>
      </c>
      <c r="D7501">
        <v>-2.1029999999999998E-3</v>
      </c>
      <c r="E7501">
        <v>-5.6964000000000001E-2</v>
      </c>
    </row>
    <row r="7502" spans="2:5" x14ac:dyDescent="0.25">
      <c r="B7502">
        <v>0.123269866096559</v>
      </c>
      <c r="C7502">
        <v>0.40669184126777203</v>
      </c>
      <c r="D7502">
        <v>-0.28470400000000001</v>
      </c>
      <c r="E7502">
        <v>5.1667999999999999E-2</v>
      </c>
    </row>
    <row r="7503" spans="2:5" x14ac:dyDescent="0.25">
      <c r="B7503">
        <v>4.6352177624533898E-2</v>
      </c>
      <c r="C7503">
        <v>0.25958001765504302</v>
      </c>
      <c r="D7503">
        <v>-3.0675000000000001E-2</v>
      </c>
      <c r="E7503">
        <v>4.3237999999999999E-2</v>
      </c>
    </row>
    <row r="7504" spans="2:5" x14ac:dyDescent="0.25">
      <c r="B7504">
        <v>-1.18009229712621E-2</v>
      </c>
      <c r="C7504">
        <v>-8.4314354026670896E-2</v>
      </c>
      <c r="D7504">
        <v>-5.4609999999999997E-3</v>
      </c>
      <c r="E7504">
        <v>5.8195999999999998E-2</v>
      </c>
    </row>
    <row r="7505" spans="2:5" x14ac:dyDescent="0.25">
      <c r="B7505">
        <v>-2.08930903834459E-2</v>
      </c>
      <c r="C7505">
        <v>0.212765178762364</v>
      </c>
      <c r="D7505">
        <v>-3.7914000000000003E-2</v>
      </c>
      <c r="E7505">
        <v>6.1704000000000002E-2</v>
      </c>
    </row>
    <row r="7506" spans="2:5" x14ac:dyDescent="0.25">
      <c r="B7506">
        <v>-2.32487904548093E-3</v>
      </c>
      <c r="C7506">
        <v>-6.8491299083771702E-3</v>
      </c>
      <c r="D7506">
        <v>-9.3199999999999999E-4</v>
      </c>
      <c r="E7506">
        <v>-1.1084E-2</v>
      </c>
    </row>
    <row r="7507" spans="2:5" x14ac:dyDescent="0.25">
      <c r="B7507">
        <v>-1.26593989000777E-3</v>
      </c>
      <c r="C7507">
        <v>-1.8770906499426899E-4</v>
      </c>
      <c r="D7507">
        <v>-1.498E-3</v>
      </c>
      <c r="E7507">
        <v>2.0839999999999999E-3</v>
      </c>
    </row>
    <row r="7508" spans="2:5" x14ac:dyDescent="0.25">
      <c r="B7508">
        <v>4.1064707895234199E-4</v>
      </c>
      <c r="C7508">
        <v>-3.6245646023356601E-2</v>
      </c>
      <c r="D7508">
        <v>-1.1950000000000001E-3</v>
      </c>
      <c r="E7508">
        <v>3.1001999999999998E-2</v>
      </c>
    </row>
    <row r="7509" spans="2:5" x14ac:dyDescent="0.25">
      <c r="B7509">
        <v>-7.0048309893746899E-3</v>
      </c>
      <c r="C7509">
        <v>6.5438356929144199E-3</v>
      </c>
      <c r="D7509">
        <v>-6.5009999999999998E-3</v>
      </c>
      <c r="E7509">
        <v>-1.1325999999999999E-2</v>
      </c>
    </row>
    <row r="7510" spans="2:5" x14ac:dyDescent="0.25">
      <c r="B7510">
        <v>-1.0082497237207601E-3</v>
      </c>
      <c r="C7510">
        <v>5.10582968883719E-2</v>
      </c>
      <c r="D7510">
        <v>-2.529E-3</v>
      </c>
      <c r="E7510">
        <v>5.8669999999999998E-3</v>
      </c>
    </row>
    <row r="7511" spans="2:5" x14ac:dyDescent="0.25">
      <c r="B7511">
        <v>-1.7426237295630599E-3</v>
      </c>
      <c r="C7511">
        <v>5.0067121531827798E-3</v>
      </c>
      <c r="D7511">
        <v>-2.8240000000000001E-3</v>
      </c>
      <c r="E7511">
        <v>-1.312E-3</v>
      </c>
    </row>
    <row r="7512" spans="2:5" x14ac:dyDescent="0.25">
      <c r="B7512">
        <v>2.2513973712203299E-2</v>
      </c>
      <c r="C7512">
        <v>0.16387585083036499</v>
      </c>
      <c r="D7512">
        <v>4.6639999999999997E-3</v>
      </c>
      <c r="E7512">
        <v>0.103187</v>
      </c>
    </row>
    <row r="7513" spans="2:5" x14ac:dyDescent="0.25">
      <c r="B7513">
        <v>-1.50297255577901E-3</v>
      </c>
      <c r="C7513">
        <v>1.1355531446427199E-2</v>
      </c>
      <c r="D7513">
        <v>-5.4000000000000001E-4</v>
      </c>
      <c r="E7513">
        <v>3.0868E-2</v>
      </c>
    </row>
    <row r="7514" spans="2:5" x14ac:dyDescent="0.25">
      <c r="B7514">
        <v>-1.4081744129071901E-3</v>
      </c>
      <c r="C7514">
        <v>8.0249798498380799E-3</v>
      </c>
      <c r="D7514">
        <v>-4.6000000000000001E-4</v>
      </c>
      <c r="E7514">
        <v>-1.2163E-2</v>
      </c>
    </row>
    <row r="7515" spans="2:5" x14ac:dyDescent="0.25">
      <c r="B7515">
        <v>-9.0653063304368692E-3</v>
      </c>
      <c r="C7515">
        <v>-0.39680447825404302</v>
      </c>
      <c r="D7515">
        <v>-7.4482999999999994E-2</v>
      </c>
      <c r="E7515">
        <v>-0.128527</v>
      </c>
    </row>
    <row r="7516" spans="2:5" x14ac:dyDescent="0.25">
      <c r="B7516">
        <v>3.2318157315858298E-2</v>
      </c>
      <c r="C7516">
        <v>-0.18933340102172699</v>
      </c>
      <c r="D7516">
        <v>-3.2000000000000002E-3</v>
      </c>
      <c r="E7516">
        <v>1.8918000000000001E-2</v>
      </c>
    </row>
    <row r="7517" spans="2:5" x14ac:dyDescent="0.25">
      <c r="B7517">
        <v>-2.6213267294130801E-2</v>
      </c>
      <c r="C7517">
        <v>1.8646675134064601E-2</v>
      </c>
      <c r="D7517">
        <v>-5.9173000000000003E-2</v>
      </c>
      <c r="E7517">
        <v>-8.4731000000000001E-2</v>
      </c>
    </row>
    <row r="7518" spans="2:5" x14ac:dyDescent="0.25">
      <c r="B7518">
        <v>-7.2145733531228402E-4</v>
      </c>
      <c r="C7518">
        <v>7.3990598794733398E-4</v>
      </c>
      <c r="D7518">
        <v>-1.6100000000000001E-4</v>
      </c>
      <c r="E7518">
        <v>5.9839999999999997E-3</v>
      </c>
    </row>
    <row r="7519" spans="2:5" x14ac:dyDescent="0.25">
      <c r="B7519" s="1">
        <v>5.2240745629193799E-5</v>
      </c>
      <c r="C7519">
        <v>1.03586567116375E-2</v>
      </c>
      <c r="D7519">
        <v>-5.0100000000000003E-4</v>
      </c>
      <c r="E7519">
        <v>-5.0169999999999998E-3</v>
      </c>
    </row>
    <row r="7520" spans="2:5" x14ac:dyDescent="0.25">
      <c r="B7520">
        <v>-0.40129864804577198</v>
      </c>
      <c r="C7520">
        <v>0.28273672007141198</v>
      </c>
      <c r="D7520">
        <v>-0.11183899999999999</v>
      </c>
      <c r="E7520">
        <v>2.1366E-2</v>
      </c>
    </row>
    <row r="7521" spans="2:5" x14ac:dyDescent="0.25">
      <c r="B7521">
        <v>-7.6733548726718396E-3</v>
      </c>
      <c r="C7521">
        <v>3.3267162899535199E-2</v>
      </c>
      <c r="D7521">
        <v>-6.7140000000000003E-3</v>
      </c>
      <c r="E7521">
        <v>7.7229999999999998E-3</v>
      </c>
    </row>
    <row r="7522" spans="2:5" x14ac:dyDescent="0.25">
      <c r="B7522">
        <v>-4.8032250332323998E-3</v>
      </c>
      <c r="C7522">
        <v>-3.4601437917186999E-2</v>
      </c>
      <c r="D7522">
        <v>-1.0511E-2</v>
      </c>
      <c r="E7522">
        <v>4.5199999999999998E-4</v>
      </c>
    </row>
    <row r="7523" spans="2:5" x14ac:dyDescent="0.25">
      <c r="B7523">
        <v>0.25372076646321001</v>
      </c>
      <c r="C7523">
        <v>-0.42410494151388101</v>
      </c>
      <c r="D7523">
        <v>-3.2918999999999997E-2</v>
      </c>
      <c r="E7523">
        <v>-0.13154199999999999</v>
      </c>
    </row>
    <row r="7524" spans="2:5" x14ac:dyDescent="0.25">
      <c r="B7524">
        <v>-7.8013047572672606E-2</v>
      </c>
      <c r="C7524">
        <v>0.29729567665826601</v>
      </c>
      <c r="D7524">
        <v>-0.186644</v>
      </c>
      <c r="E7524">
        <v>-6.02E-4</v>
      </c>
    </row>
    <row r="7525" spans="2:5" x14ac:dyDescent="0.25">
      <c r="B7525">
        <v>-7.2671830244580002E-2</v>
      </c>
      <c r="C7525">
        <v>0.21347871841924901</v>
      </c>
      <c r="D7525">
        <v>-6.4451999999999995E-2</v>
      </c>
      <c r="E7525">
        <v>-4.6151999999999999E-2</v>
      </c>
    </row>
    <row r="7526" spans="2:5" x14ac:dyDescent="0.25">
      <c r="B7526">
        <v>-1.3627234330823299E-3</v>
      </c>
      <c r="C7526">
        <v>1.3220042246966501E-2</v>
      </c>
      <c r="D7526">
        <v>-1.214E-3</v>
      </c>
      <c r="E7526">
        <v>4.4000000000000003E-3</v>
      </c>
    </row>
    <row r="7527" spans="2:5" x14ac:dyDescent="0.25">
      <c r="B7527">
        <v>4.4348688804913102E-4</v>
      </c>
      <c r="C7527">
        <v>2.8277322733129301E-2</v>
      </c>
      <c r="D7527">
        <v>-1.5770000000000001E-3</v>
      </c>
      <c r="E7527">
        <v>3.7300000000000001E-4</v>
      </c>
    </row>
    <row r="7528" spans="2:5" x14ac:dyDescent="0.25">
      <c r="B7528">
        <v>-2.1817268415637598E-3</v>
      </c>
      <c r="C7528">
        <v>1.20192243939362E-2</v>
      </c>
      <c r="D7528">
        <v>-2.4910000000000002E-3</v>
      </c>
      <c r="E7528">
        <v>3.9359999999999999E-2</v>
      </c>
    </row>
    <row r="7529" spans="2:5" x14ac:dyDescent="0.25">
      <c r="B7529">
        <v>-3.7425820104056099E-3</v>
      </c>
      <c r="C7529">
        <v>-3.1467686483918601E-2</v>
      </c>
      <c r="D7529">
        <v>-6.2240000000000004E-3</v>
      </c>
      <c r="E7529">
        <v>-7.698E-3</v>
      </c>
    </row>
    <row r="7530" spans="2:5" x14ac:dyDescent="0.25">
      <c r="B7530">
        <v>-1.5180985021282E-2</v>
      </c>
      <c r="C7530">
        <v>2.0005497918826502E-2</v>
      </c>
      <c r="D7530">
        <v>-2.5360000000000001E-3</v>
      </c>
      <c r="E7530">
        <v>2.3555E-2</v>
      </c>
    </row>
    <row r="7531" spans="2:5" x14ac:dyDescent="0.25">
      <c r="B7531">
        <v>1.48419305899406E-2</v>
      </c>
      <c r="C7531">
        <v>-0.15597749649027401</v>
      </c>
      <c r="D7531">
        <v>-4.9750000000000003E-3</v>
      </c>
      <c r="E7531">
        <v>-8.3017999999999995E-2</v>
      </c>
    </row>
    <row r="7532" spans="2:5" x14ac:dyDescent="0.25">
      <c r="B7532">
        <v>1.95520520263546E-4</v>
      </c>
      <c r="C7532">
        <v>3.9088250933089097E-2</v>
      </c>
      <c r="D7532">
        <v>-4.5310000000000003E-3</v>
      </c>
      <c r="E7532">
        <v>4.3109999999999997E-3</v>
      </c>
    </row>
    <row r="7533" spans="2:5" x14ac:dyDescent="0.25">
      <c r="B7533">
        <v>5.7079547175958104E-3</v>
      </c>
      <c r="C7533">
        <v>0.16184838978558599</v>
      </c>
      <c r="D7533">
        <v>-9.5619999999999993E-3</v>
      </c>
      <c r="E7533">
        <v>9.7028000000000003E-2</v>
      </c>
    </row>
    <row r="7534" spans="2:5" x14ac:dyDescent="0.25">
      <c r="B7534">
        <v>-5.6670091153328498E-3</v>
      </c>
      <c r="C7534">
        <v>-7.0438217971001096E-2</v>
      </c>
      <c r="D7534">
        <v>-1.3386E-2</v>
      </c>
      <c r="E7534">
        <v>-1.2727E-2</v>
      </c>
    </row>
    <row r="7535" spans="2:5" x14ac:dyDescent="0.25">
      <c r="B7535">
        <v>-8.7846328197623402E-3</v>
      </c>
      <c r="C7535">
        <v>4.7961382642437697E-2</v>
      </c>
      <c r="D7535">
        <v>-8.5730000000000008E-3</v>
      </c>
      <c r="E7535">
        <v>1.0486000000000001E-2</v>
      </c>
    </row>
    <row r="7536" spans="2:5" x14ac:dyDescent="0.25">
      <c r="B7536">
        <v>-6.0755549584645399E-3</v>
      </c>
      <c r="C7536">
        <v>-0.12730842939952899</v>
      </c>
      <c r="D7536">
        <v>-1.6396000000000001E-2</v>
      </c>
      <c r="E7536">
        <v>6.7249000000000003E-2</v>
      </c>
    </row>
    <row r="7537" spans="2:5" x14ac:dyDescent="0.25">
      <c r="B7537">
        <v>-4.9494601239758497E-2</v>
      </c>
      <c r="C7537">
        <v>-6.6218491079580903E-3</v>
      </c>
      <c r="D7537">
        <v>-5.4281999999999997E-2</v>
      </c>
      <c r="E7537">
        <v>0.140627</v>
      </c>
    </row>
    <row r="7538" spans="2:5" x14ac:dyDescent="0.25">
      <c r="B7538">
        <v>1.9901189966053101</v>
      </c>
      <c r="C7538">
        <v>0.46037118311603498</v>
      </c>
      <c r="D7538">
        <v>-3.1751000000000001E-2</v>
      </c>
      <c r="E7538">
        <v>1.3710999999999999E-2</v>
      </c>
    </row>
    <row r="7539" spans="2:5" x14ac:dyDescent="0.25">
      <c r="B7539">
        <v>-1.6795473291655E-3</v>
      </c>
      <c r="C7539">
        <v>-6.9598177168886402E-2</v>
      </c>
      <c r="D7539">
        <v>-1.0264000000000001E-2</v>
      </c>
      <c r="E7539">
        <v>-5.4014E-2</v>
      </c>
    </row>
    <row r="7540" spans="2:5" x14ac:dyDescent="0.25">
      <c r="B7540">
        <v>0.74799151487626403</v>
      </c>
      <c r="C7540">
        <v>-0.84820818590049396</v>
      </c>
      <c r="D7540">
        <v>-1.3501000000000001E-2</v>
      </c>
      <c r="E7540">
        <v>-0.15448000000000001</v>
      </c>
    </row>
    <row r="7541" spans="2:5" x14ac:dyDescent="0.25">
      <c r="B7541">
        <v>0.44125925685503098</v>
      </c>
      <c r="C7541">
        <v>-0.98528496113191399</v>
      </c>
      <c r="D7541">
        <v>-4.4850000000000003E-3</v>
      </c>
      <c r="E7541">
        <v>-7.7312000000000006E-2</v>
      </c>
    </row>
    <row r="7542" spans="2:5" x14ac:dyDescent="0.25">
      <c r="B7542">
        <v>-2.4266585423818E-3</v>
      </c>
      <c r="C7542">
        <v>-5.2988991397800903E-2</v>
      </c>
      <c r="D7542">
        <v>-7.8530000000000006E-3</v>
      </c>
      <c r="E7542">
        <v>-1.1127E-2</v>
      </c>
    </row>
    <row r="7543" spans="2:5" x14ac:dyDescent="0.25">
      <c r="B7543">
        <v>6.2475319826040302E-4</v>
      </c>
      <c r="C7543">
        <v>-3.4986882394534999E-2</v>
      </c>
      <c r="D7543">
        <v>-4.9200000000000003E-4</v>
      </c>
      <c r="E7543">
        <v>-1.2855999999999999E-2</v>
      </c>
    </row>
    <row r="7544" spans="2:5" x14ac:dyDescent="0.25">
      <c r="B7544">
        <v>1.03611408325303E-3</v>
      </c>
      <c r="C7544">
        <v>-3.8622603457440702E-2</v>
      </c>
      <c r="D7544">
        <v>-3.19E-4</v>
      </c>
      <c r="E7544">
        <v>8.1829999999999993E-3</v>
      </c>
    </row>
    <row r="7545" spans="2:5" x14ac:dyDescent="0.25">
      <c r="B7545">
        <v>-6.9035212017640101E-3</v>
      </c>
      <c r="C7545">
        <v>2.9379225123808E-2</v>
      </c>
      <c r="D7545">
        <v>-7.816E-3</v>
      </c>
      <c r="E7545">
        <v>4.5879999999999997E-2</v>
      </c>
    </row>
    <row r="7546" spans="2:5" x14ac:dyDescent="0.25">
      <c r="B7546">
        <v>4.0076784008448198E-3</v>
      </c>
      <c r="C7546">
        <v>-7.8981681082839303E-2</v>
      </c>
      <c r="D7546">
        <v>-6.9329999999999999E-3</v>
      </c>
      <c r="E7546">
        <v>-2.9111000000000001E-2</v>
      </c>
    </row>
    <row r="7547" spans="2:5" x14ac:dyDescent="0.25">
      <c r="B7547">
        <v>1.3401361363654201E-3</v>
      </c>
      <c r="C7547">
        <v>-5.1009182068707602E-2</v>
      </c>
      <c r="D7547">
        <v>-6.29E-4</v>
      </c>
      <c r="E7547">
        <v>-1.8941E-2</v>
      </c>
    </row>
    <row r="7548" spans="2:5" x14ac:dyDescent="0.25">
      <c r="B7548">
        <v>5.5620194373027301E-3</v>
      </c>
      <c r="C7548">
        <v>7.2797703956822904E-2</v>
      </c>
      <c r="D7548">
        <v>1.983E-3</v>
      </c>
      <c r="E7548">
        <v>6.2604999999999994E-2</v>
      </c>
    </row>
    <row r="7549" spans="2:5" x14ac:dyDescent="0.25">
      <c r="B7549">
        <v>-1.5560125541817999E-2</v>
      </c>
      <c r="C7549">
        <v>5.4157668110347397E-2</v>
      </c>
      <c r="D7549">
        <v>-2.0278999999999998E-2</v>
      </c>
      <c r="E7549">
        <v>0.102897</v>
      </c>
    </row>
    <row r="7550" spans="2:5" x14ac:dyDescent="0.25">
      <c r="B7550">
        <v>-0.14776052953958899</v>
      </c>
      <c r="C7550">
        <v>-7.3033796065095205E-2</v>
      </c>
      <c r="D7550">
        <v>-6.6572000000000006E-2</v>
      </c>
      <c r="E7550">
        <v>1.9810999999999999E-2</v>
      </c>
    </row>
    <row r="7551" spans="2:5" x14ac:dyDescent="0.25">
      <c r="B7551">
        <v>7.6179144513164405E-4</v>
      </c>
      <c r="C7551">
        <v>3.5831803528531998E-2</v>
      </c>
      <c r="D7551">
        <v>-8.2999999999999998E-5</v>
      </c>
      <c r="E7551">
        <v>1.5292E-2</v>
      </c>
    </row>
    <row r="7552" spans="2:5" x14ac:dyDescent="0.25">
      <c r="B7552">
        <v>-1.41886666325539E-3</v>
      </c>
      <c r="C7552">
        <v>2.5943844997000001E-2</v>
      </c>
      <c r="D7552">
        <v>2.9700000000000001E-4</v>
      </c>
      <c r="E7552">
        <v>3.8490000000000003E-2</v>
      </c>
    </row>
    <row r="7553" spans="2:5" x14ac:dyDescent="0.25">
      <c r="B7553">
        <v>0.12134490010299299</v>
      </c>
      <c r="C7553">
        <v>-0.34030935582981903</v>
      </c>
      <c r="D7553">
        <v>-2.6353999999999999E-2</v>
      </c>
      <c r="E7553">
        <v>-0.251249</v>
      </c>
    </row>
    <row r="7554" spans="2:5" x14ac:dyDescent="0.25">
      <c r="B7554">
        <v>3.2297431509238001E-3</v>
      </c>
      <c r="C7554">
        <v>5.7983709447666801E-2</v>
      </c>
      <c r="D7554">
        <v>-2.2699999999999999E-3</v>
      </c>
      <c r="E7554">
        <v>2.1603000000000001E-2</v>
      </c>
    </row>
    <row r="7555" spans="2:5" x14ac:dyDescent="0.25">
      <c r="B7555">
        <v>-5.1651141852479304E-4</v>
      </c>
      <c r="C7555">
        <v>1.3079404146722101E-2</v>
      </c>
      <c r="D7555">
        <v>-3.8000000000000002E-5</v>
      </c>
      <c r="E7555">
        <v>1.4746E-2</v>
      </c>
    </row>
    <row r="7556" spans="2:5" x14ac:dyDescent="0.25">
      <c r="B7556">
        <v>4.0819356088050299E-3</v>
      </c>
      <c r="C7556">
        <v>8.3737842770597495E-2</v>
      </c>
      <c r="D7556">
        <v>3.19E-4</v>
      </c>
      <c r="E7556">
        <v>2.0566000000000001E-2</v>
      </c>
    </row>
    <row r="7557" spans="2:5" x14ac:dyDescent="0.25">
      <c r="B7557">
        <v>-2.7824753112848802E-3</v>
      </c>
      <c r="C7557">
        <v>-7.1708394060414999E-3</v>
      </c>
      <c r="D7557">
        <v>-8.5099999999999998E-4</v>
      </c>
      <c r="E7557">
        <v>-9.6570000000000007E-3</v>
      </c>
    </row>
    <row r="7558" spans="2:5" x14ac:dyDescent="0.25">
      <c r="B7558">
        <v>2.1573808717856198E-3</v>
      </c>
      <c r="C7558">
        <v>5.2401692169597697E-2</v>
      </c>
      <c r="D7558">
        <v>-2.3699999999999999E-4</v>
      </c>
      <c r="E7558">
        <v>1.5960999999999999E-2</v>
      </c>
    </row>
    <row r="7559" spans="2:5" x14ac:dyDescent="0.25">
      <c r="B7559">
        <v>-2.62545755883638E-4</v>
      </c>
      <c r="C7559">
        <v>-3.1646012362072699E-2</v>
      </c>
      <c r="D7559">
        <v>-4.9030000000000002E-3</v>
      </c>
      <c r="E7559">
        <v>-1.6459000000000001E-2</v>
      </c>
    </row>
    <row r="7560" spans="2:5" x14ac:dyDescent="0.25">
      <c r="B7560">
        <v>-5.37838889965784E-3</v>
      </c>
      <c r="C7560">
        <v>6.1074594016380199E-2</v>
      </c>
      <c r="D7560">
        <v>3.9500000000000001E-4</v>
      </c>
      <c r="E7560">
        <v>8.4391999999999995E-2</v>
      </c>
    </row>
    <row r="7561" spans="2:5" x14ac:dyDescent="0.25">
      <c r="B7561">
        <v>-1.03974208430713E-3</v>
      </c>
      <c r="C7561">
        <v>3.3369996382280602E-2</v>
      </c>
      <c r="D7561">
        <v>-2.1699999999999999E-4</v>
      </c>
      <c r="E7561">
        <v>1.9709000000000001E-2</v>
      </c>
    </row>
    <row r="7562" spans="2:5" x14ac:dyDescent="0.25">
      <c r="B7562">
        <v>-9.2024387970254503E-4</v>
      </c>
      <c r="C7562">
        <v>-2.0921450099692498E-2</v>
      </c>
      <c r="D7562">
        <v>-2.7980000000000001E-3</v>
      </c>
      <c r="E7562">
        <v>-9.41E-3</v>
      </c>
    </row>
    <row r="7563" spans="2:5" x14ac:dyDescent="0.25">
      <c r="B7563">
        <v>3.8315424263927401E-2</v>
      </c>
      <c r="C7563">
        <v>0.21258728786248299</v>
      </c>
      <c r="D7563">
        <v>-4.3550000000000004E-3</v>
      </c>
      <c r="E7563">
        <v>1.1103999999999999E-2</v>
      </c>
    </row>
    <row r="7564" spans="2:5" x14ac:dyDescent="0.25">
      <c r="B7564">
        <v>0.15277690585561701</v>
      </c>
      <c r="C7564">
        <v>3.4977039028805203E-2</v>
      </c>
      <c r="D7564">
        <v>-2.7599999999999999E-3</v>
      </c>
      <c r="E7564">
        <v>7.6990000000000001E-3</v>
      </c>
    </row>
    <row r="7565" spans="2:5" x14ac:dyDescent="0.25">
      <c r="B7565">
        <v>0.23801249138726899</v>
      </c>
      <c r="C7565">
        <v>-0.43279501209815602</v>
      </c>
      <c r="D7565">
        <v>-1.8405000000000001E-2</v>
      </c>
      <c r="E7565">
        <v>-0.25081300000000001</v>
      </c>
    </row>
    <row r="7566" spans="2:5" x14ac:dyDescent="0.25">
      <c r="B7566">
        <v>0.26013874436634599</v>
      </c>
      <c r="C7566">
        <v>-0.55465520865936402</v>
      </c>
      <c r="D7566">
        <v>-0.11905300000000001</v>
      </c>
      <c r="E7566">
        <v>-1.2701E-2</v>
      </c>
    </row>
    <row r="7567" spans="2:5" x14ac:dyDescent="0.25">
      <c r="B7567">
        <v>-0.26781249454243899</v>
      </c>
      <c r="C7567">
        <v>0.18925448195865499</v>
      </c>
      <c r="D7567">
        <v>-0.11025600000000001</v>
      </c>
      <c r="E7567">
        <v>-8.8886000000000007E-2</v>
      </c>
    </row>
    <row r="7568" spans="2:5" x14ac:dyDescent="0.25">
      <c r="B7568">
        <v>-5.3581678038975698E-2</v>
      </c>
      <c r="C7568">
        <v>5.2389909290718302E-2</v>
      </c>
      <c r="D7568">
        <v>-1.3138E-2</v>
      </c>
      <c r="E7568">
        <v>-2.5196E-2</v>
      </c>
    </row>
    <row r="7569" spans="2:5" x14ac:dyDescent="0.25">
      <c r="B7569">
        <v>1.6487008991143099E-4</v>
      </c>
      <c r="C7569">
        <v>-3.4016172929548498E-2</v>
      </c>
      <c r="D7569">
        <v>-3.7100000000000002E-4</v>
      </c>
      <c r="E7569">
        <v>-1.9269999999999999E-3</v>
      </c>
    </row>
    <row r="7570" spans="2:5" x14ac:dyDescent="0.25">
      <c r="B7570">
        <v>-4.95287091882511E-4</v>
      </c>
      <c r="C7570">
        <v>-4.2205360279224002E-2</v>
      </c>
      <c r="D7570">
        <v>-2.5669999999999998E-3</v>
      </c>
      <c r="E7570">
        <v>-5.8205E-2</v>
      </c>
    </row>
    <row r="7571" spans="2:5" x14ac:dyDescent="0.25">
      <c r="B7571">
        <v>-7.6286682008662203E-3</v>
      </c>
      <c r="C7571">
        <v>2.98220354571349E-2</v>
      </c>
      <c r="D7571">
        <v>-8.5789999999999998E-3</v>
      </c>
      <c r="E7571">
        <v>2.7479E-2</v>
      </c>
    </row>
    <row r="7572" spans="2:5" x14ac:dyDescent="0.25">
      <c r="B7572">
        <v>-4.6121416169311799E-3</v>
      </c>
      <c r="C7572">
        <v>-2.08049970936839E-2</v>
      </c>
      <c r="D7572">
        <v>-3.986E-3</v>
      </c>
      <c r="E7572">
        <v>-6.3950999999999994E-2</v>
      </c>
    </row>
    <row r="7573" spans="2:5" x14ac:dyDescent="0.25">
      <c r="B7573">
        <v>0.16356231393234999</v>
      </c>
      <c r="C7573">
        <v>-1.1433044798387301E-2</v>
      </c>
      <c r="D7573">
        <v>-1.9139999999999999E-3</v>
      </c>
      <c r="E7573">
        <v>2.5658E-2</v>
      </c>
    </row>
    <row r="7574" spans="2:5" x14ac:dyDescent="0.25">
      <c r="B7574">
        <v>4.4540922021901099E-3</v>
      </c>
      <c r="C7574">
        <v>7.8678432629765302E-2</v>
      </c>
      <c r="D7574">
        <v>-2.23E-4</v>
      </c>
      <c r="E7574">
        <v>2.0279999999999999E-2</v>
      </c>
    </row>
    <row r="7575" spans="2:5" x14ac:dyDescent="0.25">
      <c r="B7575">
        <v>-6.9845578129532696E-2</v>
      </c>
      <c r="C7575">
        <v>1.7501571137920099E-2</v>
      </c>
      <c r="D7575">
        <v>-8.3784999999999998E-2</v>
      </c>
      <c r="E7575">
        <v>5.3082999999999998E-2</v>
      </c>
    </row>
    <row r="7576" spans="2:5" x14ac:dyDescent="0.25">
      <c r="B7576">
        <v>0.12204503390372499</v>
      </c>
      <c r="C7576">
        <v>5.3586273968297099E-2</v>
      </c>
      <c r="D7576">
        <v>-3.467E-3</v>
      </c>
      <c r="E7576">
        <v>1.549E-2</v>
      </c>
    </row>
    <row r="7577" spans="2:5" x14ac:dyDescent="0.25">
      <c r="B7577">
        <v>-6.3088869797249397E-2</v>
      </c>
      <c r="C7577">
        <v>-0.36379609883796699</v>
      </c>
      <c r="D7577">
        <v>-0.214806</v>
      </c>
      <c r="E7577">
        <v>-2.0480000000000002E-2</v>
      </c>
    </row>
    <row r="7578" spans="2:5" x14ac:dyDescent="0.25">
      <c r="B7578">
        <v>-5.5899179682998901E-2</v>
      </c>
      <c r="C7578">
        <v>-0.123361253367146</v>
      </c>
      <c r="D7578">
        <v>-2.265E-2</v>
      </c>
      <c r="E7578">
        <v>1.75E-3</v>
      </c>
    </row>
    <row r="7579" spans="2:5" x14ac:dyDescent="0.25">
      <c r="B7579">
        <v>-0.13942183295951799</v>
      </c>
      <c r="C7579">
        <v>-7.63235454835085E-3</v>
      </c>
      <c r="D7579">
        <v>-5.3378000000000002E-2</v>
      </c>
      <c r="E7579">
        <v>-0.104432</v>
      </c>
    </row>
    <row r="7580" spans="2:5" x14ac:dyDescent="0.25">
      <c r="B7580">
        <v>-1.0126554195724201E-3</v>
      </c>
      <c r="C7580">
        <v>1.0543368468061999E-3</v>
      </c>
      <c r="D7580">
        <v>-6.7900000000000002E-4</v>
      </c>
      <c r="E7580">
        <v>5.313E-3</v>
      </c>
    </row>
    <row r="7581" spans="2:5" x14ac:dyDescent="0.25">
      <c r="B7581" s="1">
        <v>1.4608607516184501E-5</v>
      </c>
      <c r="C7581">
        <v>1.6628664389766401E-2</v>
      </c>
      <c r="D7581">
        <v>-3.2200000000000002E-4</v>
      </c>
      <c r="E7581">
        <v>1.6546000000000002E-2</v>
      </c>
    </row>
    <row r="7582" spans="2:5" x14ac:dyDescent="0.25">
      <c r="B7582">
        <v>-1.9178203470829501E-4</v>
      </c>
      <c r="C7582">
        <v>3.3710956141397401E-2</v>
      </c>
      <c r="D7582">
        <v>-1.92E-3</v>
      </c>
      <c r="E7582">
        <v>3.4752999999999999E-2</v>
      </c>
    </row>
    <row r="7583" spans="2:5" x14ac:dyDescent="0.25">
      <c r="B7583">
        <v>-9.0523116041772798E-3</v>
      </c>
      <c r="C7583">
        <v>2.5754008034292002E-2</v>
      </c>
      <c r="D7583">
        <v>-3.4659999999999999E-3</v>
      </c>
      <c r="E7583">
        <v>4.6890000000000001E-2</v>
      </c>
    </row>
    <row r="7584" spans="2:5" x14ac:dyDescent="0.25">
      <c r="B7584">
        <v>6.1083299199529001E-4</v>
      </c>
      <c r="C7584">
        <v>-3.3528260401438997E-2</v>
      </c>
      <c r="D7584">
        <v>-5.1800000000000001E-4</v>
      </c>
      <c r="E7584">
        <v>-7.62E-3</v>
      </c>
    </row>
    <row r="7585" spans="2:5" x14ac:dyDescent="0.25">
      <c r="B7585">
        <v>-7.4303180895205498E-3</v>
      </c>
      <c r="C7585">
        <v>-5.1617992402974197E-2</v>
      </c>
      <c r="D7585">
        <v>-2.5890000000000002E-3</v>
      </c>
      <c r="E7585">
        <v>-4.5339999999999998E-3</v>
      </c>
    </row>
    <row r="7586" spans="2:5" x14ac:dyDescent="0.25">
      <c r="B7586">
        <v>-2.1612016116430602E-3</v>
      </c>
      <c r="C7586">
        <v>-4.2201633036109999E-3</v>
      </c>
      <c r="D7586">
        <v>-2.928E-3</v>
      </c>
      <c r="E7586">
        <v>1.255E-3</v>
      </c>
    </row>
    <row r="7587" spans="2:5" x14ac:dyDescent="0.25">
      <c r="B7587">
        <v>9.8143616966365902E-4</v>
      </c>
      <c r="C7587">
        <v>-3.2617745911673997E-2</v>
      </c>
      <c r="D7587">
        <v>-6.8599999999999998E-4</v>
      </c>
      <c r="E7587">
        <v>2.5799999999999998E-4</v>
      </c>
    </row>
    <row r="7588" spans="2:5" x14ac:dyDescent="0.25">
      <c r="B7588">
        <v>8.0247241814008596</v>
      </c>
      <c r="C7588">
        <v>0.104688245472341</v>
      </c>
      <c r="D7588">
        <v>-0.124241</v>
      </c>
      <c r="E7588">
        <v>3.9699999999999996E-3</v>
      </c>
    </row>
    <row r="7589" spans="2:5" x14ac:dyDescent="0.25">
      <c r="B7589">
        <v>3.1432931543922799E-3</v>
      </c>
      <c r="C7589">
        <v>-7.7088921215866898E-2</v>
      </c>
      <c r="D7589">
        <v>4.5560000000000002E-3</v>
      </c>
      <c r="E7589">
        <v>-0.109143</v>
      </c>
    </row>
    <row r="7590" spans="2:5" x14ac:dyDescent="0.25">
      <c r="B7590">
        <v>2.8929008754073099E-3</v>
      </c>
      <c r="C7590">
        <v>-0.108347324269185</v>
      </c>
      <c r="D7590">
        <v>1.73E-3</v>
      </c>
      <c r="E7590">
        <v>-9.3435000000000004E-2</v>
      </c>
    </row>
    <row r="7591" spans="2:5" x14ac:dyDescent="0.25">
      <c r="B7591">
        <v>0.197115184523001</v>
      </c>
      <c r="C7591">
        <v>-0.55777495395826404</v>
      </c>
      <c r="D7591">
        <v>-7.9203999999999997E-2</v>
      </c>
      <c r="E7591">
        <v>-2.7966000000000001E-2</v>
      </c>
    </row>
    <row r="7592" spans="2:5" x14ac:dyDescent="0.25">
      <c r="B7592">
        <v>-0.110344923410666</v>
      </c>
      <c r="C7592">
        <v>-2.0889551498921601E-2</v>
      </c>
      <c r="D7592">
        <v>-1.0527E-2</v>
      </c>
      <c r="E7592">
        <v>-2.5728000000000001E-2</v>
      </c>
    </row>
    <row r="7593" spans="2:5" x14ac:dyDescent="0.25">
      <c r="B7593">
        <v>-1.27046206576404E-2</v>
      </c>
      <c r="C7593">
        <v>-4.7027582247866503E-2</v>
      </c>
      <c r="D7593">
        <v>-2.5971999999999999E-2</v>
      </c>
      <c r="E7593">
        <v>-1.7492000000000001E-2</v>
      </c>
    </row>
    <row r="7594" spans="2:5" x14ac:dyDescent="0.25">
      <c r="B7594">
        <v>1.64181532736867E-3</v>
      </c>
      <c r="C7594">
        <v>4.4027482253838603E-2</v>
      </c>
      <c r="D7594">
        <v>5.2599999999999999E-4</v>
      </c>
      <c r="E7594">
        <v>2.7141999999999999E-2</v>
      </c>
    </row>
    <row r="7595" spans="2:5" x14ac:dyDescent="0.25">
      <c r="B7595">
        <v>2.4265402274326999E-4</v>
      </c>
      <c r="C7595">
        <v>3.9576535404649803E-2</v>
      </c>
      <c r="D7595">
        <v>4.3999999999999999E-5</v>
      </c>
      <c r="E7595">
        <v>1.4714E-2</v>
      </c>
    </row>
    <row r="7596" spans="2:5" x14ac:dyDescent="0.25">
      <c r="B7596">
        <v>-3.6366216777869299E-3</v>
      </c>
      <c r="C7596">
        <v>2.4085934859730301E-2</v>
      </c>
      <c r="D7596">
        <v>-3.4299999999999999E-3</v>
      </c>
      <c r="E7596">
        <v>3.5317000000000001E-2</v>
      </c>
    </row>
    <row r="7597" spans="2:5" x14ac:dyDescent="0.25">
      <c r="B7597">
        <v>4.0109807531986796E-3</v>
      </c>
      <c r="C7597">
        <v>6.9498790868263993E-2</v>
      </c>
      <c r="D7597">
        <v>-7.5110000000000003E-3</v>
      </c>
      <c r="E7597">
        <v>2.7177E-2</v>
      </c>
    </row>
    <row r="7598" spans="2:5" x14ac:dyDescent="0.25">
      <c r="B7598">
        <v>-5.9474607774384299E-4</v>
      </c>
      <c r="C7598">
        <v>-2.0453970218902599E-2</v>
      </c>
      <c r="D7598">
        <v>-1.3999999999999999E-4</v>
      </c>
      <c r="E7598">
        <v>-4.5879999999999997E-2</v>
      </c>
    </row>
    <row r="7599" spans="2:5" x14ac:dyDescent="0.25">
      <c r="B7599">
        <v>-8.3498323489932902E-4</v>
      </c>
      <c r="C7599">
        <v>-1.9915216440212099E-2</v>
      </c>
      <c r="D7599">
        <v>-1.212E-3</v>
      </c>
      <c r="E7599">
        <v>5.13E-3</v>
      </c>
    </row>
    <row r="7600" spans="2:5" x14ac:dyDescent="0.25">
      <c r="B7600">
        <v>2.9996770908366399E-3</v>
      </c>
      <c r="C7600">
        <v>7.7985520356968305E-2</v>
      </c>
      <c r="D7600">
        <v>-4.4000000000000002E-4</v>
      </c>
      <c r="E7600">
        <v>5.0846000000000002E-2</v>
      </c>
    </row>
    <row r="7601" spans="2:5" x14ac:dyDescent="0.25">
      <c r="B7601">
        <v>-3.8255629346720603E-2</v>
      </c>
      <c r="C7601">
        <v>-8.4080155729515396E-2</v>
      </c>
      <c r="D7601">
        <v>-2.7774E-2</v>
      </c>
      <c r="E7601">
        <v>-3.5209999999999998E-2</v>
      </c>
    </row>
    <row r="7602" spans="2:5" x14ac:dyDescent="0.25">
      <c r="B7602">
        <v>-6.0024476229769601E-3</v>
      </c>
      <c r="C7602">
        <v>-3.3401998699311902E-2</v>
      </c>
      <c r="D7602">
        <v>-1.0280000000000001E-3</v>
      </c>
      <c r="E7602">
        <v>1.115E-2</v>
      </c>
    </row>
    <row r="7603" spans="2:5" x14ac:dyDescent="0.25">
      <c r="B7603">
        <v>-4.2394158325575202E-4</v>
      </c>
      <c r="C7603">
        <v>1.08340901578997E-2</v>
      </c>
      <c r="D7603">
        <v>-5.71E-4</v>
      </c>
      <c r="E7603">
        <v>1.3982E-2</v>
      </c>
    </row>
    <row r="7604" spans="2:5" x14ac:dyDescent="0.25">
      <c r="B7604">
        <v>1.19896944509023E-4</v>
      </c>
      <c r="C7604">
        <v>-8.1760946413937094E-2</v>
      </c>
      <c r="D7604">
        <v>3.7320000000000001E-3</v>
      </c>
      <c r="E7604">
        <v>-9.5326999999999995E-2</v>
      </c>
    </row>
    <row r="7605" spans="2:5" x14ac:dyDescent="0.25">
      <c r="B7605">
        <v>-1.14893229262296E-2</v>
      </c>
      <c r="C7605">
        <v>-1.1550281829863099E-2</v>
      </c>
      <c r="D7605">
        <v>-3.1900000000000001E-3</v>
      </c>
      <c r="E7605">
        <v>4.5601999999999997E-2</v>
      </c>
    </row>
    <row r="7606" spans="2:5" x14ac:dyDescent="0.25">
      <c r="B7606">
        <v>-5.91610179404462E-4</v>
      </c>
      <c r="C7606">
        <v>-3.3238275007260697E-2</v>
      </c>
      <c r="D7606">
        <v>-1.358E-3</v>
      </c>
      <c r="E7606">
        <v>-7.3160000000000003E-2</v>
      </c>
    </row>
    <row r="7607" spans="2:5" x14ac:dyDescent="0.25">
      <c r="B7607">
        <v>-0.11624735937767</v>
      </c>
      <c r="C7607">
        <v>-6.2395992157139299E-2</v>
      </c>
      <c r="D7607">
        <v>-2.777E-3</v>
      </c>
      <c r="E7607">
        <v>-8.2798999999999998E-2</v>
      </c>
    </row>
    <row r="7608" spans="2:5" x14ac:dyDescent="0.25">
      <c r="B7608">
        <v>-5.4664096356822699E-2</v>
      </c>
      <c r="C7608">
        <v>-9.5619309346148498E-2</v>
      </c>
      <c r="D7608">
        <v>-1.6042000000000001E-2</v>
      </c>
      <c r="E7608">
        <v>-0.143571</v>
      </c>
    </row>
    <row r="7609" spans="2:5" x14ac:dyDescent="0.25">
      <c r="B7609">
        <v>5.0018025701089E-2</v>
      </c>
      <c r="C7609">
        <v>0.33156079484104001</v>
      </c>
      <c r="D7609">
        <v>-1.7288000000000001E-2</v>
      </c>
      <c r="E7609">
        <v>0.140295</v>
      </c>
    </row>
    <row r="7610" spans="2:5" x14ac:dyDescent="0.25">
      <c r="B7610">
        <v>-3.2678908011432501E-3</v>
      </c>
      <c r="C7610">
        <v>1.4159613354608599E-2</v>
      </c>
      <c r="D7610">
        <v>-1.2769999999999999E-3</v>
      </c>
      <c r="E7610">
        <v>2.3812E-2</v>
      </c>
    </row>
    <row r="7611" spans="2:5" x14ac:dyDescent="0.25">
      <c r="B7611">
        <v>-8.6558073619653897E-4</v>
      </c>
      <c r="C7611">
        <v>-5.9544568878141697E-2</v>
      </c>
      <c r="D7611">
        <v>-4.3449999999999999E-3</v>
      </c>
      <c r="E7611">
        <v>-4.764E-3</v>
      </c>
    </row>
    <row r="7612" spans="2:5" x14ac:dyDescent="0.25">
      <c r="B7612">
        <v>-7.5767892326379501E-3</v>
      </c>
      <c r="C7612">
        <v>8.7765990902742095E-3</v>
      </c>
      <c r="D7612">
        <v>-8.482E-3</v>
      </c>
      <c r="E7612">
        <v>2.6780000000000002E-2</v>
      </c>
    </row>
    <row r="7613" spans="2:5" x14ac:dyDescent="0.25">
      <c r="B7613">
        <v>-3.3651470470184002E-3</v>
      </c>
      <c r="C7613">
        <v>-7.5718412568890503E-2</v>
      </c>
      <c r="D7613">
        <v>-2.9350000000000001E-3</v>
      </c>
      <c r="E7613">
        <v>-6.7369999999999999E-2</v>
      </c>
    </row>
    <row r="7614" spans="2:5" x14ac:dyDescent="0.25">
      <c r="B7614">
        <v>2.8142597792919801</v>
      </c>
      <c r="C7614">
        <v>-0.20335886030283001</v>
      </c>
      <c r="D7614">
        <v>-1.6104E-2</v>
      </c>
      <c r="E7614">
        <v>-9.5498E-2</v>
      </c>
    </row>
    <row r="7615" spans="2:5" x14ac:dyDescent="0.25">
      <c r="B7615">
        <v>0.94982904534590396</v>
      </c>
      <c r="C7615">
        <v>-0.122382517565042</v>
      </c>
      <c r="D7615">
        <v>3.4510000000000001E-3</v>
      </c>
      <c r="E7615">
        <v>-8.0560000000000007E-2</v>
      </c>
    </row>
    <row r="7616" spans="2:5" x14ac:dyDescent="0.25">
      <c r="B7616">
        <v>2.7168471127802001E-2</v>
      </c>
      <c r="C7616">
        <v>-0.19497011477437301</v>
      </c>
      <c r="D7616">
        <v>1.6441999999999998E-2</v>
      </c>
      <c r="E7616">
        <v>-0.13963400000000001</v>
      </c>
    </row>
    <row r="7617" spans="2:5" x14ac:dyDescent="0.25">
      <c r="B7617">
        <v>-5.0468328272208597E-3</v>
      </c>
      <c r="C7617">
        <v>3.2838644308083699E-3</v>
      </c>
      <c r="D7617">
        <v>-8.0739999999999996E-3</v>
      </c>
      <c r="E7617">
        <v>-4.7240999999999998E-2</v>
      </c>
    </row>
    <row r="7618" spans="2:5" x14ac:dyDescent="0.25">
      <c r="B7618">
        <v>-1.0258767778492999E-2</v>
      </c>
      <c r="C7618">
        <v>2.2274768080969801E-2</v>
      </c>
      <c r="D7618">
        <v>-1.371E-3</v>
      </c>
      <c r="E7618">
        <v>1.9483E-2</v>
      </c>
    </row>
    <row r="7619" spans="2:5" x14ac:dyDescent="0.25">
      <c r="B7619">
        <v>1.51633135336126E-2</v>
      </c>
      <c r="C7619">
        <v>0.126278836225129</v>
      </c>
      <c r="D7619">
        <v>-1.3100000000000001E-4</v>
      </c>
      <c r="E7619">
        <v>5.4009000000000001E-2</v>
      </c>
    </row>
    <row r="7620" spans="2:5" x14ac:dyDescent="0.25">
      <c r="B7620">
        <v>1.3981342483755099</v>
      </c>
      <c r="C7620">
        <v>-0.10014977936253</v>
      </c>
      <c r="D7620">
        <v>5.0070000000000002E-3</v>
      </c>
      <c r="E7620">
        <v>-0.119822</v>
      </c>
    </row>
    <row r="7621" spans="2:5" x14ac:dyDescent="0.25">
      <c r="B7621">
        <v>0.89396199037629398</v>
      </c>
      <c r="C7621">
        <v>-6.8801366934102395E-2</v>
      </c>
      <c r="D7621">
        <v>3.859E-3</v>
      </c>
      <c r="E7621">
        <v>-9.9446000000000007E-2</v>
      </c>
    </row>
    <row r="7622" spans="2:5" x14ac:dyDescent="0.25">
      <c r="B7622">
        <v>-8.2872904124732805E-3</v>
      </c>
      <c r="C7622">
        <v>-6.6579408596357803E-2</v>
      </c>
      <c r="D7622">
        <v>-4.241E-3</v>
      </c>
      <c r="E7622">
        <v>-4.4579000000000001E-2</v>
      </c>
    </row>
    <row r="7623" spans="2:5" x14ac:dyDescent="0.25">
      <c r="B7623">
        <v>0.11906513391062599</v>
      </c>
      <c r="C7623">
        <v>0.35401942226404698</v>
      </c>
      <c r="D7623">
        <v>-0.148565</v>
      </c>
      <c r="E7623">
        <v>5.4209E-2</v>
      </c>
    </row>
    <row r="7624" spans="2:5" x14ac:dyDescent="0.25">
      <c r="B7624">
        <v>2.6684287897472498E-3</v>
      </c>
      <c r="C7624">
        <v>-6.4854226436781098E-2</v>
      </c>
      <c r="D7624">
        <v>1.02E-4</v>
      </c>
      <c r="E7624">
        <v>-1.4666999999999999E-2</v>
      </c>
    </row>
    <row r="7625" spans="2:5" x14ac:dyDescent="0.25">
      <c r="B7625">
        <v>1.07466228907402E-3</v>
      </c>
      <c r="C7625">
        <v>-0.11231262288827699</v>
      </c>
      <c r="D7625">
        <v>-2.4469999999999999E-2</v>
      </c>
      <c r="E7625">
        <v>2.2692E-2</v>
      </c>
    </row>
    <row r="7626" spans="2:5" x14ac:dyDescent="0.25">
      <c r="B7626">
        <v>-4.6624499453553798E-3</v>
      </c>
      <c r="C7626">
        <v>-1.1341765850192901E-2</v>
      </c>
      <c r="D7626">
        <v>-6.8500000000000002E-3</v>
      </c>
      <c r="E7626">
        <v>3.5640999999999999E-2</v>
      </c>
    </row>
    <row r="7627" spans="2:5" x14ac:dyDescent="0.25">
      <c r="B7627">
        <v>-4.4716411065209702E-3</v>
      </c>
      <c r="C7627">
        <v>-3.6845382525330803E-2</v>
      </c>
      <c r="D7627">
        <v>-3.0569999999999998E-3</v>
      </c>
      <c r="E7627">
        <v>5.8859999999999997E-3</v>
      </c>
    </row>
    <row r="7628" spans="2:5" x14ac:dyDescent="0.25">
      <c r="B7628">
        <v>-5.7330931263912897E-3</v>
      </c>
      <c r="C7628">
        <v>3.4264188148378102E-3</v>
      </c>
      <c r="D7628">
        <v>-5.0509999999999999E-3</v>
      </c>
      <c r="E7628">
        <v>2.7498999999999999E-2</v>
      </c>
    </row>
    <row r="7629" spans="2:5" x14ac:dyDescent="0.25">
      <c r="B7629">
        <v>-4.0940353547241399E-4</v>
      </c>
      <c r="C7629">
        <v>2.4275381144146999E-2</v>
      </c>
      <c r="D7629">
        <v>-3.0379999999999999E-3</v>
      </c>
      <c r="E7629">
        <v>-9.9659999999999992E-3</v>
      </c>
    </row>
    <row r="7630" spans="2:5" x14ac:dyDescent="0.25">
      <c r="B7630">
        <v>-2.1693757653043801E-3</v>
      </c>
      <c r="C7630">
        <v>-1.7567997168792E-2</v>
      </c>
      <c r="D7630">
        <v>-5.7399999999999997E-4</v>
      </c>
      <c r="E7630">
        <v>1.5682999999999999E-2</v>
      </c>
    </row>
    <row r="7631" spans="2:5" x14ac:dyDescent="0.25">
      <c r="B7631">
        <v>-2.06245014005281E-3</v>
      </c>
      <c r="C7631">
        <v>7.6753836904049398E-3</v>
      </c>
      <c r="D7631">
        <v>-1.204E-3</v>
      </c>
      <c r="E7631">
        <v>-2.0560000000000001E-3</v>
      </c>
    </row>
    <row r="7632" spans="2:5" x14ac:dyDescent="0.25">
      <c r="B7632">
        <v>0.64641008167283898</v>
      </c>
      <c r="C7632">
        <v>1.0548145590456099</v>
      </c>
      <c r="D7632">
        <v>-2.6468999999999999E-2</v>
      </c>
      <c r="E7632">
        <v>0.10868700000000001</v>
      </c>
    </row>
    <row r="7633" spans="2:5" x14ac:dyDescent="0.25">
      <c r="B7633">
        <v>2.7866453141569099</v>
      </c>
      <c r="C7633">
        <v>-2.8912163671079599E-2</v>
      </c>
      <c r="D7633">
        <v>-2.4153000000000001E-2</v>
      </c>
      <c r="E7633">
        <v>-7.0530999999999996E-2</v>
      </c>
    </row>
    <row r="7634" spans="2:5" x14ac:dyDescent="0.25">
      <c r="B7634">
        <v>-7.6288271209933199E-3</v>
      </c>
      <c r="C7634">
        <v>0.10659973166723</v>
      </c>
      <c r="D7634">
        <v>-2.6065999999999999E-2</v>
      </c>
      <c r="E7634">
        <v>-1.7819000000000002E-2</v>
      </c>
    </row>
    <row r="7635" spans="2:5" x14ac:dyDescent="0.25">
      <c r="B7635">
        <v>-1.3289841701827601E-3</v>
      </c>
      <c r="C7635">
        <v>-4.7873862365664599E-2</v>
      </c>
      <c r="D7635">
        <v>-2.3640000000000002E-3</v>
      </c>
      <c r="E7635">
        <v>-6.9915000000000005E-2</v>
      </c>
    </row>
    <row r="7636" spans="2:5" x14ac:dyDescent="0.25">
      <c r="B7636">
        <v>-1.1354595992192599E-2</v>
      </c>
      <c r="C7636">
        <v>-6.9094921314931199E-3</v>
      </c>
      <c r="D7636">
        <v>-9.3950000000000006E-3</v>
      </c>
      <c r="E7636">
        <v>-0.10252799999999999</v>
      </c>
    </row>
    <row r="7637" spans="2:5" x14ac:dyDescent="0.25">
      <c r="B7637">
        <v>1.3550246670366</v>
      </c>
      <c r="C7637">
        <v>-3.4420573090618703E-2</v>
      </c>
      <c r="D7637">
        <v>7.4079999999999997E-3</v>
      </c>
      <c r="E7637">
        <v>-0.34678399999999998</v>
      </c>
    </row>
    <row r="7638" spans="2:5" x14ac:dyDescent="0.25">
      <c r="B7638">
        <v>2.7436017795804501E-3</v>
      </c>
      <c r="C7638">
        <v>-0.14911587956284</v>
      </c>
      <c r="D7638">
        <v>1.2133E-2</v>
      </c>
      <c r="E7638">
        <v>-0.14671200000000001</v>
      </c>
    </row>
    <row r="7639" spans="2:5" x14ac:dyDescent="0.25">
      <c r="B7639">
        <v>-9.3076622209215198E-2</v>
      </c>
      <c r="C7639">
        <v>-9.8160191059983998E-2</v>
      </c>
      <c r="D7639">
        <v>-1.4956000000000001E-2</v>
      </c>
      <c r="E7639">
        <v>-7.0812E-2</v>
      </c>
    </row>
    <row r="7640" spans="2:5" x14ac:dyDescent="0.25">
      <c r="B7640">
        <v>-1.2651843914213701E-3</v>
      </c>
      <c r="C7640">
        <v>1.8573834660354002E-2</v>
      </c>
      <c r="D7640">
        <v>-3.6740000000000002E-3</v>
      </c>
      <c r="E7640">
        <v>1.6716999999999999E-2</v>
      </c>
    </row>
    <row r="7641" spans="2:5" x14ac:dyDescent="0.25">
      <c r="B7641">
        <v>1.3749999557693901E-3</v>
      </c>
      <c r="C7641">
        <v>4.9103167340122301E-2</v>
      </c>
      <c r="D7641">
        <v>-3.1399999999999999E-4</v>
      </c>
      <c r="E7641">
        <v>-4.2430000000000002E-3</v>
      </c>
    </row>
    <row r="7642" spans="2:5" x14ac:dyDescent="0.25">
      <c r="B7642">
        <v>-9.9024222030575596E-3</v>
      </c>
      <c r="C7642">
        <v>3.77824424977031E-2</v>
      </c>
      <c r="D7642">
        <v>9.6000000000000002E-4</v>
      </c>
      <c r="E7642">
        <v>6.7001000000000005E-2</v>
      </c>
    </row>
    <row r="7643" spans="2:5" x14ac:dyDescent="0.25">
      <c r="B7643">
        <v>-8.94590479247479E-3</v>
      </c>
      <c r="C7643">
        <v>5.10373035413324E-3</v>
      </c>
      <c r="D7643">
        <v>-1.6184E-2</v>
      </c>
      <c r="E7643">
        <v>-3.1649999999999998E-3</v>
      </c>
    </row>
    <row r="7644" spans="2:5" x14ac:dyDescent="0.25">
      <c r="B7644">
        <v>-8.2883208119016501E-3</v>
      </c>
      <c r="C7644">
        <v>1.6850423227238901E-2</v>
      </c>
      <c r="D7644">
        <v>-1.6001999999999999E-2</v>
      </c>
      <c r="E7644">
        <v>-3.8639999999999998E-3</v>
      </c>
    </row>
    <row r="7645" spans="2:5" x14ac:dyDescent="0.25">
      <c r="B7645">
        <v>-2.7343171191135801E-3</v>
      </c>
      <c r="C7645">
        <v>-2.2133858144867298E-3</v>
      </c>
      <c r="D7645">
        <v>-7.4399999999999998E-4</v>
      </c>
      <c r="E7645">
        <v>-2.5981000000000001E-2</v>
      </c>
    </row>
    <row r="7646" spans="2:5" x14ac:dyDescent="0.25">
      <c r="B7646">
        <v>-4.4158972971606301E-4</v>
      </c>
      <c r="C7646">
        <v>4.8051245897492702E-4</v>
      </c>
      <c r="D7646">
        <v>-2.5019999999999999E-3</v>
      </c>
      <c r="E7646">
        <v>1.9859999999999999E-2</v>
      </c>
    </row>
    <row r="7647" spans="2:5" x14ac:dyDescent="0.25">
      <c r="B7647">
        <v>-2.10601136861253E-4</v>
      </c>
      <c r="C7647">
        <v>5.8957641104000001E-2</v>
      </c>
      <c r="D7647">
        <v>-6.0999999999999999E-5</v>
      </c>
      <c r="E7647">
        <v>1.2269E-2</v>
      </c>
    </row>
    <row r="7648" spans="2:5" x14ac:dyDescent="0.25">
      <c r="B7648">
        <v>0.91380899510809199</v>
      </c>
      <c r="C7648">
        <v>0.14267686601985799</v>
      </c>
      <c r="D7648">
        <v>-1.4663000000000001E-2</v>
      </c>
      <c r="E7648">
        <v>-1.1853000000000001E-2</v>
      </c>
    </row>
    <row r="7649" spans="2:5" x14ac:dyDescent="0.25">
      <c r="B7649">
        <v>-2.2046794748372201E-3</v>
      </c>
      <c r="C7649">
        <v>-2.1972029991741499E-2</v>
      </c>
      <c r="D7649">
        <v>-4.1869999999999997E-3</v>
      </c>
      <c r="E7649">
        <v>3.3543999999999997E-2</v>
      </c>
    </row>
    <row r="7650" spans="2:5" x14ac:dyDescent="0.25">
      <c r="B7650">
        <v>-4.2465021224624101E-3</v>
      </c>
      <c r="C7650">
        <v>-5.2926681199064896E-3</v>
      </c>
      <c r="D7650">
        <v>-9.0270000000000003E-3</v>
      </c>
      <c r="E7650">
        <v>-4.6827000000000001E-2</v>
      </c>
    </row>
    <row r="7651" spans="2:5" x14ac:dyDescent="0.25">
      <c r="B7651" s="1">
        <v>5.2961191211783599E-6</v>
      </c>
      <c r="C7651">
        <v>-4.9943813383255597E-2</v>
      </c>
      <c r="D7651">
        <v>-1.2409999999999999E-3</v>
      </c>
      <c r="E7651">
        <v>-3.3083000000000001E-2</v>
      </c>
    </row>
    <row r="7652" spans="2:5" x14ac:dyDescent="0.25">
      <c r="B7652">
        <v>-3.70764603321052E-3</v>
      </c>
      <c r="C7652">
        <v>-3.3455913652693403E-2</v>
      </c>
      <c r="D7652">
        <v>-1.286E-3</v>
      </c>
      <c r="E7652">
        <v>-1.9327E-2</v>
      </c>
    </row>
    <row r="7653" spans="2:5" x14ac:dyDescent="0.25">
      <c r="B7653">
        <v>-2.01089247075929E-4</v>
      </c>
      <c r="C7653">
        <v>-5.8861473820505904E-3</v>
      </c>
      <c r="D7653">
        <v>-3.0299999999999999E-4</v>
      </c>
      <c r="E7653">
        <v>-2.8470000000000001E-3</v>
      </c>
    </row>
    <row r="7654" spans="2:5" x14ac:dyDescent="0.25">
      <c r="B7654">
        <v>-8.7327344994509601E-2</v>
      </c>
      <c r="C7654">
        <v>-0.22457194688807799</v>
      </c>
      <c r="D7654">
        <v>-5.9165000000000002E-2</v>
      </c>
      <c r="E7654">
        <v>0.134711</v>
      </c>
    </row>
    <row r="7655" spans="2:5" x14ac:dyDescent="0.25">
      <c r="B7655">
        <v>-7.2309678364295901E-4</v>
      </c>
      <c r="C7655">
        <v>-2.0206039050337101E-2</v>
      </c>
      <c r="D7655">
        <v>-9.6299999999999999E-4</v>
      </c>
      <c r="E7655">
        <v>-2.4072E-2</v>
      </c>
    </row>
    <row r="7656" spans="2:5" x14ac:dyDescent="0.25">
      <c r="B7656">
        <v>-9.1830297772742108E-3</v>
      </c>
      <c r="C7656">
        <v>5.0630421539276597E-2</v>
      </c>
      <c r="D7656">
        <v>-1.9599999999999999E-2</v>
      </c>
      <c r="E7656">
        <v>-3.9663999999999998E-2</v>
      </c>
    </row>
    <row r="7657" spans="2:5" x14ac:dyDescent="0.25">
      <c r="B7657" s="1">
        <v>9.8337660378423295E-5</v>
      </c>
      <c r="C7657">
        <v>-1.66287887780571E-2</v>
      </c>
      <c r="D7657">
        <v>-1.37E-4</v>
      </c>
      <c r="E7657">
        <v>-1.303E-2</v>
      </c>
    </row>
    <row r="7658" spans="2:5" x14ac:dyDescent="0.25">
      <c r="B7658">
        <v>1.93394188772959E-2</v>
      </c>
      <c r="C7658">
        <v>0.17248446423755801</v>
      </c>
      <c r="D7658">
        <v>-6.7400000000000001E-4</v>
      </c>
      <c r="E7658">
        <v>8.8513999999999995E-2</v>
      </c>
    </row>
    <row r="7659" spans="2:5" x14ac:dyDescent="0.25">
      <c r="B7659">
        <v>1.6358278894607201E-2</v>
      </c>
      <c r="C7659">
        <v>0.14139786489359901</v>
      </c>
      <c r="D7659">
        <v>-2.8119999999999998E-3</v>
      </c>
      <c r="E7659">
        <v>5.1697E-2</v>
      </c>
    </row>
    <row r="7660" spans="2:5" x14ac:dyDescent="0.25">
      <c r="B7660">
        <v>-2.11945905601315E-3</v>
      </c>
      <c r="C7660">
        <v>2.87279721192139E-3</v>
      </c>
      <c r="D7660">
        <v>-4.1510000000000002E-3</v>
      </c>
      <c r="E7660">
        <v>1.5004E-2</v>
      </c>
    </row>
    <row r="7661" spans="2:5" x14ac:dyDescent="0.25">
      <c r="B7661">
        <v>-3.3938979331909502E-3</v>
      </c>
      <c r="C7661">
        <v>6.1479968182675399E-3</v>
      </c>
      <c r="D7661">
        <v>-1.7819999999999999E-3</v>
      </c>
      <c r="E7661">
        <v>1.7493999999999999E-2</v>
      </c>
    </row>
    <row r="7662" spans="2:5" x14ac:dyDescent="0.25">
      <c r="B7662">
        <v>-5.9940039019895398E-3</v>
      </c>
      <c r="C7662">
        <v>3.4457301240529203E-2</v>
      </c>
      <c r="D7662">
        <v>-6.8339999999999998E-3</v>
      </c>
      <c r="E7662">
        <v>3.0186999999999999E-2</v>
      </c>
    </row>
    <row r="7663" spans="2:5" x14ac:dyDescent="0.25">
      <c r="B7663">
        <v>-6.8239310887508202E-3</v>
      </c>
      <c r="C7663">
        <v>1.66447556316895E-2</v>
      </c>
      <c r="D7663">
        <v>-6.1349999999999998E-3</v>
      </c>
      <c r="E7663">
        <v>1.3509E-2</v>
      </c>
    </row>
    <row r="7664" spans="2:5" x14ac:dyDescent="0.25">
      <c r="B7664">
        <v>-4.9605176669474298E-3</v>
      </c>
      <c r="C7664">
        <v>-1.1146869899539899E-2</v>
      </c>
      <c r="D7664">
        <v>-2.9150000000000001E-3</v>
      </c>
      <c r="E7664">
        <v>-6.6836999999999994E-2</v>
      </c>
    </row>
    <row r="7665" spans="2:5" x14ac:dyDescent="0.25">
      <c r="B7665">
        <v>2.09343087928849E-3</v>
      </c>
      <c r="C7665">
        <v>-4.7191381501566203E-2</v>
      </c>
      <c r="D7665">
        <v>-1.7100000000000001E-4</v>
      </c>
      <c r="E7665">
        <v>-2.3484000000000001E-2</v>
      </c>
    </row>
    <row r="7666" spans="2:5" x14ac:dyDescent="0.25">
      <c r="B7666">
        <v>3.2823860343228202E-3</v>
      </c>
      <c r="C7666">
        <v>7.9529039937511106E-2</v>
      </c>
      <c r="D7666">
        <v>-1.266E-3</v>
      </c>
      <c r="E7666">
        <v>2.8247000000000001E-2</v>
      </c>
    </row>
    <row r="7667" spans="2:5" x14ac:dyDescent="0.25">
      <c r="B7667">
        <v>6.8440018662296598E-2</v>
      </c>
      <c r="C7667">
        <v>-0.36318282777338701</v>
      </c>
      <c r="D7667">
        <v>2.5815999999999999E-2</v>
      </c>
      <c r="E7667">
        <v>-0.17111100000000001</v>
      </c>
    </row>
    <row r="7668" spans="2:5" x14ac:dyDescent="0.25">
      <c r="B7668">
        <v>-6.7044488553042198E-3</v>
      </c>
      <c r="C7668">
        <v>-6.0657858514673403E-2</v>
      </c>
      <c r="D7668">
        <v>-3.117E-3</v>
      </c>
      <c r="E7668">
        <v>-1.6999E-2</v>
      </c>
    </row>
    <row r="7669" spans="2:5" x14ac:dyDescent="0.25">
      <c r="B7669">
        <v>-3.39144989873876E-3</v>
      </c>
      <c r="C7669">
        <v>-3.4867885608164499E-2</v>
      </c>
      <c r="D7669">
        <v>-1.274E-3</v>
      </c>
      <c r="E7669">
        <v>-3.0265E-2</v>
      </c>
    </row>
    <row r="7670" spans="2:5" x14ac:dyDescent="0.25">
      <c r="B7670">
        <v>-3.42951905704502E-3</v>
      </c>
      <c r="C7670">
        <v>1.9061777865092298E-2</v>
      </c>
      <c r="D7670">
        <v>-3.8470000000000002E-3</v>
      </c>
      <c r="E7670">
        <v>-5.4972E-2</v>
      </c>
    </row>
    <row r="7671" spans="2:5" x14ac:dyDescent="0.25">
      <c r="B7671">
        <v>2.9771488177938398E-3</v>
      </c>
      <c r="C7671">
        <v>5.4715469185799399E-2</v>
      </c>
      <c r="D7671">
        <v>-8.2450000000000006E-3</v>
      </c>
      <c r="E7671">
        <v>-4.2909000000000003E-2</v>
      </c>
    </row>
    <row r="7672" spans="2:5" x14ac:dyDescent="0.25">
      <c r="B7672">
        <v>-1.80993877976544E-3</v>
      </c>
      <c r="C7672">
        <v>-1.51214209284227E-2</v>
      </c>
      <c r="D7672">
        <v>-2.101E-3</v>
      </c>
      <c r="E7672">
        <v>-3.3625000000000002E-2</v>
      </c>
    </row>
    <row r="7673" spans="2:5" x14ac:dyDescent="0.25">
      <c r="B7673">
        <v>-9.6226167085653805E-3</v>
      </c>
      <c r="C7673">
        <v>5.22105027462257E-4</v>
      </c>
      <c r="D7673">
        <v>-6.7419999999999997E-3</v>
      </c>
      <c r="E7673">
        <v>-1.0562999999999999E-2</v>
      </c>
    </row>
    <row r="7674" spans="2:5" x14ac:dyDescent="0.25">
      <c r="B7674">
        <v>-1.4018093563461899E-4</v>
      </c>
      <c r="C7674">
        <v>6.5812233813284902E-3</v>
      </c>
      <c r="D7674">
        <v>-4.37E-4</v>
      </c>
      <c r="E7674">
        <v>9.0959999999999999E-3</v>
      </c>
    </row>
    <row r="7675" spans="2:5" x14ac:dyDescent="0.25">
      <c r="B7675">
        <v>2.38961324970508E-2</v>
      </c>
      <c r="C7675">
        <v>0.17369226952862599</v>
      </c>
      <c r="D7675">
        <v>1.812E-3</v>
      </c>
      <c r="E7675">
        <v>7.6172000000000004E-2</v>
      </c>
    </row>
    <row r="7676" spans="2:5" x14ac:dyDescent="0.25">
      <c r="B7676">
        <v>-9.9571213502925291E-4</v>
      </c>
      <c r="C7676">
        <v>1.53285743631898E-2</v>
      </c>
      <c r="D7676">
        <v>-1.1789999999999999E-3</v>
      </c>
      <c r="E7676">
        <v>4.4921000000000003E-2</v>
      </c>
    </row>
    <row r="7677" spans="2:5" x14ac:dyDescent="0.25">
      <c r="B7677">
        <v>-4.4578833441179298E-4</v>
      </c>
      <c r="C7677">
        <v>1.6653023304363399E-2</v>
      </c>
      <c r="D7677">
        <v>-4.44E-4</v>
      </c>
      <c r="E7677">
        <v>1.0082000000000001E-2</v>
      </c>
    </row>
    <row r="7678" spans="2:5" x14ac:dyDescent="0.25">
      <c r="B7678">
        <v>-1.4515691741384801E-3</v>
      </c>
      <c r="C7678">
        <v>2.5909694229294799E-2</v>
      </c>
      <c r="D7678">
        <v>-1.921E-3</v>
      </c>
      <c r="E7678">
        <v>1.2428E-2</v>
      </c>
    </row>
    <row r="7679" spans="2:5" x14ac:dyDescent="0.25">
      <c r="B7679">
        <v>5.3404403214083504E-4</v>
      </c>
      <c r="C7679">
        <v>5.0102376524129598E-2</v>
      </c>
      <c r="D7679">
        <v>-2.96E-3</v>
      </c>
      <c r="E7679">
        <v>3.7082999999999998E-2</v>
      </c>
    </row>
    <row r="7680" spans="2:5" x14ac:dyDescent="0.25">
      <c r="B7680" s="1">
        <v>-5.7347330407564601E-5</v>
      </c>
      <c r="C7680">
        <v>-2.8598218161618099E-2</v>
      </c>
      <c r="D7680">
        <v>-4.7369999999999999E-3</v>
      </c>
      <c r="E7680">
        <v>-2.1236999999999999E-2</v>
      </c>
    </row>
    <row r="7681" spans="2:5" x14ac:dyDescent="0.25">
      <c r="B7681">
        <v>2.3428782593380699</v>
      </c>
      <c r="C7681">
        <v>-4.02169887752023E-2</v>
      </c>
      <c r="D7681">
        <v>-4.8238999999999997E-2</v>
      </c>
      <c r="E7681">
        <v>-3.2316999999999999E-2</v>
      </c>
    </row>
    <row r="7682" spans="2:5" x14ac:dyDescent="0.25">
      <c r="B7682">
        <v>-1.6948671150225199E-2</v>
      </c>
      <c r="C7682">
        <v>-7.4710214220817597E-2</v>
      </c>
      <c r="D7682">
        <v>-1.1036000000000001E-2</v>
      </c>
      <c r="E7682">
        <v>-2.5436E-2</v>
      </c>
    </row>
    <row r="7683" spans="2:5" x14ac:dyDescent="0.25">
      <c r="B7683">
        <v>-8.9708033932763996E-4</v>
      </c>
      <c r="C7683">
        <v>3.2197975670923702E-2</v>
      </c>
      <c r="D7683">
        <v>-2.2100000000000002E-3</v>
      </c>
      <c r="E7683">
        <v>2.5912000000000001E-2</v>
      </c>
    </row>
    <row r="7684" spans="2:5" x14ac:dyDescent="0.25">
      <c r="B7684" s="1">
        <v>-4.29599421374266E-5</v>
      </c>
      <c r="C7684">
        <v>7.6782448511352797E-2</v>
      </c>
      <c r="D7684">
        <v>-5.646E-3</v>
      </c>
      <c r="E7684">
        <v>-2.9729999999999999E-3</v>
      </c>
    </row>
    <row r="7685" spans="2:5" x14ac:dyDescent="0.25">
      <c r="B7685">
        <v>2.03188040769634E-3</v>
      </c>
      <c r="C7685">
        <v>-5.8553829018829003E-2</v>
      </c>
      <c r="D7685">
        <v>-3.4039999999999999E-3</v>
      </c>
      <c r="E7685">
        <v>3.4294999999999999E-2</v>
      </c>
    </row>
    <row r="7686" spans="2:5" x14ac:dyDescent="0.25">
      <c r="B7686">
        <v>-3.7908022132417799E-3</v>
      </c>
      <c r="C7686">
        <v>5.6182654998232898E-2</v>
      </c>
      <c r="D7686">
        <v>1.848E-3</v>
      </c>
      <c r="E7686">
        <v>5.5313000000000001E-2</v>
      </c>
    </row>
    <row r="7687" spans="2:5" x14ac:dyDescent="0.25">
      <c r="B7687">
        <v>-1.1060543843875001E-3</v>
      </c>
      <c r="C7687">
        <v>-3.4097958224784002E-2</v>
      </c>
      <c r="D7687">
        <v>-9.9700000000000006E-4</v>
      </c>
      <c r="E7687">
        <v>-1.8786000000000001E-2</v>
      </c>
    </row>
    <row r="7688" spans="2:5" x14ac:dyDescent="0.25">
      <c r="B7688">
        <v>1.2198359715751199E-3</v>
      </c>
      <c r="C7688">
        <v>7.1461935346884303E-2</v>
      </c>
      <c r="D7688">
        <v>-2.1770000000000001E-3</v>
      </c>
      <c r="E7688">
        <v>3.0601E-2</v>
      </c>
    </row>
    <row r="7689" spans="2:5" x14ac:dyDescent="0.25">
      <c r="B7689">
        <v>1.92387351374109E-3</v>
      </c>
      <c r="C7689">
        <v>-5.7771914090862499E-2</v>
      </c>
      <c r="D7689">
        <v>-6.2299999999999996E-4</v>
      </c>
      <c r="E7689">
        <v>-2.7160000000000001E-3</v>
      </c>
    </row>
    <row r="7690" spans="2:5" x14ac:dyDescent="0.25">
      <c r="B7690">
        <v>-1.11252788074405E-3</v>
      </c>
      <c r="C7690">
        <v>2.4282132735790399E-2</v>
      </c>
      <c r="D7690">
        <v>-1.768E-3</v>
      </c>
      <c r="E7690">
        <v>2.3403E-2</v>
      </c>
    </row>
    <row r="7691" spans="2:5" x14ac:dyDescent="0.25">
      <c r="B7691">
        <v>-7.2365004654049297E-4</v>
      </c>
      <c r="C7691">
        <v>-4.8452993864403103E-3</v>
      </c>
      <c r="D7691">
        <v>-4.26E-4</v>
      </c>
      <c r="E7691">
        <v>7.4029999999999999E-3</v>
      </c>
    </row>
    <row r="7692" spans="2:5" x14ac:dyDescent="0.25">
      <c r="B7692">
        <v>0.208639019046856</v>
      </c>
      <c r="C7692">
        <v>0.44927498190980703</v>
      </c>
      <c r="D7692">
        <v>6.6184999999999994E-2</v>
      </c>
      <c r="E7692">
        <v>0.52749199999999996</v>
      </c>
    </row>
    <row r="7693" spans="2:5" x14ac:dyDescent="0.25">
      <c r="B7693">
        <v>4.6217178455523297E-2</v>
      </c>
      <c r="C7693">
        <v>-0.21776609569355501</v>
      </c>
      <c r="D7693">
        <v>-6.659E-3</v>
      </c>
      <c r="E7693">
        <v>-7.4607000000000007E-2</v>
      </c>
    </row>
    <row r="7694" spans="2:5" x14ac:dyDescent="0.25">
      <c r="B7694">
        <v>-1.4277908851283601E-3</v>
      </c>
      <c r="C7694">
        <v>-8.9476250944601193E-3</v>
      </c>
      <c r="D7694">
        <v>-2.0339999999999998E-3</v>
      </c>
      <c r="E7694">
        <v>-3.3681000000000003E-2</v>
      </c>
    </row>
    <row r="7695" spans="2:5" x14ac:dyDescent="0.25">
      <c r="B7695">
        <v>-5.8429792050107001E-4</v>
      </c>
      <c r="C7695">
        <v>1.13398806603381E-2</v>
      </c>
      <c r="D7695">
        <v>-1.413E-3</v>
      </c>
      <c r="E7695">
        <v>9.4299999999999991E-3</v>
      </c>
    </row>
    <row r="7696" spans="2:5" x14ac:dyDescent="0.25">
      <c r="B7696">
        <v>-2.12603094031414E-3</v>
      </c>
      <c r="C7696">
        <v>-3.4052352744088198E-3</v>
      </c>
      <c r="D7696">
        <v>-2.3270000000000001E-3</v>
      </c>
      <c r="E7696">
        <v>-7.058E-3</v>
      </c>
    </row>
    <row r="7697" spans="2:5" x14ac:dyDescent="0.25">
      <c r="B7697">
        <v>-8.9598607708015398E-4</v>
      </c>
      <c r="C7697">
        <v>6.5194418477772902E-3</v>
      </c>
      <c r="D7697">
        <v>-1.204E-3</v>
      </c>
      <c r="E7697">
        <v>-5.8570000000000002E-3</v>
      </c>
    </row>
    <row r="7698" spans="2:5" x14ac:dyDescent="0.25">
      <c r="B7698">
        <v>2.3636369486230402</v>
      </c>
      <c r="C7698">
        <v>4.0209480333260203E-2</v>
      </c>
      <c r="D7698">
        <v>-7.8399999999999997E-3</v>
      </c>
      <c r="E7698">
        <v>3.9035E-2</v>
      </c>
    </row>
    <row r="7699" spans="2:5" x14ac:dyDescent="0.25">
      <c r="B7699">
        <v>1.1000737802755E-2</v>
      </c>
      <c r="C7699">
        <v>0.15684583619167899</v>
      </c>
      <c r="D7699">
        <v>-2.6350000000000002E-3</v>
      </c>
      <c r="E7699">
        <v>6.0769999999999998E-2</v>
      </c>
    </row>
    <row r="7700" spans="2:5" x14ac:dyDescent="0.25">
      <c r="B7700">
        <v>-1.2237131662061001E-3</v>
      </c>
      <c r="C7700">
        <v>1.6703402130934901E-2</v>
      </c>
      <c r="D7700">
        <v>-1.0075000000000001E-2</v>
      </c>
      <c r="E7700">
        <v>1.083E-3</v>
      </c>
    </row>
    <row r="7701" spans="2:5" x14ac:dyDescent="0.25">
      <c r="B7701">
        <v>-2.8221115075944599E-3</v>
      </c>
      <c r="C7701">
        <v>-3.8367254231836199E-2</v>
      </c>
      <c r="D7701">
        <v>-1.0629999999999999E-3</v>
      </c>
      <c r="E7701">
        <v>-1.6084999999999999E-2</v>
      </c>
    </row>
    <row r="7702" spans="2:5" x14ac:dyDescent="0.25">
      <c r="B7702">
        <v>-2.1899701071920901E-3</v>
      </c>
      <c r="C7702">
        <v>-2.2617442112719799E-3</v>
      </c>
      <c r="D7702">
        <v>-1.2470000000000001E-3</v>
      </c>
      <c r="E7702">
        <v>8.9770000000000006E-3</v>
      </c>
    </row>
    <row r="7703" spans="2:5" x14ac:dyDescent="0.25">
      <c r="B7703">
        <v>-2.5909085576076899E-3</v>
      </c>
      <c r="C7703">
        <v>9.5730357612633793E-3</v>
      </c>
      <c r="D7703">
        <v>-4.8300000000000001E-3</v>
      </c>
      <c r="E7703">
        <v>8.7240000000000009E-3</v>
      </c>
    </row>
    <row r="7704" spans="2:5" x14ac:dyDescent="0.25">
      <c r="B7704">
        <v>-2.2234614767047199E-3</v>
      </c>
      <c r="C7704">
        <v>-1.0755910747487899E-3</v>
      </c>
      <c r="D7704">
        <v>-3.3249999999999998E-3</v>
      </c>
      <c r="E7704">
        <v>5.0109999999999998E-3</v>
      </c>
    </row>
    <row r="7705" spans="2:5" x14ac:dyDescent="0.25">
      <c r="B7705">
        <v>-1.16398603867465E-3</v>
      </c>
      <c r="C7705">
        <v>1.4948345187975E-2</v>
      </c>
      <c r="D7705">
        <v>-2.1589999999999999E-3</v>
      </c>
      <c r="E7705">
        <v>1.4277E-2</v>
      </c>
    </row>
    <row r="7706" spans="2:5" x14ac:dyDescent="0.25">
      <c r="B7706">
        <v>6.1876019441164396E-3</v>
      </c>
      <c r="C7706">
        <v>-0.153910518553629</v>
      </c>
      <c r="D7706">
        <v>-9.6629999999999997E-3</v>
      </c>
      <c r="E7706">
        <v>1.0913000000000001E-2</v>
      </c>
    </row>
    <row r="7707" spans="2:5" x14ac:dyDescent="0.25">
      <c r="B7707">
        <v>0.25924015571951597</v>
      </c>
      <c r="C7707">
        <v>0.69973359857502104</v>
      </c>
      <c r="D7707">
        <v>7.4560000000000001E-2</v>
      </c>
      <c r="E7707">
        <v>0.31889499999999998</v>
      </c>
    </row>
    <row r="7708" spans="2:5" x14ac:dyDescent="0.25">
      <c r="B7708">
        <v>-3.2622395493406498E-4</v>
      </c>
      <c r="C7708" s="1">
        <v>6.7577406501265707E-5</v>
      </c>
      <c r="D7708">
        <v>-1.157E-3</v>
      </c>
      <c r="E7708">
        <v>-9.6109999999999998E-3</v>
      </c>
    </row>
    <row r="7709" spans="2:5" x14ac:dyDescent="0.25">
      <c r="B7709">
        <v>1.91492635268947E-3</v>
      </c>
      <c r="C7709">
        <v>-4.8193894158961199E-2</v>
      </c>
      <c r="D7709">
        <v>-7.7800000000000005E-4</v>
      </c>
      <c r="E7709">
        <v>-3.7169999999999998E-3</v>
      </c>
    </row>
    <row r="7710" spans="2:5" x14ac:dyDescent="0.25">
      <c r="B7710">
        <v>-1.8147182162621799E-3</v>
      </c>
      <c r="C7710">
        <v>1.12644811693858E-2</v>
      </c>
      <c r="D7710">
        <v>-4.5059999999999996E-3</v>
      </c>
      <c r="E7710">
        <v>1.2817E-2</v>
      </c>
    </row>
    <row r="7711" spans="2:5" x14ac:dyDescent="0.25">
      <c r="B7711">
        <v>-1.4886808041836401E-3</v>
      </c>
      <c r="C7711">
        <v>-6.7302292968555403E-4</v>
      </c>
      <c r="D7711">
        <v>-1.2130000000000001E-3</v>
      </c>
      <c r="E7711">
        <v>-9.9089999999999994E-3</v>
      </c>
    </row>
    <row r="7712" spans="2:5" x14ac:dyDescent="0.25">
      <c r="B7712">
        <v>0.733705620137168</v>
      </c>
      <c r="C7712">
        <v>-5.3416404671967399E-2</v>
      </c>
      <c r="D7712">
        <v>-2.1420000000000002E-2</v>
      </c>
      <c r="E7712">
        <v>-1.0964E-2</v>
      </c>
    </row>
    <row r="7713" spans="2:5" x14ac:dyDescent="0.25">
      <c r="B7713">
        <v>9.4846072505912709</v>
      </c>
      <c r="C7713">
        <v>0</v>
      </c>
      <c r="D7713">
        <v>7.6299999999999996E-3</v>
      </c>
      <c r="E7713">
        <v>-8.7556999999999996E-2</v>
      </c>
    </row>
    <row r="7714" spans="2:5" x14ac:dyDescent="0.25">
      <c r="B7714">
        <v>-2.9582043150734899E-2</v>
      </c>
      <c r="C7714">
        <v>-4.40677100664187E-2</v>
      </c>
      <c r="D7714">
        <v>-3.9365999999999998E-2</v>
      </c>
      <c r="E7714">
        <v>0.13278100000000001</v>
      </c>
    </row>
    <row r="7715" spans="2:5" x14ac:dyDescent="0.25">
      <c r="B7715">
        <v>-6.7141527551033402E-4</v>
      </c>
      <c r="C7715">
        <v>-4.9788304872319796E-3</v>
      </c>
      <c r="D7715">
        <v>-1.181E-3</v>
      </c>
      <c r="E7715">
        <v>-7.2040000000000003E-3</v>
      </c>
    </row>
    <row r="7716" spans="2:5" x14ac:dyDescent="0.25">
      <c r="B7716">
        <v>-6.49183949343199E-4</v>
      </c>
      <c r="C7716">
        <v>9.7305254810921998E-4</v>
      </c>
      <c r="D7716">
        <v>-1.475E-3</v>
      </c>
      <c r="E7716">
        <v>-4.8520000000000004E-3</v>
      </c>
    </row>
    <row r="7717" spans="2:5" x14ac:dyDescent="0.25">
      <c r="B7717">
        <v>5.6179589631674904E-4</v>
      </c>
      <c r="C7717">
        <v>3.2361409423787603E-2</v>
      </c>
      <c r="D7717">
        <v>-1.0200000000000001E-3</v>
      </c>
      <c r="E7717">
        <v>1.861E-3</v>
      </c>
    </row>
    <row r="7718" spans="2:5" x14ac:dyDescent="0.25">
      <c r="B7718">
        <v>-2.5055753457749398E-3</v>
      </c>
      <c r="C7718">
        <v>2.35768306374977E-2</v>
      </c>
      <c r="D7718">
        <v>4.75E-4</v>
      </c>
      <c r="E7718">
        <v>4.5712999999999997E-2</v>
      </c>
    </row>
    <row r="7719" spans="2:5" x14ac:dyDescent="0.25">
      <c r="B7719">
        <v>-2.0008649739162998E-3</v>
      </c>
      <c r="C7719">
        <v>-1.9927314890703901E-2</v>
      </c>
      <c r="D7719">
        <v>-2.725E-3</v>
      </c>
      <c r="E7719">
        <v>-2.4398E-2</v>
      </c>
    </row>
    <row r="7720" spans="2:5" x14ac:dyDescent="0.25">
      <c r="B7720">
        <v>-6.25790703977901E-3</v>
      </c>
      <c r="C7720">
        <v>-2.1825242745330799E-2</v>
      </c>
      <c r="D7720">
        <v>-6.8430000000000001E-3</v>
      </c>
      <c r="E7720">
        <v>3.5959999999999998E-3</v>
      </c>
    </row>
    <row r="7721" spans="2:5" x14ac:dyDescent="0.25">
      <c r="B7721">
        <v>-2.61007576129191E-3</v>
      </c>
      <c r="C7721">
        <v>-6.8574219847840595E-2</v>
      </c>
      <c r="D7721">
        <v>-1.5513000000000001E-2</v>
      </c>
      <c r="E7721">
        <v>-2.4607E-2</v>
      </c>
    </row>
    <row r="7722" spans="2:5" x14ac:dyDescent="0.25">
      <c r="B7722">
        <v>-7.3238696435613598E-4</v>
      </c>
      <c r="C7722">
        <v>-9.0325907176692002E-3</v>
      </c>
      <c r="D7722">
        <v>-2.0969999999999999E-3</v>
      </c>
      <c r="E7722">
        <v>2.1097999999999999E-2</v>
      </c>
    </row>
    <row r="7723" spans="2:5" x14ac:dyDescent="0.25">
      <c r="B7723">
        <v>-6.0534546909385301E-3</v>
      </c>
      <c r="C7723">
        <v>-6.9546329953312797E-3</v>
      </c>
      <c r="D7723">
        <v>-2.2650000000000001E-3</v>
      </c>
      <c r="E7723">
        <v>-1.2189999999999999E-2</v>
      </c>
    </row>
    <row r="7724" spans="2:5" x14ac:dyDescent="0.25">
      <c r="B7724">
        <v>2.5667160074783699</v>
      </c>
      <c r="C7724">
        <v>0.11976770909369</v>
      </c>
      <c r="D7724">
        <v>-1.0951000000000001E-2</v>
      </c>
      <c r="E7724">
        <v>6.5975000000000006E-2</v>
      </c>
    </row>
    <row r="7725" spans="2:5" x14ac:dyDescent="0.25">
      <c r="B7725">
        <v>2.3174090711843599E-3</v>
      </c>
      <c r="C7725">
        <v>7.16360049562908E-2</v>
      </c>
      <c r="D7725">
        <v>-1.5573999999999999E-2</v>
      </c>
      <c r="E7725">
        <v>1.3788999999999999E-2</v>
      </c>
    </row>
    <row r="7726" spans="2:5" x14ac:dyDescent="0.25">
      <c r="B7726">
        <v>-6.0477831072535898E-3</v>
      </c>
      <c r="C7726">
        <v>3.1721990521542502E-2</v>
      </c>
      <c r="D7726">
        <v>1.85E-4</v>
      </c>
      <c r="E7726">
        <v>5.5833000000000001E-2</v>
      </c>
    </row>
    <row r="7727" spans="2:5" x14ac:dyDescent="0.25">
      <c r="B7727">
        <v>-7.0396818914531E-4</v>
      </c>
      <c r="C7727">
        <v>-3.7478719072270898E-2</v>
      </c>
      <c r="D7727">
        <v>-1.23E-3</v>
      </c>
      <c r="E7727">
        <v>-7.1723999999999996E-2</v>
      </c>
    </row>
    <row r="7728" spans="2:5" x14ac:dyDescent="0.25">
      <c r="B7728">
        <v>-1.6524955324013599E-3</v>
      </c>
      <c r="C7728">
        <v>2.3954497634652199E-3</v>
      </c>
      <c r="D7728">
        <v>-1.647E-3</v>
      </c>
      <c r="E7728">
        <v>4.5659999999999997E-3</v>
      </c>
    </row>
    <row r="7729" spans="2:5" x14ac:dyDescent="0.25">
      <c r="B7729">
        <v>1.6538904627787401</v>
      </c>
      <c r="C7729">
        <v>2.73635413973639E-2</v>
      </c>
      <c r="D7729">
        <v>-0.67452100000000004</v>
      </c>
      <c r="E7729">
        <v>0.152639</v>
      </c>
    </row>
    <row r="7730" spans="2:5" x14ac:dyDescent="0.25">
      <c r="B7730">
        <v>2.15806125070739</v>
      </c>
      <c r="C7730">
        <v>0.34867980172729701</v>
      </c>
      <c r="D7730">
        <v>8.0988000000000004E-2</v>
      </c>
      <c r="E7730">
        <v>0.35603800000000002</v>
      </c>
    </row>
    <row r="7731" spans="2:5" x14ac:dyDescent="0.25">
      <c r="B7731">
        <v>-9.4255839867592802E-4</v>
      </c>
      <c r="C7731">
        <v>-2.3047890307253498E-2</v>
      </c>
      <c r="D7731">
        <v>-1.7699999999999999E-4</v>
      </c>
      <c r="E7731">
        <v>-2.4260000000000002E-3</v>
      </c>
    </row>
    <row r="7732" spans="2:5" x14ac:dyDescent="0.25">
      <c r="B7732">
        <v>-8.4917471065085702E-4</v>
      </c>
      <c r="C7732">
        <v>-2.03877803768505E-2</v>
      </c>
      <c r="D7732">
        <v>-1.1900000000000001E-3</v>
      </c>
      <c r="E7732">
        <v>-1.8983E-2</v>
      </c>
    </row>
    <row r="7733" spans="2:5" x14ac:dyDescent="0.25">
      <c r="B7733" s="1">
        <v>-5.7334837177742803E-5</v>
      </c>
      <c r="C7733">
        <v>3.98784513852374E-2</v>
      </c>
      <c r="D7733">
        <v>-4.9940000000000002E-3</v>
      </c>
      <c r="E7733">
        <v>2.264E-2</v>
      </c>
    </row>
    <row r="7734" spans="2:5" x14ac:dyDescent="0.25">
      <c r="B7734">
        <v>5.8541677488559304E-4</v>
      </c>
      <c r="C7734">
        <v>-3.78342547094093E-2</v>
      </c>
      <c r="D7734">
        <v>-8.7299999999999997E-4</v>
      </c>
      <c r="E7734">
        <v>-3.3890000000000001E-3</v>
      </c>
    </row>
    <row r="7735" spans="2:5" x14ac:dyDescent="0.25">
      <c r="B7735">
        <v>9.0878201504813409E-3</v>
      </c>
      <c r="C7735">
        <v>-0.138757441336848</v>
      </c>
      <c r="D7735">
        <v>-7.7079999999999996E-3</v>
      </c>
      <c r="E7735">
        <v>-1.8598E-2</v>
      </c>
    </row>
    <row r="7736" spans="2:5" x14ac:dyDescent="0.25">
      <c r="B7736">
        <v>-4.3696953923659E-3</v>
      </c>
      <c r="C7736">
        <v>-3.5449858520827902E-2</v>
      </c>
      <c r="D7736">
        <v>-1.5365999999999999E-2</v>
      </c>
      <c r="E7736">
        <v>1.6746E-2</v>
      </c>
    </row>
    <row r="7737" spans="2:5" x14ac:dyDescent="0.25">
      <c r="B7737">
        <v>-4.6926193111552E-3</v>
      </c>
      <c r="C7737">
        <v>-1.9450821561606602E-2</v>
      </c>
      <c r="D7737">
        <v>-6.5339999999999999E-3</v>
      </c>
      <c r="E7737">
        <v>-8.6730000000000002E-3</v>
      </c>
    </row>
    <row r="7738" spans="2:5" x14ac:dyDescent="0.25">
      <c r="B7738">
        <v>-1.0028456106609301E-3</v>
      </c>
      <c r="C7738">
        <v>1.75470687858033E-2</v>
      </c>
      <c r="D7738">
        <v>-3.57E-4</v>
      </c>
      <c r="E7738">
        <v>2.0393999999999999E-2</v>
      </c>
    </row>
    <row r="7739" spans="2:5" x14ac:dyDescent="0.25">
      <c r="B7739">
        <v>9.9988958272123306E-3</v>
      </c>
      <c r="C7739">
        <v>-0.10584773807720201</v>
      </c>
      <c r="D7739">
        <v>1.9680000000000001E-3</v>
      </c>
      <c r="E7739">
        <v>-0.10824499999999999</v>
      </c>
    </row>
    <row r="7740" spans="2:5" x14ac:dyDescent="0.25">
      <c r="B7740">
        <v>8.1579702929591402</v>
      </c>
      <c r="C7740">
        <v>-1.8778354608741901E-2</v>
      </c>
      <c r="D7740">
        <v>4.614E-3</v>
      </c>
      <c r="E7740">
        <v>-6.8554000000000004E-2</v>
      </c>
    </row>
    <row r="7741" spans="2:5" x14ac:dyDescent="0.25">
      <c r="B7741">
        <v>-1.30325401384684E-2</v>
      </c>
      <c r="C7741">
        <v>3.3907826803327198E-2</v>
      </c>
      <c r="D7741">
        <v>-1.1579000000000001E-2</v>
      </c>
      <c r="E7741">
        <v>9.5781000000000005E-2</v>
      </c>
    </row>
    <row r="7742" spans="2:5" x14ac:dyDescent="0.25">
      <c r="B7742">
        <v>1.15437647710011E-2</v>
      </c>
      <c r="C7742">
        <v>-0.115901900102464</v>
      </c>
      <c r="D7742">
        <v>-3.3062000000000001E-2</v>
      </c>
      <c r="E7742">
        <v>5.0994999999999999E-2</v>
      </c>
    </row>
    <row r="7743" spans="2:5" x14ac:dyDescent="0.25">
      <c r="B7743">
        <v>-8.5980202650487499E-3</v>
      </c>
      <c r="C7743">
        <v>3.7026025084275299E-2</v>
      </c>
      <c r="D7743">
        <v>-3.0490000000000001E-3</v>
      </c>
      <c r="E7743">
        <v>7.1786000000000003E-2</v>
      </c>
    </row>
    <row r="7744" spans="2:5" x14ac:dyDescent="0.25">
      <c r="B7744">
        <v>-3.11732551257877E-3</v>
      </c>
      <c r="C7744">
        <v>-2.8143816454876298E-2</v>
      </c>
      <c r="D7744">
        <v>-1.583E-3</v>
      </c>
      <c r="E7744">
        <v>-5.1734000000000002E-2</v>
      </c>
    </row>
    <row r="7745" spans="2:5" x14ac:dyDescent="0.25">
      <c r="B7745">
        <v>-4.2741395072762598E-3</v>
      </c>
      <c r="C7745">
        <v>2.4123715144556599E-3</v>
      </c>
      <c r="D7745">
        <v>-3.4039999999999999E-3</v>
      </c>
      <c r="E7745">
        <v>-8.9999999999999998E-4</v>
      </c>
    </row>
    <row r="7746" spans="2:5" x14ac:dyDescent="0.25">
      <c r="B7746">
        <v>-1.5331460734604801E-3</v>
      </c>
      <c r="C7746">
        <v>-5.5956693321970101E-4</v>
      </c>
      <c r="D7746">
        <v>-2.7959999999999999E-3</v>
      </c>
      <c r="E7746">
        <v>2.34E-4</v>
      </c>
    </row>
    <row r="7747" spans="2:5" x14ac:dyDescent="0.25">
      <c r="B7747">
        <v>0.297502338120955</v>
      </c>
      <c r="C7747">
        <v>-1.4422305862007099E-2</v>
      </c>
      <c r="D7747">
        <v>-5.0089000000000002E-2</v>
      </c>
      <c r="E7747">
        <v>0.24062600000000001</v>
      </c>
    </row>
    <row r="7748" spans="2:5" x14ac:dyDescent="0.25">
      <c r="B7748">
        <v>-7.8120215820295102E-3</v>
      </c>
      <c r="C7748">
        <v>4.2474595557964401E-2</v>
      </c>
      <c r="D7748">
        <v>-8.2109999999999995E-3</v>
      </c>
      <c r="E7748">
        <v>3.3667999999999997E-2</v>
      </c>
    </row>
    <row r="7749" spans="2:5" x14ac:dyDescent="0.25">
      <c r="B7749">
        <v>-7.9347930684330395E-4</v>
      </c>
      <c r="C7749">
        <v>-4.1270773480721699E-3</v>
      </c>
      <c r="D7749">
        <v>-8.5550000000000001E-3</v>
      </c>
      <c r="E7749">
        <v>3.9674000000000001E-2</v>
      </c>
    </row>
    <row r="7750" spans="2:5" x14ac:dyDescent="0.25">
      <c r="B7750">
        <v>-7.6209462423183305E-4</v>
      </c>
      <c r="C7750">
        <v>-4.9332827656325198E-2</v>
      </c>
      <c r="D7750">
        <v>-1.977E-3</v>
      </c>
      <c r="E7750">
        <v>-4.7037000000000002E-2</v>
      </c>
    </row>
    <row r="7751" spans="2:5" x14ac:dyDescent="0.25">
      <c r="B7751">
        <v>-1.44599060197434E-3</v>
      </c>
      <c r="C7751">
        <v>1.9057494875136999E-2</v>
      </c>
      <c r="D7751">
        <v>-2.1229999999999999E-3</v>
      </c>
      <c r="E7751">
        <v>6.7202999999999999E-2</v>
      </c>
    </row>
    <row r="7752" spans="2:5" x14ac:dyDescent="0.25">
      <c r="B7752">
        <v>3.0707141418881102E-3</v>
      </c>
      <c r="C7752">
        <v>7.4617570597214494E-2</v>
      </c>
      <c r="D7752">
        <v>-3.3630000000000001E-3</v>
      </c>
      <c r="E7752">
        <v>-1.5365E-2</v>
      </c>
    </row>
    <row r="7753" spans="2:5" x14ac:dyDescent="0.25">
      <c r="B7753">
        <v>6.9384609988544499E-4</v>
      </c>
      <c r="C7753">
        <v>-6.0584948204497099E-2</v>
      </c>
      <c r="D7753">
        <v>-6.8199999999999999E-4</v>
      </c>
      <c r="E7753">
        <v>-8.7399999999999995E-3</v>
      </c>
    </row>
    <row r="7754" spans="2:5" x14ac:dyDescent="0.25">
      <c r="B7754">
        <v>-4.5527877607869701E-4</v>
      </c>
      <c r="C7754">
        <v>4.09795034635851E-3</v>
      </c>
      <c r="D7754">
        <v>-2.9999999999999997E-4</v>
      </c>
      <c r="E7754">
        <v>3.7478999999999998E-2</v>
      </c>
    </row>
    <row r="7755" spans="2:5" x14ac:dyDescent="0.25">
      <c r="B7755">
        <v>-0.151308545137494</v>
      </c>
      <c r="C7755">
        <v>0.143482764017065</v>
      </c>
      <c r="D7755">
        <v>-0.51051000000000002</v>
      </c>
      <c r="E7755">
        <v>-0.16378699999999999</v>
      </c>
    </row>
    <row r="7756" spans="2:5" x14ac:dyDescent="0.25">
      <c r="B7756">
        <v>7.5936181400870604</v>
      </c>
      <c r="C7756">
        <v>5.1745782377364304E-3</v>
      </c>
      <c r="D7756">
        <v>0.13666600000000001</v>
      </c>
      <c r="E7756">
        <v>0.40488000000000002</v>
      </c>
    </row>
    <row r="7757" spans="2:5" x14ac:dyDescent="0.25">
      <c r="B7757">
        <v>2.2750106613558998E-3</v>
      </c>
      <c r="C7757">
        <v>-4.8253069058268303E-2</v>
      </c>
      <c r="D7757">
        <v>-3.4090000000000001E-3</v>
      </c>
      <c r="E7757">
        <v>1.1171E-2</v>
      </c>
    </row>
    <row r="7758" spans="2:5" x14ac:dyDescent="0.25">
      <c r="B7758">
        <v>-1.09278038831437E-3</v>
      </c>
      <c r="C7758">
        <v>-2.7111683595581599E-2</v>
      </c>
      <c r="D7758">
        <v>-1.16E-3</v>
      </c>
      <c r="E7758">
        <v>4.1770000000000002E-3</v>
      </c>
    </row>
    <row r="7759" spans="2:5" x14ac:dyDescent="0.25">
      <c r="B7759">
        <v>2.3992959803909599E-3</v>
      </c>
      <c r="C7759">
        <v>-5.8996530639231201E-2</v>
      </c>
      <c r="D7759">
        <v>5.6499999999999996E-4</v>
      </c>
      <c r="E7759">
        <v>-3.0398999999999999E-2</v>
      </c>
    </row>
    <row r="7760" spans="2:5" x14ac:dyDescent="0.25">
      <c r="B7760">
        <v>-3.0726844929830498E-3</v>
      </c>
      <c r="C7760">
        <v>-4.1673858305799304E-3</v>
      </c>
      <c r="D7760">
        <v>-2.7079999999999999E-3</v>
      </c>
      <c r="E7760">
        <v>-3.8331999999999998E-2</v>
      </c>
    </row>
    <row r="7761" spans="2:5" x14ac:dyDescent="0.25">
      <c r="B7761">
        <v>-3.6998741480973102E-3</v>
      </c>
      <c r="C7761">
        <v>-1.0169818629653901E-2</v>
      </c>
      <c r="D7761">
        <v>1.0070000000000001E-3</v>
      </c>
      <c r="E7761">
        <v>-5.1333999999999998E-2</v>
      </c>
    </row>
    <row r="7762" spans="2:5" x14ac:dyDescent="0.25">
      <c r="B7762">
        <v>7.3336934003649197E-3</v>
      </c>
      <c r="C7762">
        <v>9.3702459075764799E-2</v>
      </c>
      <c r="D7762">
        <v>5.7000000000000002E-3</v>
      </c>
      <c r="E7762">
        <v>0.10305300000000001</v>
      </c>
    </row>
    <row r="7763" spans="2:5" x14ac:dyDescent="0.25">
      <c r="B7763">
        <v>-4.9494502388406003E-3</v>
      </c>
      <c r="C7763">
        <v>-1.1728611754181301E-2</v>
      </c>
      <c r="D7763">
        <v>-1.1789999999999999E-3</v>
      </c>
      <c r="E7763">
        <v>1.4423E-2</v>
      </c>
    </row>
    <row r="7764" spans="2:5" x14ac:dyDescent="0.25">
      <c r="B7764">
        <v>-2.5571656239553099E-3</v>
      </c>
      <c r="C7764">
        <v>-1.08825200366086E-2</v>
      </c>
      <c r="D7764">
        <v>-9.5000000000000005E-5</v>
      </c>
      <c r="E7764">
        <v>6.0183E-2</v>
      </c>
    </row>
    <row r="7765" spans="2:5" x14ac:dyDescent="0.25">
      <c r="B7765">
        <v>-3.1664157819070001E-4</v>
      </c>
      <c r="C7765">
        <v>-4.3519206475519399E-2</v>
      </c>
      <c r="D7765">
        <v>-3.359E-3</v>
      </c>
      <c r="E7765">
        <v>1.8530000000000001E-2</v>
      </c>
    </row>
    <row r="7766" spans="2:5" x14ac:dyDescent="0.25">
      <c r="B7766">
        <v>-3.9062770971969897E-3</v>
      </c>
      <c r="C7766">
        <v>5.1052291690696902E-2</v>
      </c>
      <c r="D7766">
        <v>-7.7800000000000005E-4</v>
      </c>
      <c r="E7766">
        <v>7.8782000000000005E-2</v>
      </c>
    </row>
    <row r="7767" spans="2:5" x14ac:dyDescent="0.25">
      <c r="B7767" s="1">
        <v>6.7566119723438896E-5</v>
      </c>
      <c r="C7767">
        <v>2.16168951504222E-2</v>
      </c>
      <c r="D7767">
        <v>-1.451E-3</v>
      </c>
      <c r="E7767">
        <v>-1.4357999999999999E-2</v>
      </c>
    </row>
    <row r="7768" spans="2:5" x14ac:dyDescent="0.25">
      <c r="B7768">
        <v>-1.8189608056984899E-4</v>
      </c>
      <c r="C7768">
        <v>-6.1108181279528703E-2</v>
      </c>
      <c r="D7768">
        <v>1.5839999999999999E-3</v>
      </c>
      <c r="E7768">
        <v>-4.5899000000000002E-2</v>
      </c>
    </row>
    <row r="7769" spans="2:5" x14ac:dyDescent="0.25">
      <c r="B7769">
        <v>-2.5818567690618901E-3</v>
      </c>
      <c r="C7769">
        <v>2.4477469225132699E-2</v>
      </c>
      <c r="D7769">
        <v>-1.8519999999999999E-3</v>
      </c>
      <c r="E7769">
        <v>4.0882000000000002E-2</v>
      </c>
    </row>
    <row r="7770" spans="2:5" x14ac:dyDescent="0.25">
      <c r="B7770">
        <v>-9.1077831416816197E-4</v>
      </c>
      <c r="C7770">
        <v>-8.0111093562846597E-2</v>
      </c>
      <c r="D7770">
        <v>-2.4077999999999999E-2</v>
      </c>
      <c r="E7770">
        <v>-4.5325999999999998E-2</v>
      </c>
    </row>
    <row r="7771" spans="2:5" x14ac:dyDescent="0.25">
      <c r="B7771">
        <v>1.97246155419355E-4</v>
      </c>
      <c r="C7771">
        <v>4.5720280196745101E-2</v>
      </c>
      <c r="D7771">
        <v>-2.0100000000000001E-4</v>
      </c>
      <c r="E7771">
        <v>9.9735000000000004E-2</v>
      </c>
    </row>
    <row r="7772" spans="2:5" x14ac:dyDescent="0.25">
      <c r="B7772">
        <v>-4.0568743431039598E-4</v>
      </c>
      <c r="C7772">
        <v>8.2035898439444203E-3</v>
      </c>
      <c r="D7772">
        <v>4.1060000000000003E-3</v>
      </c>
      <c r="E7772">
        <v>8.6392999999999998E-2</v>
      </c>
    </row>
    <row r="7773" spans="2:5" x14ac:dyDescent="0.25">
      <c r="B7773">
        <v>2.2258576353771501E-3</v>
      </c>
      <c r="C7773">
        <v>5.6307882347958603E-2</v>
      </c>
      <c r="D7773">
        <v>4.5869999999999999E-3</v>
      </c>
      <c r="E7773">
        <v>0.131551</v>
      </c>
    </row>
    <row r="7774" spans="2:5" x14ac:dyDescent="0.25">
      <c r="B7774">
        <v>0.76988260750828397</v>
      </c>
      <c r="C7774">
        <v>0.23321995260372899</v>
      </c>
      <c r="D7774">
        <v>-8.2249999999999997E-3</v>
      </c>
      <c r="E7774">
        <v>3.3287999999999998E-2</v>
      </c>
    </row>
    <row r="7775" spans="2:5" x14ac:dyDescent="0.25">
      <c r="B7775">
        <v>1.2895191850459399E-2</v>
      </c>
      <c r="C7775">
        <v>-0.13611009161603799</v>
      </c>
      <c r="D7775">
        <v>3.6440000000000001E-3</v>
      </c>
      <c r="E7775">
        <v>-6.2870999999999996E-2</v>
      </c>
    </row>
    <row r="7776" spans="2:5" x14ac:dyDescent="0.25">
      <c r="B7776">
        <v>-1.05244302987152E-2</v>
      </c>
      <c r="C7776">
        <v>3.0026451218593899E-2</v>
      </c>
      <c r="D7776">
        <v>-1.2607E-2</v>
      </c>
      <c r="E7776">
        <v>1.4647E-2</v>
      </c>
    </row>
    <row r="7777" spans="2:5" x14ac:dyDescent="0.25">
      <c r="B7777">
        <v>-6.9224267426571603E-3</v>
      </c>
      <c r="C7777">
        <v>5.3941878455288202E-2</v>
      </c>
      <c r="D7777">
        <v>-2.2314000000000001E-2</v>
      </c>
      <c r="E7777">
        <v>-7.7470000000000004E-3</v>
      </c>
    </row>
    <row r="7778" spans="2:5" x14ac:dyDescent="0.25">
      <c r="B7778">
        <v>6.0602680376249602E-3</v>
      </c>
      <c r="C7778">
        <v>0.14139686487955799</v>
      </c>
      <c r="D7778">
        <v>1.0593E-2</v>
      </c>
      <c r="E7778">
        <v>0.17773800000000001</v>
      </c>
    </row>
    <row r="7779" spans="2:5" x14ac:dyDescent="0.25">
      <c r="B7779">
        <v>1.01951379066405E-2</v>
      </c>
      <c r="C7779">
        <v>0.101595483126781</v>
      </c>
      <c r="D7779">
        <v>-2.2699999999999999E-4</v>
      </c>
      <c r="E7779">
        <v>7.4998999999999996E-2</v>
      </c>
    </row>
    <row r="7780" spans="2:5" x14ac:dyDescent="0.25">
      <c r="B7780">
        <v>2.01095739760843E-3</v>
      </c>
      <c r="C7780">
        <v>0.115609571403769</v>
      </c>
      <c r="D7780">
        <v>-1.0399999999999999E-4</v>
      </c>
      <c r="E7780">
        <v>6.5960000000000005E-2</v>
      </c>
    </row>
    <row r="7781" spans="2:5" x14ac:dyDescent="0.25">
      <c r="B7781">
        <v>1.5356952220608899E-2</v>
      </c>
      <c r="C7781">
        <v>0.180121609127216</v>
      </c>
      <c r="D7781">
        <v>-5.4130000000000003E-3</v>
      </c>
      <c r="E7781">
        <v>1.9109999999999999E-3</v>
      </c>
    </row>
    <row r="7782" spans="2:5" x14ac:dyDescent="0.25">
      <c r="B7782">
        <v>-4.5877110833644801E-4</v>
      </c>
      <c r="C7782">
        <v>1.7271782644186101E-3</v>
      </c>
      <c r="D7782">
        <v>-8.1700000000000002E-4</v>
      </c>
      <c r="E7782">
        <v>-1.3786E-2</v>
      </c>
    </row>
    <row r="7783" spans="2:5" x14ac:dyDescent="0.25">
      <c r="B7783">
        <v>2.2994414813475801E-4</v>
      </c>
      <c r="C7783">
        <v>-3.1820227098257103E-2</v>
      </c>
      <c r="D7783">
        <v>-6.6600000000000003E-4</v>
      </c>
      <c r="E7783">
        <v>-3.6989000000000001E-2</v>
      </c>
    </row>
    <row r="7784" spans="2:5" x14ac:dyDescent="0.25">
      <c r="B7784">
        <v>4.1478408568758102E-4</v>
      </c>
      <c r="C7784">
        <v>2.6824931736289501E-2</v>
      </c>
      <c r="D7784">
        <v>-2.33E-4</v>
      </c>
      <c r="E7784">
        <v>2.8728E-2</v>
      </c>
    </row>
    <row r="7785" spans="2:5" x14ac:dyDescent="0.25">
      <c r="B7785">
        <v>1.50728966724864E-2</v>
      </c>
      <c r="C7785">
        <v>0.17147108498028299</v>
      </c>
      <c r="D7785">
        <v>-1.2662E-2</v>
      </c>
      <c r="E7785">
        <v>9.4800999999999996E-2</v>
      </c>
    </row>
    <row r="7786" spans="2:5" x14ac:dyDescent="0.25">
      <c r="B7786">
        <v>1.9002728007726299</v>
      </c>
      <c r="C7786">
        <v>-0.146941923950488</v>
      </c>
      <c r="D7786">
        <v>0</v>
      </c>
      <c r="E7786">
        <v>-1.9501999999999999E-2</v>
      </c>
    </row>
    <row r="7787" spans="2:5" x14ac:dyDescent="0.25">
      <c r="B7787">
        <v>2.1413686468253199</v>
      </c>
      <c r="C7787">
        <v>2.7734809826141699E-2</v>
      </c>
      <c r="D7787">
        <v>6.2000000000000003E-5</v>
      </c>
      <c r="E7787">
        <v>-1.3136999999999999E-2</v>
      </c>
    </row>
    <row r="7788" spans="2:5" x14ac:dyDescent="0.25">
      <c r="B7788">
        <v>-7.0958503623957004E-4</v>
      </c>
      <c r="C7788">
        <v>-3.8581086812592598E-2</v>
      </c>
      <c r="D7788">
        <v>-3.8579999999999999E-3</v>
      </c>
      <c r="E7788">
        <v>-8.9350000000000002E-3</v>
      </c>
    </row>
    <row r="7789" spans="2:5" x14ac:dyDescent="0.25">
      <c r="B7789">
        <v>-1.4371291485334599E-3</v>
      </c>
      <c r="C7789">
        <v>-1.9614107925821499E-3</v>
      </c>
      <c r="D7789">
        <v>-3.2190000000000001E-3</v>
      </c>
      <c r="E7789">
        <v>0.105555</v>
      </c>
    </row>
    <row r="7790" spans="2:5" x14ac:dyDescent="0.25">
      <c r="B7790">
        <v>9.3518652411746298E-3</v>
      </c>
      <c r="C7790">
        <v>-9.8983060902917502E-2</v>
      </c>
      <c r="D7790">
        <v>-9.3740000000000004E-3</v>
      </c>
      <c r="E7790">
        <v>-2.8976999999999999E-2</v>
      </c>
    </row>
    <row r="7791" spans="2:5" x14ac:dyDescent="0.25">
      <c r="B7791">
        <v>3.0234906686861201E-3</v>
      </c>
      <c r="C7791">
        <v>-7.36712243786075E-2</v>
      </c>
      <c r="D7791">
        <v>-6.6600000000000001E-3</v>
      </c>
      <c r="E7791">
        <v>-2.4510000000000001E-2</v>
      </c>
    </row>
    <row r="7792" spans="2:5" x14ac:dyDescent="0.25">
      <c r="B7792">
        <v>1.38701404916867E-2</v>
      </c>
      <c r="C7792">
        <v>0.14803871324449799</v>
      </c>
      <c r="D7792">
        <v>-3.2045999999999998E-2</v>
      </c>
      <c r="E7792">
        <v>-5.9129999999999999E-3</v>
      </c>
    </row>
    <row r="7793" spans="2:5" x14ac:dyDescent="0.25">
      <c r="B7793">
        <v>0.26506524080073801</v>
      </c>
      <c r="C7793">
        <v>0.80273405023038102</v>
      </c>
      <c r="D7793">
        <v>-2.2100000000000001E-4</v>
      </c>
      <c r="E7793">
        <v>1.0623E-2</v>
      </c>
    </row>
    <row r="7794" spans="2:5" x14ac:dyDescent="0.25">
      <c r="B7794">
        <v>-1.5641582541412999E-2</v>
      </c>
      <c r="C7794">
        <v>3.5607391081147403E-2</v>
      </c>
      <c r="D7794">
        <v>-1.5424999999999999E-2</v>
      </c>
      <c r="E7794">
        <v>3.5723999999999999E-2</v>
      </c>
    </row>
    <row r="7795" spans="2:5" x14ac:dyDescent="0.25">
      <c r="B7795">
        <v>2.7357664533992998</v>
      </c>
      <c r="C7795">
        <v>-3.0033700716641701E-2</v>
      </c>
      <c r="D7795">
        <v>-4.7879999999999997E-3</v>
      </c>
      <c r="E7795">
        <v>7.5813000000000005E-2</v>
      </c>
    </row>
    <row r="7796" spans="2:5" x14ac:dyDescent="0.25">
      <c r="B7796">
        <v>3.96282254430634E-3</v>
      </c>
      <c r="C7796">
        <v>9.8163810386165506E-2</v>
      </c>
      <c r="D7796">
        <v>-2.2800000000000001E-4</v>
      </c>
      <c r="E7796">
        <v>2.3592999999999999E-2</v>
      </c>
    </row>
    <row r="7797" spans="2:5" x14ac:dyDescent="0.25">
      <c r="B7797">
        <v>-1.66093818309164E-3</v>
      </c>
      <c r="C7797">
        <v>-2.43078367221343E-2</v>
      </c>
      <c r="D7797">
        <v>-1.129E-3</v>
      </c>
      <c r="E7797">
        <v>5.9300000000000004E-3</v>
      </c>
    </row>
    <row r="7798" spans="2:5" x14ac:dyDescent="0.25">
      <c r="B7798">
        <v>5.4476858875490801E-3</v>
      </c>
      <c r="C7798">
        <v>-0.10486067955148599</v>
      </c>
      <c r="D7798">
        <v>-3.3409999999999998E-3</v>
      </c>
      <c r="E7798">
        <v>-3.2826000000000001E-2</v>
      </c>
    </row>
    <row r="7799" spans="2:5" x14ac:dyDescent="0.25">
      <c r="B7799">
        <v>1.26939914323084E-3</v>
      </c>
      <c r="C7799">
        <v>-7.1498371248811296E-2</v>
      </c>
      <c r="D7799">
        <v>-7.2189999999999997E-3</v>
      </c>
      <c r="E7799">
        <v>-8.9619999999999995E-3</v>
      </c>
    </row>
    <row r="7800" spans="2:5" x14ac:dyDescent="0.25">
      <c r="B7800">
        <v>1.34233346450656E-2</v>
      </c>
      <c r="C7800">
        <v>-0.112746271113559</v>
      </c>
      <c r="D7800">
        <v>-5.8279999999999998E-3</v>
      </c>
      <c r="E7800">
        <v>-4.2613999999999999E-2</v>
      </c>
    </row>
    <row r="7801" spans="2:5" x14ac:dyDescent="0.25">
      <c r="B7801">
        <v>1.0539415807575199E-2</v>
      </c>
      <c r="C7801">
        <v>-0.10458137630012</v>
      </c>
      <c r="D7801">
        <v>3.0140000000000002E-3</v>
      </c>
      <c r="E7801">
        <v>-7.1381E-2</v>
      </c>
    </row>
    <row r="7802" spans="2:5" x14ac:dyDescent="0.25">
      <c r="B7802">
        <v>8.0934734807410601E-3</v>
      </c>
      <c r="C7802">
        <v>-0.111485010544281</v>
      </c>
      <c r="D7802">
        <v>1.9109999999999999E-3</v>
      </c>
      <c r="E7802">
        <v>-4.9969E-2</v>
      </c>
    </row>
    <row r="7803" spans="2:5" x14ac:dyDescent="0.25">
      <c r="B7803">
        <v>-2.35192972123759E-3</v>
      </c>
      <c r="C7803">
        <v>3.0225611961863599E-2</v>
      </c>
      <c r="D7803">
        <v>-3.1809999999999998E-3</v>
      </c>
      <c r="E7803">
        <v>4.6670000000000001E-3</v>
      </c>
    </row>
    <row r="7804" spans="2:5" x14ac:dyDescent="0.25">
      <c r="B7804">
        <v>3.4319763925790399E-2</v>
      </c>
      <c r="C7804">
        <v>0.19931916283828899</v>
      </c>
      <c r="D7804">
        <v>-1.3073E-2</v>
      </c>
      <c r="E7804">
        <v>9.5411999999999997E-2</v>
      </c>
    </row>
    <row r="7805" spans="2:5" x14ac:dyDescent="0.25">
      <c r="B7805">
        <v>-0.17670677665179699</v>
      </c>
      <c r="C7805">
        <v>-0.144976470737256</v>
      </c>
      <c r="D7805">
        <v>-0.16328999999999999</v>
      </c>
      <c r="E7805">
        <v>-0.35737099999999999</v>
      </c>
    </row>
    <row r="7806" spans="2:5" x14ac:dyDescent="0.25">
      <c r="B7806">
        <v>3.3306978530914397E-2</v>
      </c>
      <c r="C7806">
        <v>0.20540910269430401</v>
      </c>
      <c r="D7806">
        <v>1.9840000000000001E-3</v>
      </c>
      <c r="E7806">
        <v>8.2295999999999994E-2</v>
      </c>
    </row>
    <row r="7807" spans="2:5" x14ac:dyDescent="0.25">
      <c r="B7807">
        <v>-2.4378410322891402E-3</v>
      </c>
      <c r="C7807">
        <v>2.019205317094E-3</v>
      </c>
      <c r="D7807">
        <v>-2.0500000000000002E-3</v>
      </c>
      <c r="E7807">
        <v>-7.3860000000000002E-3</v>
      </c>
    </row>
    <row r="7808" spans="2:5" x14ac:dyDescent="0.25">
      <c r="B7808">
        <v>3.44034984590749E-4</v>
      </c>
      <c r="C7808">
        <v>0.149259244426965</v>
      </c>
      <c r="D7808">
        <v>-1.2366E-2</v>
      </c>
      <c r="E7808">
        <v>8.5264000000000006E-2</v>
      </c>
    </row>
    <row r="7809" spans="2:5" x14ac:dyDescent="0.25">
      <c r="B7809">
        <v>-2.8648724002692701E-2</v>
      </c>
      <c r="C7809">
        <v>6.0029004949853103E-2</v>
      </c>
      <c r="D7809">
        <v>-2.1101999999999999E-2</v>
      </c>
      <c r="E7809">
        <v>-1.857E-2</v>
      </c>
    </row>
    <row r="7810" spans="2:5" x14ac:dyDescent="0.25">
      <c r="B7810">
        <v>4.14766925234295E-3</v>
      </c>
      <c r="C7810">
        <v>6.44919256084516E-2</v>
      </c>
      <c r="D7810">
        <v>5.1349999999999998E-3</v>
      </c>
      <c r="E7810">
        <v>0.118335</v>
      </c>
    </row>
    <row r="7811" spans="2:5" x14ac:dyDescent="0.25">
      <c r="B7811">
        <v>-2.4785375742263399E-3</v>
      </c>
      <c r="C7811">
        <v>-4.2062951861596403E-3</v>
      </c>
      <c r="D7811">
        <v>-1.3284000000000001E-2</v>
      </c>
      <c r="E7811">
        <v>9.9842E-2</v>
      </c>
    </row>
    <row r="7812" spans="2:5" x14ac:dyDescent="0.25">
      <c r="B7812">
        <v>-3.3679535218295302E-2</v>
      </c>
      <c r="C7812">
        <v>2.9085929483413701E-2</v>
      </c>
      <c r="D7812">
        <v>-2.0024E-2</v>
      </c>
      <c r="E7812">
        <v>8.8900000000000003E-4</v>
      </c>
    </row>
    <row r="7813" spans="2:5" x14ac:dyDescent="0.25">
      <c r="B7813">
        <v>15.2617905453634</v>
      </c>
      <c r="C7813">
        <v>0</v>
      </c>
      <c r="D7813">
        <v>0</v>
      </c>
      <c r="E7813">
        <v>-1.1816E-2</v>
      </c>
    </row>
    <row r="7814" spans="2:5" x14ac:dyDescent="0.25">
      <c r="B7814">
        <v>-2.2464988586506202E-3</v>
      </c>
      <c r="C7814">
        <v>3.1559792783117303E-2</v>
      </c>
      <c r="D7814">
        <v>9.8900000000000008E-4</v>
      </c>
      <c r="E7814">
        <v>4.0756000000000001E-2</v>
      </c>
    </row>
    <row r="7815" spans="2:5" x14ac:dyDescent="0.25">
      <c r="B7815">
        <v>-1.9346258743100399E-2</v>
      </c>
      <c r="C7815">
        <v>-2.3036737172401001E-2</v>
      </c>
      <c r="D7815">
        <v>-3.0072999999999999E-2</v>
      </c>
      <c r="E7815">
        <v>-9.5738000000000004E-2</v>
      </c>
    </row>
    <row r="7816" spans="2:5" x14ac:dyDescent="0.25">
      <c r="B7816">
        <v>-7.3540964550274299E-2</v>
      </c>
      <c r="C7816">
        <v>-6.3862876971430296E-2</v>
      </c>
      <c r="D7816">
        <v>-4.3068000000000002E-2</v>
      </c>
      <c r="E7816">
        <v>1.3375E-2</v>
      </c>
    </row>
    <row r="7817" spans="2:5" x14ac:dyDescent="0.25">
      <c r="B7817">
        <v>7.5847231634884804E-3</v>
      </c>
      <c r="C7817">
        <v>0.15210886510112301</v>
      </c>
      <c r="D7817">
        <v>-2.9479999999999999E-2</v>
      </c>
      <c r="E7817">
        <v>6.7749000000000004E-2</v>
      </c>
    </row>
    <row r="7818" spans="2:5" x14ac:dyDescent="0.25">
      <c r="B7818">
        <v>3.56813386485632E-4</v>
      </c>
      <c r="C7818">
        <v>-4.3017250424316103E-2</v>
      </c>
      <c r="D7818">
        <v>-4.3010000000000001E-3</v>
      </c>
      <c r="E7818">
        <v>2.4499E-2</v>
      </c>
    </row>
    <row r="7819" spans="2:5" x14ac:dyDescent="0.25">
      <c r="B7819">
        <v>-1.0924624909375901E-3</v>
      </c>
      <c r="C7819">
        <v>3.81801117428235E-2</v>
      </c>
      <c r="D7819">
        <v>-8.5099999999999998E-4</v>
      </c>
      <c r="E7819">
        <v>2.4916000000000001E-2</v>
      </c>
    </row>
    <row r="7820" spans="2:5" x14ac:dyDescent="0.25">
      <c r="B7820">
        <v>-7.2578550615386298E-3</v>
      </c>
      <c r="C7820">
        <v>4.1620212667657898E-2</v>
      </c>
      <c r="D7820">
        <v>-7.5799999999999999E-4</v>
      </c>
      <c r="E7820">
        <v>5.5055E-2</v>
      </c>
    </row>
    <row r="7821" spans="2:5" x14ac:dyDescent="0.25">
      <c r="B7821">
        <v>2.0509528191538999</v>
      </c>
      <c r="C7821">
        <v>-0.26906327941361402</v>
      </c>
      <c r="D7821">
        <v>-2.9222000000000001E-2</v>
      </c>
      <c r="E7821">
        <v>-0.124156</v>
      </c>
    </row>
    <row r="7822" spans="2:5" x14ac:dyDescent="0.25">
      <c r="B7822">
        <v>7.3687014204600096E-2</v>
      </c>
      <c r="C7822">
        <v>-0.28431010640788401</v>
      </c>
      <c r="D7822">
        <v>-4.0988999999999998E-2</v>
      </c>
      <c r="E7822">
        <v>-0.18223800000000001</v>
      </c>
    </row>
    <row r="7823" spans="2:5" x14ac:dyDescent="0.25">
      <c r="B7823">
        <v>-7.5086501932668302E-4</v>
      </c>
      <c r="C7823">
        <v>-0.103472117901871</v>
      </c>
      <c r="D7823">
        <v>-1.1320999999999999E-2</v>
      </c>
      <c r="E7823">
        <v>-0.121708</v>
      </c>
    </row>
    <row r="7824" spans="2:5" x14ac:dyDescent="0.25">
      <c r="B7824">
        <v>-4.2818107357477798E-2</v>
      </c>
      <c r="C7824">
        <v>-7.2820526787138296E-2</v>
      </c>
      <c r="D7824">
        <v>-3.2509000000000003E-2</v>
      </c>
      <c r="E7824">
        <v>-1.6059E-2</v>
      </c>
    </row>
    <row r="7825" spans="2:5" x14ac:dyDescent="0.25">
      <c r="B7825">
        <v>2.9675324030628399E-2</v>
      </c>
      <c r="C7825">
        <v>0.19918504663960901</v>
      </c>
      <c r="D7825">
        <v>4.7200000000000002E-3</v>
      </c>
      <c r="E7825">
        <v>7.1862999999999996E-2</v>
      </c>
    </row>
    <row r="7826" spans="2:5" x14ac:dyDescent="0.25">
      <c r="B7826">
        <v>-1.4985282063885001E-3</v>
      </c>
      <c r="C7826">
        <v>-3.4223146082244298E-2</v>
      </c>
      <c r="D7826">
        <v>-1.237E-3</v>
      </c>
      <c r="E7826">
        <v>6.1693999999999999E-2</v>
      </c>
    </row>
    <row r="7827" spans="2:5" x14ac:dyDescent="0.25">
      <c r="B7827">
        <v>1.1246346427637E-2</v>
      </c>
      <c r="C7827">
        <v>0.1180680267991</v>
      </c>
      <c r="D7827">
        <v>3.754E-3</v>
      </c>
      <c r="E7827">
        <v>0.10532999999999999</v>
      </c>
    </row>
    <row r="7828" spans="2:5" x14ac:dyDescent="0.25">
      <c r="B7828">
        <v>-3.3998336994974401E-3</v>
      </c>
      <c r="C7828">
        <v>7.8146575709582805E-2</v>
      </c>
      <c r="D7828">
        <v>-1.2843E-2</v>
      </c>
      <c r="E7828">
        <v>6.1883000000000001E-2</v>
      </c>
    </row>
    <row r="7829" spans="2:5" x14ac:dyDescent="0.25">
      <c r="B7829">
        <v>-9.56642504637145E-3</v>
      </c>
      <c r="C7829">
        <v>-7.4382566672409001E-2</v>
      </c>
      <c r="D7829">
        <v>2.5469999999999998E-3</v>
      </c>
      <c r="E7829">
        <v>-0.15124699999999999</v>
      </c>
    </row>
    <row r="7830" spans="2:5" x14ac:dyDescent="0.25">
      <c r="B7830">
        <v>4.4994861094638401E-4</v>
      </c>
      <c r="C7830">
        <v>2.51893460477218E-2</v>
      </c>
      <c r="D7830">
        <v>-7.9199999999999995E-4</v>
      </c>
      <c r="E7830">
        <v>2.0878000000000001E-2</v>
      </c>
    </row>
    <row r="7831" spans="2:5" x14ac:dyDescent="0.25">
      <c r="B7831">
        <v>2.7946480268645102</v>
      </c>
      <c r="C7831">
        <v>3.9681068638550199E-2</v>
      </c>
      <c r="D7831">
        <v>1.0253999999999999E-2</v>
      </c>
      <c r="E7831">
        <v>-0.182999</v>
      </c>
    </row>
    <row r="7832" spans="2:5" x14ac:dyDescent="0.25">
      <c r="B7832">
        <v>2.2083126147025198</v>
      </c>
      <c r="C7832">
        <v>-1.3065009283735E-2</v>
      </c>
      <c r="D7832">
        <v>-7.4799999999999997E-4</v>
      </c>
      <c r="E7832">
        <v>3.1120999999999999E-2</v>
      </c>
    </row>
    <row r="7833" spans="2:5" x14ac:dyDescent="0.25">
      <c r="B7833">
        <v>-1.0462252236258501E-2</v>
      </c>
      <c r="C7833">
        <v>3.0237726432556601E-2</v>
      </c>
      <c r="D7833">
        <v>-1.44E-4</v>
      </c>
      <c r="E7833">
        <v>4.7273999999999997E-2</v>
      </c>
    </row>
    <row r="7834" spans="2:5" x14ac:dyDescent="0.25">
      <c r="B7834">
        <v>1.8788619218162599E-3</v>
      </c>
      <c r="C7834">
        <v>7.3325981307251695E-2</v>
      </c>
      <c r="D7834">
        <v>-1.129E-3</v>
      </c>
      <c r="E7834">
        <v>5.5917000000000001E-2</v>
      </c>
    </row>
    <row r="7835" spans="2:5" x14ac:dyDescent="0.25">
      <c r="B7835">
        <v>2.0238679262319501E-4</v>
      </c>
      <c r="C7835">
        <v>-2.5922113184037698E-2</v>
      </c>
      <c r="D7835">
        <v>-8.6820000000000005E-3</v>
      </c>
      <c r="E7835">
        <v>-4.1660000000000004E-3</v>
      </c>
    </row>
    <row r="7836" spans="2:5" x14ac:dyDescent="0.25">
      <c r="B7836">
        <v>-2.0052100861634101E-3</v>
      </c>
      <c r="C7836">
        <v>7.3784534952451505E-2</v>
      </c>
      <c r="D7836">
        <v>-7.528E-3</v>
      </c>
      <c r="E7836">
        <v>-3.3314999999999997E-2</v>
      </c>
    </row>
    <row r="7837" spans="2:5" x14ac:dyDescent="0.25">
      <c r="B7837">
        <v>-1.2961891528970801E-3</v>
      </c>
      <c r="C7837">
        <v>-2.1026487323309501E-2</v>
      </c>
      <c r="D7837">
        <v>-1.8420000000000001E-3</v>
      </c>
      <c r="E7837">
        <v>2.3935999999999999E-2</v>
      </c>
    </row>
    <row r="7838" spans="2:5" x14ac:dyDescent="0.25">
      <c r="B7838">
        <v>1.5492810560350701E-2</v>
      </c>
      <c r="C7838">
        <v>-0.178816351607161</v>
      </c>
      <c r="D7838">
        <v>2.0483000000000001E-2</v>
      </c>
      <c r="E7838">
        <v>-0.170879</v>
      </c>
    </row>
    <row r="7839" spans="2:5" x14ac:dyDescent="0.25">
      <c r="B7839">
        <v>7.5505158777607203E-4</v>
      </c>
      <c r="C7839">
        <v>5.4179602226993098E-2</v>
      </c>
      <c r="D7839">
        <v>-2.493E-3</v>
      </c>
      <c r="E7839">
        <v>-1.1540999999999999E-2</v>
      </c>
    </row>
    <row r="7840" spans="2:5" x14ac:dyDescent="0.25">
      <c r="B7840">
        <v>-1.0160477272874601E-2</v>
      </c>
      <c r="C7840">
        <v>2.1314047168027699E-2</v>
      </c>
      <c r="D7840">
        <v>-6.0782000000000003E-2</v>
      </c>
      <c r="E7840">
        <v>-0.20230999999999999</v>
      </c>
    </row>
    <row r="7841" spans="2:5" x14ac:dyDescent="0.25">
      <c r="B7841">
        <v>-1.86955978511745E-3</v>
      </c>
      <c r="C7841">
        <v>4.7763131154261403E-2</v>
      </c>
      <c r="D7841">
        <v>-3.8549999999999999E-3</v>
      </c>
      <c r="E7841">
        <v>7.6969999999999998E-3</v>
      </c>
    </row>
    <row r="7842" spans="2:5" x14ac:dyDescent="0.25">
      <c r="B7842">
        <v>-1.9017017252072398E-2</v>
      </c>
      <c r="C7842">
        <v>-0.10536186657781201</v>
      </c>
      <c r="D7842">
        <v>-1.1348E-2</v>
      </c>
      <c r="E7842">
        <v>1.3457999999999999E-2</v>
      </c>
    </row>
    <row r="7843" spans="2:5" x14ac:dyDescent="0.25">
      <c r="B7843">
        <v>-2.2675515207149801E-2</v>
      </c>
      <c r="C7843">
        <v>-7.1386312731576307E-2</v>
      </c>
      <c r="D7843">
        <v>-3.5032000000000001E-2</v>
      </c>
      <c r="E7843">
        <v>-5.7755000000000001E-2</v>
      </c>
    </row>
    <row r="7844" spans="2:5" x14ac:dyDescent="0.25">
      <c r="B7844">
        <v>-6.1393263494709902E-2</v>
      </c>
      <c r="C7844">
        <v>-7.6585083379816302E-2</v>
      </c>
      <c r="D7844">
        <v>-3.0723E-2</v>
      </c>
      <c r="E7844">
        <v>-4.2159000000000002E-2</v>
      </c>
    </row>
    <row r="7845" spans="2:5" x14ac:dyDescent="0.25">
      <c r="B7845">
        <v>3.6768028145733503E-2</v>
      </c>
      <c r="C7845">
        <v>0.28992945638925999</v>
      </c>
      <c r="D7845">
        <v>-4.727E-2</v>
      </c>
      <c r="E7845">
        <v>-4.9659999999999999E-3</v>
      </c>
    </row>
    <row r="7846" spans="2:5" x14ac:dyDescent="0.25">
      <c r="B7846">
        <v>-2.80575734349384E-2</v>
      </c>
      <c r="C7846">
        <v>-0.20132340966519099</v>
      </c>
      <c r="D7846">
        <v>-0.165356</v>
      </c>
      <c r="E7846">
        <v>3.7060999999999997E-2</v>
      </c>
    </row>
    <row r="7847" spans="2:5" x14ac:dyDescent="0.25">
      <c r="B7847">
        <v>-0.19252327619756501</v>
      </c>
      <c r="C7847">
        <v>2.93654769720096E-3</v>
      </c>
      <c r="D7847">
        <v>-3.7478999999999998E-2</v>
      </c>
      <c r="E7847">
        <v>-1.1882999999999999E-2</v>
      </c>
    </row>
    <row r="7848" spans="2:5" x14ac:dyDescent="0.25">
      <c r="B7848">
        <v>-1.32692470839072E-2</v>
      </c>
      <c r="C7848">
        <v>3.6035969692209797E-2</v>
      </c>
      <c r="D7848">
        <v>-5.1901000000000003E-2</v>
      </c>
      <c r="E7848">
        <v>2.315E-2</v>
      </c>
    </row>
    <row r="7849" spans="2:5" x14ac:dyDescent="0.25">
      <c r="B7849">
        <v>1.3850912081803901</v>
      </c>
      <c r="C7849">
        <v>8.9015326608321302E-2</v>
      </c>
      <c r="D7849">
        <v>-4.5800000000000002E-4</v>
      </c>
      <c r="E7849">
        <v>1.0971E-2</v>
      </c>
    </row>
    <row r="7850" spans="2:5" x14ac:dyDescent="0.25">
      <c r="B7850">
        <v>-8.3327320853757506E-3</v>
      </c>
      <c r="C7850">
        <v>2.45303546618502E-2</v>
      </c>
      <c r="D7850">
        <v>-1.0150000000000001E-3</v>
      </c>
      <c r="E7850">
        <v>3.1014E-2</v>
      </c>
    </row>
    <row r="7851" spans="2:5" x14ac:dyDescent="0.25">
      <c r="B7851">
        <v>1.2615309011019E-4</v>
      </c>
      <c r="C7851">
        <v>-2.5201658130801899E-2</v>
      </c>
      <c r="D7851">
        <v>-2.748E-3</v>
      </c>
      <c r="E7851">
        <v>-8.3199999999999995E-4</v>
      </c>
    </row>
    <row r="7852" spans="2:5" x14ac:dyDescent="0.25">
      <c r="B7852">
        <v>-6.64316744886228E-3</v>
      </c>
      <c r="C7852">
        <v>1.66378951202392E-2</v>
      </c>
      <c r="D7852">
        <v>-1.6251999999999999E-2</v>
      </c>
      <c r="E7852">
        <v>-4.6650999999999998E-2</v>
      </c>
    </row>
    <row r="7853" spans="2:5" x14ac:dyDescent="0.25">
      <c r="B7853">
        <v>3.6941836334405298E-3</v>
      </c>
      <c r="C7853">
        <v>6.7634464287345097E-2</v>
      </c>
      <c r="D7853">
        <v>-2.418E-3</v>
      </c>
      <c r="E7853">
        <v>1.9258000000000001E-2</v>
      </c>
    </row>
    <row r="7854" spans="2:5" x14ac:dyDescent="0.25">
      <c r="B7854" s="1">
        <v>2.8505117664165099E-5</v>
      </c>
      <c r="C7854">
        <v>-1.8079773106682101E-2</v>
      </c>
      <c r="D7854">
        <v>1.0369999999999999E-3</v>
      </c>
      <c r="E7854">
        <v>-5.2691000000000002E-2</v>
      </c>
    </row>
    <row r="7855" spans="2:5" x14ac:dyDescent="0.25">
      <c r="B7855">
        <v>-9.4748370959316704E-3</v>
      </c>
      <c r="C7855">
        <v>2.26207036427068E-2</v>
      </c>
      <c r="D7855">
        <v>-1.086E-2</v>
      </c>
      <c r="E7855">
        <v>-3.9281999999999997E-2</v>
      </c>
    </row>
    <row r="7856" spans="2:5" x14ac:dyDescent="0.25">
      <c r="B7856">
        <v>0.113862046507944</v>
      </c>
      <c r="C7856">
        <v>-0.29717749237308999</v>
      </c>
      <c r="D7856">
        <v>3.1336999999999997E-2</v>
      </c>
      <c r="E7856">
        <v>-0.253834</v>
      </c>
    </row>
    <row r="7857" spans="2:5" x14ac:dyDescent="0.25">
      <c r="B7857">
        <v>-2.6433002996041299E-2</v>
      </c>
      <c r="C7857">
        <v>-0.14371266434466601</v>
      </c>
      <c r="D7857">
        <v>2.9850000000000002E-2</v>
      </c>
      <c r="E7857">
        <v>-0.243816</v>
      </c>
    </row>
    <row r="7858" spans="2:5" x14ac:dyDescent="0.25">
      <c r="B7858">
        <v>-0.112685104982769</v>
      </c>
      <c r="C7858">
        <v>0.196670192891888</v>
      </c>
      <c r="D7858">
        <v>-6.4921000000000006E-2</v>
      </c>
      <c r="E7858">
        <v>6.9528000000000006E-2</v>
      </c>
    </row>
    <row r="7859" spans="2:5" x14ac:dyDescent="0.25">
      <c r="B7859">
        <v>-3.6422418156468198E-2</v>
      </c>
      <c r="C7859">
        <v>-5.4485876820122202E-2</v>
      </c>
      <c r="D7859">
        <v>-5.8729999999999997E-2</v>
      </c>
      <c r="E7859">
        <v>-1.1037E-2</v>
      </c>
    </row>
    <row r="7860" spans="2:5" x14ac:dyDescent="0.25">
      <c r="B7860">
        <v>2.9923728835006799E-4</v>
      </c>
      <c r="C7860">
        <v>3.27765685454341E-2</v>
      </c>
      <c r="D7860">
        <v>-2.8699999999999998E-4</v>
      </c>
      <c r="E7860">
        <v>3.7866999999999998E-2</v>
      </c>
    </row>
    <row r="7861" spans="2:5" x14ac:dyDescent="0.25">
      <c r="B7861">
        <v>2.2114165423940501E-3</v>
      </c>
      <c r="C7861">
        <v>7.1033900014299101E-2</v>
      </c>
      <c r="D7861">
        <v>1.423E-3</v>
      </c>
      <c r="E7861">
        <v>7.6554999999999998E-2</v>
      </c>
    </row>
    <row r="7862" spans="2:5" x14ac:dyDescent="0.25">
      <c r="B7862">
        <v>5.34849736300071E-2</v>
      </c>
      <c r="C7862">
        <v>-0.32480006018184199</v>
      </c>
      <c r="D7862">
        <v>1.6087000000000001E-2</v>
      </c>
      <c r="E7862">
        <v>-0.16256200000000001</v>
      </c>
    </row>
    <row r="7863" spans="2:5" x14ac:dyDescent="0.25">
      <c r="B7863">
        <v>-1.45078221711143E-2</v>
      </c>
      <c r="C7863">
        <v>-0.15288882914141499</v>
      </c>
      <c r="D7863">
        <v>-5.6680000000000001E-2</v>
      </c>
      <c r="E7863">
        <v>-0.20624500000000001</v>
      </c>
    </row>
    <row r="7864" spans="2:5" x14ac:dyDescent="0.25">
      <c r="B7864">
        <v>1.04001239372261E-3</v>
      </c>
      <c r="C7864">
        <v>5.8949351942187901E-2</v>
      </c>
      <c r="D7864">
        <v>-1.7100000000000001E-4</v>
      </c>
      <c r="E7864">
        <v>5.8233E-2</v>
      </c>
    </row>
    <row r="7865" spans="2:5" x14ac:dyDescent="0.25">
      <c r="B7865">
        <v>-2.93786261752455E-3</v>
      </c>
      <c r="C7865">
        <v>3.1361878672023301E-2</v>
      </c>
      <c r="D7865">
        <v>3.0400000000000002E-4</v>
      </c>
      <c r="E7865">
        <v>5.7485000000000001E-2</v>
      </c>
    </row>
    <row r="7866" spans="2:5" x14ac:dyDescent="0.25">
      <c r="B7866">
        <v>-1.2734791082876999E-2</v>
      </c>
      <c r="C7866">
        <v>4.9200152384513397E-2</v>
      </c>
      <c r="D7866">
        <v>-1.0163E-2</v>
      </c>
      <c r="E7866">
        <v>6.7518999999999996E-2</v>
      </c>
    </row>
    <row r="7867" spans="2:5" x14ac:dyDescent="0.25">
      <c r="B7867">
        <v>-2.9992884698650198E-3</v>
      </c>
      <c r="C7867">
        <v>-9.8627368037622495E-2</v>
      </c>
      <c r="D7867">
        <v>-7.463E-3</v>
      </c>
      <c r="E7867">
        <v>-0.15018300000000001</v>
      </c>
    </row>
    <row r="7868" spans="2:5" x14ac:dyDescent="0.25">
      <c r="B7868">
        <v>5.4712079415635403E-3</v>
      </c>
      <c r="C7868">
        <v>-7.5972408094302904E-2</v>
      </c>
      <c r="D7868">
        <v>-9.68E-4</v>
      </c>
      <c r="E7868">
        <v>-5.0446999999999999E-2</v>
      </c>
    </row>
    <row r="7869" spans="2:5" x14ac:dyDescent="0.25">
      <c r="B7869">
        <v>-1.32571128841718E-2</v>
      </c>
      <c r="C7869">
        <v>-0.26809365958346698</v>
      </c>
      <c r="D7869">
        <v>-0.15168400000000001</v>
      </c>
      <c r="E7869">
        <v>-6.0497000000000002E-2</v>
      </c>
    </row>
    <row r="7870" spans="2:5" x14ac:dyDescent="0.25">
      <c r="B7870">
        <v>0.13559537651326201</v>
      </c>
      <c r="C7870">
        <v>-0.43325578024281097</v>
      </c>
      <c r="D7870">
        <v>-6.783E-3</v>
      </c>
      <c r="E7870">
        <v>-9.4372999999999999E-2</v>
      </c>
    </row>
    <row r="7871" spans="2:5" x14ac:dyDescent="0.25">
      <c r="B7871">
        <v>-1.91848737884132E-3</v>
      </c>
      <c r="C7871">
        <v>1.3474151939581701E-2</v>
      </c>
      <c r="D7871">
        <v>-1.0803E-2</v>
      </c>
      <c r="E7871">
        <v>5.7749999999999998E-3</v>
      </c>
    </row>
    <row r="7872" spans="2:5" x14ac:dyDescent="0.25">
      <c r="B7872">
        <v>-1.11763041620053E-2</v>
      </c>
      <c r="C7872">
        <v>3.3520156870363201E-2</v>
      </c>
      <c r="D7872">
        <v>-1.3738E-2</v>
      </c>
      <c r="E7872">
        <v>-8.2808000000000007E-2</v>
      </c>
    </row>
    <row r="7873" spans="2:5" x14ac:dyDescent="0.25">
      <c r="B7873">
        <v>0.100466406864941</v>
      </c>
      <c r="C7873">
        <v>0.35679026682464199</v>
      </c>
      <c r="D7873">
        <v>-0.10695499999999999</v>
      </c>
      <c r="E7873">
        <v>0.40841</v>
      </c>
    </row>
    <row r="7874" spans="2:5" x14ac:dyDescent="0.25">
      <c r="B7874">
        <v>3.7363138642748199E-2</v>
      </c>
      <c r="C7874">
        <v>0.209503089416854</v>
      </c>
      <c r="D7874">
        <v>-0.12537000000000001</v>
      </c>
      <c r="E7874">
        <v>0.39852599999999999</v>
      </c>
    </row>
    <row r="7875" spans="2:5" x14ac:dyDescent="0.25">
      <c r="B7875">
        <v>-1.99876480647011E-3</v>
      </c>
      <c r="C7875">
        <v>-3.15918557885604E-2</v>
      </c>
      <c r="D7875">
        <v>-1.3600000000000001E-3</v>
      </c>
      <c r="E7875">
        <v>4.0943E-2</v>
      </c>
    </row>
    <row r="7876" spans="2:5" x14ac:dyDescent="0.25">
      <c r="B7876">
        <v>-8.3136895978946808E-3</v>
      </c>
      <c r="C7876">
        <v>-3.5211548418729498E-2</v>
      </c>
      <c r="D7876">
        <v>-7.0800000000000004E-3</v>
      </c>
      <c r="E7876">
        <v>-2.8133999999999999E-2</v>
      </c>
    </row>
    <row r="7877" spans="2:5" x14ac:dyDescent="0.25">
      <c r="B7877">
        <v>2.1216376439724401E-2</v>
      </c>
      <c r="C7877">
        <v>0.150243181111404</v>
      </c>
      <c r="D7877">
        <v>-2.7989999999999998E-3</v>
      </c>
      <c r="E7877">
        <v>6.1810999999999998E-2</v>
      </c>
    </row>
    <row r="7878" spans="2:5" x14ac:dyDescent="0.25">
      <c r="B7878">
        <v>-1.40105778994141E-2</v>
      </c>
      <c r="C7878">
        <v>-3.2522084377325199E-2</v>
      </c>
      <c r="D7878">
        <v>-6.0809999999999996E-3</v>
      </c>
      <c r="E7878">
        <v>-9.4712000000000005E-2</v>
      </c>
    </row>
    <row r="7879" spans="2:5" x14ac:dyDescent="0.25">
      <c r="B7879">
        <v>-4.3805515469246097E-3</v>
      </c>
      <c r="C7879">
        <v>1.94630165968348E-2</v>
      </c>
      <c r="D7879">
        <v>-8.7180000000000001E-3</v>
      </c>
      <c r="E7879">
        <v>4.8170000000000001E-3</v>
      </c>
    </row>
    <row r="7880" spans="2:5" x14ac:dyDescent="0.25">
      <c r="B7880">
        <v>-2.1801335025825201E-2</v>
      </c>
      <c r="C7880">
        <v>-1.28622503977632E-2</v>
      </c>
      <c r="D7880">
        <v>-1.3729E-2</v>
      </c>
      <c r="E7880">
        <v>-8.7580000000000002E-3</v>
      </c>
    </row>
    <row r="7881" spans="2:5" x14ac:dyDescent="0.25">
      <c r="B7881">
        <v>-3.4527483053274403E-2</v>
      </c>
      <c r="C7881">
        <v>-2.65485019010115E-2</v>
      </c>
      <c r="D7881">
        <v>-1.4359E-2</v>
      </c>
      <c r="E7881">
        <v>-5.1840999999999998E-2</v>
      </c>
    </row>
    <row r="7882" spans="2:5" x14ac:dyDescent="0.25">
      <c r="B7882">
        <v>-3.1324911992343898E-2</v>
      </c>
      <c r="C7882">
        <v>1.74321226714752E-2</v>
      </c>
      <c r="D7882">
        <v>-4.836E-2</v>
      </c>
      <c r="E7882">
        <v>-3.3606999999999998E-2</v>
      </c>
    </row>
    <row r="7883" spans="2:5" x14ac:dyDescent="0.25">
      <c r="B7883">
        <v>-1.1153411917280301E-2</v>
      </c>
      <c r="C7883">
        <v>-4.1603093268018899E-2</v>
      </c>
      <c r="D7883">
        <v>-7.5839999999999996E-3</v>
      </c>
      <c r="E7883">
        <v>-5.0154999999999998E-2</v>
      </c>
    </row>
    <row r="7884" spans="2:5" x14ac:dyDescent="0.25">
      <c r="B7884">
        <v>-6.2991697959756104E-3</v>
      </c>
      <c r="C7884">
        <v>-4.1153470483961403E-2</v>
      </c>
      <c r="D7884">
        <v>-3.3029999999999999E-3</v>
      </c>
      <c r="E7884">
        <v>-5.9265999999999999E-2</v>
      </c>
    </row>
    <row r="7885" spans="2:5" x14ac:dyDescent="0.25">
      <c r="B7885">
        <v>-1.9035096593234099E-2</v>
      </c>
      <c r="C7885">
        <v>-0.111604740555183</v>
      </c>
      <c r="D7885">
        <v>-1.2699E-2</v>
      </c>
      <c r="E7885">
        <v>2.4059000000000001E-2</v>
      </c>
    </row>
    <row r="7886" spans="2:5" x14ac:dyDescent="0.25">
      <c r="B7886">
        <v>4.5481959010118998E-2</v>
      </c>
      <c r="C7886">
        <v>0.24645810772417701</v>
      </c>
      <c r="D7886">
        <v>-2.0799999999999999E-4</v>
      </c>
      <c r="E7886">
        <v>5.9555999999999998E-2</v>
      </c>
    </row>
    <row r="7887" spans="2:5" x14ac:dyDescent="0.25">
      <c r="B7887">
        <v>-1.4437205883936299E-3</v>
      </c>
      <c r="C7887">
        <v>4.71786893382325E-2</v>
      </c>
      <c r="D7887">
        <v>-3.6999999999999999E-4</v>
      </c>
      <c r="E7887">
        <v>4.9325000000000001E-2</v>
      </c>
    </row>
    <row r="7888" spans="2:5" x14ac:dyDescent="0.25">
      <c r="B7888">
        <v>1.02459189558614E-2</v>
      </c>
      <c r="C7888">
        <v>-0.184046987160675</v>
      </c>
      <c r="D7888">
        <v>-1.2919999999999999E-2</v>
      </c>
      <c r="E7888">
        <v>-0.11888799999999999</v>
      </c>
    </row>
    <row r="7889" spans="2:5" x14ac:dyDescent="0.25">
      <c r="B7889">
        <v>4.7959026163884302E-3</v>
      </c>
      <c r="C7889">
        <v>0.13775057560100901</v>
      </c>
      <c r="D7889">
        <v>-1.9886000000000001E-2</v>
      </c>
      <c r="E7889">
        <v>0.145119</v>
      </c>
    </row>
    <row r="7890" spans="2:5" x14ac:dyDescent="0.25">
      <c r="B7890">
        <v>1.44341836276245E-3</v>
      </c>
      <c r="C7890">
        <v>-8.3048722629678398E-2</v>
      </c>
      <c r="D7890">
        <v>-9.6849999999999992E-3</v>
      </c>
      <c r="E7890">
        <v>-2.2155999999999999E-2</v>
      </c>
    </row>
    <row r="7891" spans="2:5" x14ac:dyDescent="0.25">
      <c r="B7891">
        <v>3.1510323383228497E-2</v>
      </c>
      <c r="C7891">
        <v>-0.18779754065336199</v>
      </c>
      <c r="D7891">
        <v>3.4638000000000002E-2</v>
      </c>
      <c r="E7891">
        <v>-0.23646</v>
      </c>
    </row>
    <row r="7892" spans="2:5" x14ac:dyDescent="0.25">
      <c r="B7892">
        <v>4.0395525149831697E-2</v>
      </c>
      <c r="C7892">
        <v>-0.440684840323466</v>
      </c>
      <c r="D7892">
        <v>3.6978999999999998E-2</v>
      </c>
      <c r="E7892">
        <v>-0.252388</v>
      </c>
    </row>
    <row r="7893" spans="2:5" x14ac:dyDescent="0.25">
      <c r="B7893">
        <v>1.18177759980591E-3</v>
      </c>
      <c r="C7893">
        <v>-6.80873027789521E-2</v>
      </c>
      <c r="D7893">
        <v>2.947E-3</v>
      </c>
      <c r="E7893">
        <v>-0.191773</v>
      </c>
    </row>
    <row r="7894" spans="2:5" x14ac:dyDescent="0.25">
      <c r="B7894">
        <v>-2.2506793282904801E-3</v>
      </c>
      <c r="C7894">
        <v>-4.4627818647985401E-2</v>
      </c>
      <c r="D7894">
        <v>-4.9049999999999996E-3</v>
      </c>
      <c r="E7894">
        <v>-1.2292000000000001E-2</v>
      </c>
    </row>
    <row r="7895" spans="2:5" x14ac:dyDescent="0.25">
      <c r="B7895">
        <v>5.4834062157031304E-3</v>
      </c>
      <c r="C7895">
        <v>7.7526751413010894E-2</v>
      </c>
      <c r="D7895">
        <v>2.6610000000000002E-3</v>
      </c>
      <c r="E7895">
        <v>7.0243E-2</v>
      </c>
    </row>
    <row r="7896" spans="2:5" x14ac:dyDescent="0.25">
      <c r="B7896">
        <v>-1.6934829006247501E-2</v>
      </c>
      <c r="C7896">
        <v>-9.2996992251862004E-2</v>
      </c>
      <c r="D7896">
        <v>-1.3576E-2</v>
      </c>
      <c r="E7896">
        <v>-0.10152700000000001</v>
      </c>
    </row>
    <row r="7897" spans="2:5" x14ac:dyDescent="0.25">
      <c r="B7897">
        <v>3.9502066173389298E-2</v>
      </c>
      <c r="C7897">
        <v>-0.22254315118281401</v>
      </c>
      <c r="D7897">
        <v>2.8761999999999999E-2</v>
      </c>
      <c r="E7897">
        <v>-0.206182</v>
      </c>
    </row>
    <row r="7898" spans="2:5" x14ac:dyDescent="0.25">
      <c r="B7898">
        <v>-0.14073669015447901</v>
      </c>
      <c r="C7898">
        <v>0.48095499760794602</v>
      </c>
      <c r="D7898">
        <v>-1.4959E-2</v>
      </c>
      <c r="E7898">
        <v>0.27102599999999999</v>
      </c>
    </row>
    <row r="7899" spans="2:5" x14ac:dyDescent="0.25">
      <c r="B7899">
        <v>1.8678822747197399E-2</v>
      </c>
      <c r="C7899">
        <v>-0.145983927031415</v>
      </c>
      <c r="D7899">
        <v>-1.2291E-2</v>
      </c>
      <c r="E7899">
        <v>-5.8149999999999999E-3</v>
      </c>
    </row>
    <row r="7900" spans="2:5" x14ac:dyDescent="0.25">
      <c r="B7900">
        <v>6.8571244012002805E-2</v>
      </c>
      <c r="C7900">
        <v>-0.372498961122812</v>
      </c>
      <c r="D7900">
        <v>-0.133525</v>
      </c>
      <c r="E7900">
        <v>0.16672100000000001</v>
      </c>
    </row>
    <row r="7901" spans="2:5" x14ac:dyDescent="0.25">
      <c r="B7901">
        <v>1.7241412223761601</v>
      </c>
      <c r="C7901">
        <v>0.36504759543653897</v>
      </c>
      <c r="D7901">
        <v>-7.7327999999999994E-2</v>
      </c>
      <c r="E7901">
        <v>0.135883</v>
      </c>
    </row>
    <row r="7902" spans="2:5" x14ac:dyDescent="0.25">
      <c r="B7902">
        <v>5.5961987248381103E-4</v>
      </c>
      <c r="C7902">
        <v>4.4371982135663297E-2</v>
      </c>
      <c r="D7902">
        <v>2.7500000000000002E-4</v>
      </c>
      <c r="E7902">
        <v>5.2482000000000001E-2</v>
      </c>
    </row>
    <row r="7903" spans="2:5" x14ac:dyDescent="0.25">
      <c r="B7903">
        <v>1.02475007967785E-4</v>
      </c>
      <c r="C7903">
        <v>3.2402461068555502E-2</v>
      </c>
      <c r="D7903">
        <v>4.2400000000000001E-4</v>
      </c>
      <c r="E7903">
        <v>3.6032000000000002E-2</v>
      </c>
    </row>
    <row r="7904" spans="2:5" x14ac:dyDescent="0.25">
      <c r="B7904">
        <v>2.0799740844527101E-4</v>
      </c>
      <c r="C7904">
        <v>4.08023289371829E-2</v>
      </c>
      <c r="D7904">
        <v>-5.4469999999999996E-3</v>
      </c>
      <c r="E7904">
        <v>8.6645E-2</v>
      </c>
    </row>
    <row r="7905" spans="2:5" x14ac:dyDescent="0.25">
      <c r="B7905">
        <v>-8.3415600714641006E-2</v>
      </c>
      <c r="C7905">
        <v>8.3590691454415805E-2</v>
      </c>
      <c r="D7905">
        <v>-2.3543000000000001E-2</v>
      </c>
      <c r="E7905">
        <v>8.3090000000000004E-3</v>
      </c>
    </row>
    <row r="7906" spans="2:5" x14ac:dyDescent="0.25">
      <c r="B7906">
        <v>0.64958579348086998</v>
      </c>
      <c r="C7906">
        <v>-0.95446002888155801</v>
      </c>
      <c r="D7906">
        <v>-7.1496000000000004E-2</v>
      </c>
      <c r="E7906">
        <v>0.109777</v>
      </c>
    </row>
    <row r="7907" spans="2:5" x14ac:dyDescent="0.25">
      <c r="B7907">
        <v>2.0460199301337301E-2</v>
      </c>
      <c r="C7907">
        <v>-0.25354891821733799</v>
      </c>
      <c r="D7907">
        <v>-4.8007000000000001E-2</v>
      </c>
      <c r="E7907">
        <v>-0.12837799999999999</v>
      </c>
    </row>
    <row r="7908" spans="2:5" x14ac:dyDescent="0.25">
      <c r="B7908">
        <v>0.29531977966680001</v>
      </c>
      <c r="C7908">
        <v>-0.62981539317899704</v>
      </c>
      <c r="D7908">
        <v>2.0917999999999999E-2</v>
      </c>
      <c r="E7908">
        <v>-0.18160000000000001</v>
      </c>
    </row>
    <row r="7909" spans="2:5" x14ac:dyDescent="0.25">
      <c r="B7909">
        <v>-3.1865782358764902E-2</v>
      </c>
      <c r="C7909">
        <v>-0.267056541492106</v>
      </c>
      <c r="D7909">
        <v>-5.9484000000000002E-2</v>
      </c>
      <c r="E7909">
        <v>-5.0354000000000003E-2</v>
      </c>
    </row>
    <row r="7910" spans="2:5" x14ac:dyDescent="0.25">
      <c r="B7910">
        <v>-7.3494895044116796E-4</v>
      </c>
      <c r="C7910">
        <v>2.0517874490079101E-2</v>
      </c>
      <c r="D7910">
        <v>-7.0790000000000002E-3</v>
      </c>
      <c r="E7910">
        <v>-6.7629999999999999E-3</v>
      </c>
    </row>
    <row r="7911" spans="2:5" x14ac:dyDescent="0.25">
      <c r="B7911">
        <v>-2.1351483440587501E-3</v>
      </c>
      <c r="C7911">
        <v>4.1464221083263197E-2</v>
      </c>
      <c r="D7911">
        <v>4.5100000000000001E-4</v>
      </c>
      <c r="E7911">
        <v>8.5130999999999998E-2</v>
      </c>
    </row>
    <row r="7912" spans="2:5" x14ac:dyDescent="0.25">
      <c r="B7912">
        <v>-5.44528588020304E-3</v>
      </c>
      <c r="C7912">
        <v>4.4684391295261902E-2</v>
      </c>
      <c r="D7912">
        <v>-1.291E-3</v>
      </c>
      <c r="E7912">
        <v>2.2335000000000001E-2</v>
      </c>
    </row>
    <row r="7913" spans="2:5" x14ac:dyDescent="0.25">
      <c r="B7913">
        <v>9.9974970981670797E-3</v>
      </c>
      <c r="C7913">
        <v>0.14134431709783599</v>
      </c>
      <c r="D7913">
        <v>-1.4264000000000001E-2</v>
      </c>
      <c r="E7913">
        <v>0.15320900000000001</v>
      </c>
    </row>
    <row r="7914" spans="2:5" x14ac:dyDescent="0.25">
      <c r="B7914">
        <v>-0.32006270388666402</v>
      </c>
      <c r="C7914">
        <v>-8.1459463458000106E-2</v>
      </c>
      <c r="D7914">
        <v>-2.1099999999999999E-3</v>
      </c>
      <c r="E7914">
        <v>-0.15512400000000001</v>
      </c>
    </row>
    <row r="7915" spans="2:5" x14ac:dyDescent="0.25">
      <c r="B7915">
        <v>-2.3219328985993201E-2</v>
      </c>
      <c r="C7915">
        <v>-3.7487815735660103E-2</v>
      </c>
      <c r="D7915">
        <v>-3.0363999999999999E-2</v>
      </c>
      <c r="E7915">
        <v>0.1842</v>
      </c>
    </row>
    <row r="7916" spans="2:5" x14ac:dyDescent="0.25">
      <c r="B7916">
        <v>-8.2096454908525601E-2</v>
      </c>
      <c r="C7916">
        <v>5.5571504426882697E-2</v>
      </c>
      <c r="D7916">
        <v>-3.4500999999999997E-2</v>
      </c>
      <c r="E7916">
        <v>0.15371599999999999</v>
      </c>
    </row>
    <row r="7917" spans="2:5" x14ac:dyDescent="0.25">
      <c r="B7917">
        <v>1.03989548646295E-2</v>
      </c>
      <c r="C7917">
        <v>0.161484751445018</v>
      </c>
      <c r="D7917">
        <v>-7.2490000000000002E-3</v>
      </c>
      <c r="E7917">
        <v>-2.3747000000000001E-2</v>
      </c>
    </row>
    <row r="7918" spans="2:5" x14ac:dyDescent="0.25">
      <c r="B7918">
        <v>1.41816481295941</v>
      </c>
      <c r="C7918">
        <v>-0.39432203989203801</v>
      </c>
      <c r="D7918">
        <v>-1.6374E-2</v>
      </c>
      <c r="E7918">
        <v>-1.8717000000000001E-2</v>
      </c>
    </row>
    <row r="7919" spans="2:5" x14ac:dyDescent="0.25">
      <c r="B7919">
        <v>-8.6076194926881892E-3</v>
      </c>
      <c r="C7919">
        <v>2.0654566526307899E-2</v>
      </c>
      <c r="D7919">
        <v>-5.1999999999999998E-3</v>
      </c>
      <c r="E7919">
        <v>-5.6724999999999998E-2</v>
      </c>
    </row>
    <row r="7920" spans="2:5" x14ac:dyDescent="0.25">
      <c r="B7920">
        <v>4.1823049022460799</v>
      </c>
      <c r="C7920" s="1">
        <v>-2.6888213877640501E-17</v>
      </c>
      <c r="D7920">
        <v>1.8339999999999999E-3</v>
      </c>
      <c r="E7920">
        <v>-8.0213000000000007E-2</v>
      </c>
    </row>
    <row r="7921" spans="2:5" x14ac:dyDescent="0.25">
      <c r="B7921">
        <v>25.389640174499299</v>
      </c>
      <c r="C7921" s="1">
        <v>9.7144514654701197E-17</v>
      </c>
      <c r="D7921">
        <v>-1.2187999999999999E-2</v>
      </c>
      <c r="E7921">
        <v>-5.1709999999999999E-2</v>
      </c>
    </row>
    <row r="7922" spans="2:5" x14ac:dyDescent="0.25">
      <c r="B7922">
        <v>-3.9738137453604501E-2</v>
      </c>
      <c r="C7922">
        <v>0.15721988528383599</v>
      </c>
      <c r="D7922">
        <v>-0.10886</v>
      </c>
      <c r="E7922">
        <v>-0.103796</v>
      </c>
    </row>
    <row r="7923" spans="2:5" x14ac:dyDescent="0.25">
      <c r="B7923">
        <v>-4.4883538502106197E-2</v>
      </c>
      <c r="C7923">
        <v>-1.9198611653985599E-2</v>
      </c>
      <c r="D7923">
        <v>-4.6529000000000001E-2</v>
      </c>
      <c r="E7923">
        <v>-0.156807</v>
      </c>
    </row>
    <row r="7924" spans="2:5" x14ac:dyDescent="0.25">
      <c r="B7924">
        <v>2.0148726532840602</v>
      </c>
      <c r="C7924">
        <v>-1.16110530148577</v>
      </c>
      <c r="D7924">
        <v>-7.7302999999999997E-2</v>
      </c>
      <c r="E7924">
        <v>-3.6488E-2</v>
      </c>
    </row>
    <row r="7925" spans="2:5" x14ac:dyDescent="0.25">
      <c r="B7925">
        <v>-0.27875246822366301</v>
      </c>
      <c r="C7925">
        <v>0.180398448105102</v>
      </c>
      <c r="D7925">
        <v>-3.3984E-2</v>
      </c>
      <c r="E7925">
        <v>7.6591000000000006E-2</v>
      </c>
    </row>
    <row r="7926" spans="2:5" x14ac:dyDescent="0.25">
      <c r="B7926">
        <v>-2.92510450724877E-2</v>
      </c>
      <c r="C7926">
        <v>-3.2574006957817002E-2</v>
      </c>
      <c r="D7926">
        <v>-3.3163999999999999E-2</v>
      </c>
      <c r="E7926">
        <v>-8.8303999999999994E-2</v>
      </c>
    </row>
    <row r="7927" spans="2:5" x14ac:dyDescent="0.25">
      <c r="B7927">
        <v>-2.7128336306782599E-2</v>
      </c>
      <c r="C7927">
        <v>-0.185596760215645</v>
      </c>
      <c r="D7927">
        <v>-0.14833399999999999</v>
      </c>
      <c r="E7927">
        <v>9.5569999999999995E-3</v>
      </c>
    </row>
    <row r="7928" spans="2:5" x14ac:dyDescent="0.25">
      <c r="B7928">
        <v>0.123906705351861</v>
      </c>
      <c r="C7928">
        <v>-0.33290145374345498</v>
      </c>
      <c r="D7928">
        <v>1.0272999999999999E-2</v>
      </c>
      <c r="E7928">
        <v>-0.123429</v>
      </c>
    </row>
    <row r="7929" spans="2:5" x14ac:dyDescent="0.25">
      <c r="B7929">
        <v>1.6841872449980502E-2</v>
      </c>
      <c r="C7929">
        <v>-0.13907622121828001</v>
      </c>
      <c r="D7929">
        <v>-1.6566999999999998E-2</v>
      </c>
      <c r="E7929">
        <v>-5.1457999999999997E-2</v>
      </c>
    </row>
    <row r="7930" spans="2:5" x14ac:dyDescent="0.25">
      <c r="B7930">
        <v>4.5404997984326299</v>
      </c>
      <c r="C7930">
        <v>0.109397280778131</v>
      </c>
      <c r="D7930">
        <v>-1.0831E-2</v>
      </c>
      <c r="E7930">
        <v>0.16187599999999999</v>
      </c>
    </row>
    <row r="7931" spans="2:5" x14ac:dyDescent="0.25">
      <c r="B7931">
        <v>-0.215049858950321</v>
      </c>
      <c r="C7931">
        <v>0.14817361206026899</v>
      </c>
      <c r="D7931">
        <v>-4.3677000000000001E-2</v>
      </c>
      <c r="E7931">
        <v>0.144654</v>
      </c>
    </row>
    <row r="7932" spans="2:5" x14ac:dyDescent="0.25">
      <c r="B7932">
        <v>-4.1855460508403802E-2</v>
      </c>
      <c r="C7932">
        <v>0.13549564188348401</v>
      </c>
      <c r="D7932">
        <v>-9.2189999999999998E-3</v>
      </c>
      <c r="E7932">
        <v>0.20835200000000001</v>
      </c>
    </row>
    <row r="7933" spans="2:5" x14ac:dyDescent="0.25">
      <c r="B7933">
        <v>0.307581483946677</v>
      </c>
      <c r="C7933">
        <v>0.81471491751690805</v>
      </c>
      <c r="D7933">
        <v>-1.4598E-2</v>
      </c>
      <c r="E7933">
        <v>2.6408000000000001E-2</v>
      </c>
    </row>
    <row r="7934" spans="2:5" x14ac:dyDescent="0.25">
      <c r="B7934">
        <v>-2.24949846604852E-2</v>
      </c>
      <c r="C7934">
        <v>1.8943436261547299E-2</v>
      </c>
      <c r="D7934">
        <v>-4.4939999999999997E-3</v>
      </c>
      <c r="E7934">
        <v>-0.13381799999999999</v>
      </c>
    </row>
    <row r="7935" spans="2:5" x14ac:dyDescent="0.25">
      <c r="B7935">
        <v>-1.3113197734079001E-2</v>
      </c>
      <c r="C7935">
        <v>-1.7542270951629899E-2</v>
      </c>
      <c r="D7935">
        <v>-1.1617000000000001E-2</v>
      </c>
      <c r="E7935">
        <v>2.7944E-2</v>
      </c>
    </row>
    <row r="7936" spans="2:5" x14ac:dyDescent="0.25">
      <c r="B7936">
        <v>2.5476078158268298</v>
      </c>
      <c r="C7936">
        <v>-9.8649458354050201E-2</v>
      </c>
      <c r="D7936">
        <v>-2.33E-4</v>
      </c>
      <c r="E7936">
        <v>-2.4736000000000001E-2</v>
      </c>
    </row>
    <row r="7937" spans="2:5" x14ac:dyDescent="0.25">
      <c r="B7937">
        <v>2.3073689354045399</v>
      </c>
      <c r="C7937">
        <v>-6.8258604523316904E-2</v>
      </c>
      <c r="D7937">
        <v>-1.8649999999999999E-3</v>
      </c>
      <c r="E7937">
        <v>-9.5720000000000006E-3</v>
      </c>
    </row>
    <row r="7938" spans="2:5" x14ac:dyDescent="0.25">
      <c r="B7938">
        <v>1.1960348641126199E-3</v>
      </c>
      <c r="C7938">
        <v>4.9881062892680399E-2</v>
      </c>
      <c r="D7938">
        <v>-2.6549999999999998E-3</v>
      </c>
      <c r="E7938">
        <v>1.3761000000000001E-2</v>
      </c>
    </row>
    <row r="7939" spans="2:5" x14ac:dyDescent="0.25">
      <c r="B7939">
        <v>0.17755011737541301</v>
      </c>
      <c r="C7939">
        <v>0.44597783920171102</v>
      </c>
      <c r="D7939">
        <v>-2.9326000000000001E-2</v>
      </c>
      <c r="E7939">
        <v>0.23211499999999999</v>
      </c>
    </row>
    <row r="7940" spans="2:5" x14ac:dyDescent="0.25">
      <c r="B7940">
        <v>-3.77423700341354E-2</v>
      </c>
      <c r="C7940">
        <v>0.148837055422436</v>
      </c>
      <c r="D7940">
        <v>-3.8296999999999998E-2</v>
      </c>
      <c r="E7940">
        <v>0.223498</v>
      </c>
    </row>
    <row r="7941" spans="2:5" x14ac:dyDescent="0.25">
      <c r="B7941">
        <v>-1.47475488136921E-3</v>
      </c>
      <c r="C7941">
        <v>2.0960562921051799E-2</v>
      </c>
      <c r="D7941">
        <v>-2.9447999999999998E-2</v>
      </c>
      <c r="E7941">
        <v>6.0220999999999997E-2</v>
      </c>
    </row>
    <row r="7942" spans="2:5" x14ac:dyDescent="0.25">
      <c r="B7942">
        <v>5.0263264688339998E-2</v>
      </c>
      <c r="C7942">
        <v>-0.25197163027872099</v>
      </c>
      <c r="D7942">
        <v>3.2385999999999998E-2</v>
      </c>
      <c r="E7942">
        <v>-0.26983499999999999</v>
      </c>
    </row>
    <row r="7943" spans="2:5" x14ac:dyDescent="0.25">
      <c r="B7943">
        <v>9.4810375244004305E-4</v>
      </c>
      <c r="C7943">
        <v>-0.144464490574087</v>
      </c>
      <c r="D7943">
        <v>5.2220000000000001E-3</v>
      </c>
      <c r="E7943">
        <v>-0.130443</v>
      </c>
    </row>
    <row r="7944" spans="2:5" x14ac:dyDescent="0.25">
      <c r="B7944">
        <v>-2.2077090058839001E-3</v>
      </c>
      <c r="C7944">
        <v>2.9437093958377201E-2</v>
      </c>
      <c r="D7944">
        <v>-1.6540000000000001E-3</v>
      </c>
      <c r="E7944">
        <v>7.9439999999999997E-3</v>
      </c>
    </row>
    <row r="7945" spans="2:5" x14ac:dyDescent="0.25">
      <c r="B7945">
        <v>-5.5977871918508702E-3</v>
      </c>
      <c r="C7945">
        <v>1.23842471367965E-2</v>
      </c>
      <c r="D7945">
        <v>-6.6319999999999999E-3</v>
      </c>
      <c r="E7945">
        <v>6.3996999999999998E-2</v>
      </c>
    </row>
    <row r="7946" spans="2:5" x14ac:dyDescent="0.25">
      <c r="B7946">
        <v>-7.5987378987674506E-2</v>
      </c>
      <c r="C7946">
        <v>0.13729324052974501</v>
      </c>
      <c r="D7946">
        <v>-6.4892000000000005E-2</v>
      </c>
      <c r="E7946">
        <v>-7.3444999999999996E-2</v>
      </c>
    </row>
    <row r="7947" spans="2:5" x14ac:dyDescent="0.25">
      <c r="B7947">
        <v>-5.1833822547985402E-2</v>
      </c>
      <c r="C7947">
        <v>-2.7099312061882298E-2</v>
      </c>
      <c r="D7947">
        <v>-1.6076E-2</v>
      </c>
      <c r="E7947">
        <v>-0.11339</v>
      </c>
    </row>
    <row r="7948" spans="2:5" x14ac:dyDescent="0.25">
      <c r="B7948">
        <v>0.124365148042832</v>
      </c>
      <c r="C7948">
        <v>0.326978902555632</v>
      </c>
      <c r="D7948">
        <v>8.0160000000000006E-3</v>
      </c>
      <c r="E7948">
        <v>0.13714999999999999</v>
      </c>
    </row>
    <row r="7949" spans="2:5" x14ac:dyDescent="0.25">
      <c r="B7949">
        <v>-2.1550232002634999E-2</v>
      </c>
      <c r="C7949">
        <v>-0.19512477236410899</v>
      </c>
      <c r="D7949">
        <v>-2.3902E-2</v>
      </c>
      <c r="E7949">
        <v>-0.210067</v>
      </c>
    </row>
    <row r="7950" spans="2:5" x14ac:dyDescent="0.25">
      <c r="B7950">
        <v>-1.6715454948573402E-2</v>
      </c>
      <c r="C7950">
        <v>-2.1301498429966898E-3</v>
      </c>
      <c r="D7950">
        <v>-6.1840000000000003E-3</v>
      </c>
      <c r="E7950">
        <v>8.1049999999999994E-3</v>
      </c>
    </row>
    <row r="7951" spans="2:5" x14ac:dyDescent="0.25">
      <c r="B7951">
        <v>-2.55401770055734E-2</v>
      </c>
      <c r="C7951">
        <v>9.8683759682472796E-2</v>
      </c>
      <c r="D7951">
        <v>-2.3462E-2</v>
      </c>
      <c r="E7951">
        <v>8.8203000000000004E-2</v>
      </c>
    </row>
    <row r="7952" spans="2:5" x14ac:dyDescent="0.25">
      <c r="B7952">
        <v>1.3439303169632099E-3</v>
      </c>
      <c r="C7952">
        <v>9.3094430271755305E-2</v>
      </c>
      <c r="D7952">
        <v>-1.3619999999999999E-3</v>
      </c>
      <c r="E7952">
        <v>9.4528000000000001E-2</v>
      </c>
    </row>
    <row r="7953" spans="2:5" x14ac:dyDescent="0.25">
      <c r="B7953">
        <v>0.25066978702477899</v>
      </c>
      <c r="C7953">
        <v>-0.45368531504916498</v>
      </c>
      <c r="D7953">
        <v>-0.13689899999999999</v>
      </c>
      <c r="E7953">
        <v>-0.20931900000000001</v>
      </c>
    </row>
    <row r="7954" spans="2:5" x14ac:dyDescent="0.25">
      <c r="B7954">
        <v>-1.5735602059097301E-2</v>
      </c>
      <c r="C7954">
        <v>5.0110992721740702E-2</v>
      </c>
      <c r="D7954">
        <v>-1.1396999999999999E-2</v>
      </c>
      <c r="E7954">
        <v>1.9653E-2</v>
      </c>
    </row>
    <row r="7955" spans="2:5" x14ac:dyDescent="0.25">
      <c r="B7955">
        <v>4.8447053661644902E-2</v>
      </c>
      <c r="C7955">
        <v>-0.25335839769170698</v>
      </c>
      <c r="D7955">
        <v>1.3649999999999999E-3</v>
      </c>
      <c r="E7955">
        <v>-5.7772999999999998E-2</v>
      </c>
    </row>
    <row r="7956" spans="2:5" x14ac:dyDescent="0.25">
      <c r="B7956">
        <v>-4.0446305631797403E-3</v>
      </c>
      <c r="C7956">
        <v>4.1734766641862701E-2</v>
      </c>
      <c r="D7956">
        <v>-1.1617000000000001E-2</v>
      </c>
      <c r="E7956">
        <v>4.9300000000000004E-3</v>
      </c>
    </row>
    <row r="7957" spans="2:5" x14ac:dyDescent="0.25">
      <c r="B7957">
        <v>-7.1624092122924504E-2</v>
      </c>
      <c r="C7957">
        <v>-7.73783157013955E-2</v>
      </c>
      <c r="D7957">
        <v>-4.5970999999999998E-2</v>
      </c>
      <c r="E7957">
        <v>-0.17372299999999999</v>
      </c>
    </row>
    <row r="7958" spans="2:5" x14ac:dyDescent="0.25">
      <c r="B7958">
        <v>0.12537940365296199</v>
      </c>
      <c r="C7958">
        <v>-0.415353787897774</v>
      </c>
      <c r="D7958">
        <v>-1.781E-3</v>
      </c>
      <c r="E7958">
        <v>-0.24828900000000001</v>
      </c>
    </row>
    <row r="7959" spans="2:5" x14ac:dyDescent="0.25">
      <c r="B7959">
        <v>-4.4190283786389097E-2</v>
      </c>
      <c r="C7959">
        <v>-2.2769775393819001E-2</v>
      </c>
      <c r="D7959">
        <v>-3.5261000000000001E-2</v>
      </c>
      <c r="E7959">
        <v>-2.9042999999999999E-2</v>
      </c>
    </row>
    <row r="7960" spans="2:5" x14ac:dyDescent="0.25">
      <c r="B7960">
        <v>-5.8360314106862604E-3</v>
      </c>
      <c r="C7960">
        <v>-6.6988265344845796E-2</v>
      </c>
      <c r="D7960">
        <v>-4.0530000000000002E-3</v>
      </c>
      <c r="E7960">
        <v>-4.7774999999999998E-2</v>
      </c>
    </row>
    <row r="7961" spans="2:5" x14ac:dyDescent="0.25">
      <c r="B7961">
        <v>0.301176199850065</v>
      </c>
      <c r="C7961">
        <v>-0.665213401574968</v>
      </c>
      <c r="D7961">
        <v>5.425E-2</v>
      </c>
      <c r="E7961">
        <v>-0.35996600000000001</v>
      </c>
    </row>
    <row r="7962" spans="2:5" x14ac:dyDescent="0.25">
      <c r="B7962">
        <v>-1.07242674715701E-2</v>
      </c>
      <c r="C7962">
        <v>-0.102790096315863</v>
      </c>
      <c r="D7962">
        <v>-2.4178999999999999E-2</v>
      </c>
      <c r="E7962">
        <v>3.8564000000000001E-2</v>
      </c>
    </row>
    <row r="7963" spans="2:5" x14ac:dyDescent="0.25">
      <c r="B7963">
        <v>-8.93640193029311E-3</v>
      </c>
      <c r="C7963">
        <v>-4.1316791675617701E-3</v>
      </c>
      <c r="D7963">
        <v>-1.2293E-2</v>
      </c>
      <c r="E7963">
        <v>-3.6939999999999998E-3</v>
      </c>
    </row>
    <row r="7964" spans="2:5" x14ac:dyDescent="0.25">
      <c r="B7964">
        <v>-0.22474211040306</v>
      </c>
      <c r="C7964">
        <v>3.8831543578246898E-2</v>
      </c>
      <c r="D7964">
        <v>-0.12833</v>
      </c>
      <c r="E7964">
        <v>-3.6338000000000002E-2</v>
      </c>
    </row>
    <row r="7965" spans="2:5" x14ac:dyDescent="0.25">
      <c r="B7965">
        <v>-1.06707661905792E-2</v>
      </c>
      <c r="C7965">
        <v>3.5827645600605203E-2</v>
      </c>
      <c r="D7965">
        <v>-6.1380000000000002E-3</v>
      </c>
      <c r="E7965">
        <v>2.5006E-2</v>
      </c>
    </row>
    <row r="7966" spans="2:5" x14ac:dyDescent="0.25">
      <c r="B7966">
        <v>-1.35854420857847E-2</v>
      </c>
      <c r="C7966">
        <v>-9.5139007315161103E-3</v>
      </c>
      <c r="D7966">
        <v>-4.725E-3</v>
      </c>
      <c r="E7966">
        <v>-9.5785999999999996E-2</v>
      </c>
    </row>
    <row r="7967" spans="2:5" x14ac:dyDescent="0.25">
      <c r="B7967">
        <v>-6.9637025080161201E-3</v>
      </c>
      <c r="C7967">
        <v>2.21035474512929E-2</v>
      </c>
      <c r="D7967">
        <v>-8.9669999999999993E-3</v>
      </c>
      <c r="E7967">
        <v>0.116829</v>
      </c>
    </row>
    <row r="7968" spans="2:5" x14ac:dyDescent="0.25">
      <c r="B7968">
        <v>-2.13906061163853E-2</v>
      </c>
      <c r="C7968">
        <v>4.75965464894108E-3</v>
      </c>
      <c r="D7968">
        <v>-1.434E-2</v>
      </c>
      <c r="E7968">
        <v>5.2350000000000001E-3</v>
      </c>
    </row>
    <row r="7969" spans="2:5" x14ac:dyDescent="0.25">
      <c r="B7969">
        <v>-1.02172028281424E-2</v>
      </c>
      <c r="C7969">
        <v>0.159698227467854</v>
      </c>
      <c r="D7969">
        <v>-9.8390000000000005E-3</v>
      </c>
      <c r="E7969">
        <v>4.9923000000000002E-2</v>
      </c>
    </row>
    <row r="7970" spans="2:5" x14ac:dyDescent="0.25">
      <c r="B7970">
        <v>2.2164391689876699</v>
      </c>
      <c r="C7970">
        <v>-1.11073822982771</v>
      </c>
      <c r="D7970">
        <v>-3.7928999999999997E-2</v>
      </c>
      <c r="E7970">
        <v>-6.9769999999999997E-3</v>
      </c>
    </row>
    <row r="7971" spans="2:5" x14ac:dyDescent="0.25">
      <c r="B7971">
        <v>-2.9867131525882301E-2</v>
      </c>
      <c r="C7971">
        <v>4.1850005249542098E-2</v>
      </c>
      <c r="D7971">
        <v>-1.8550000000000001E-2</v>
      </c>
      <c r="E7971">
        <v>6.4908999999999994E-2</v>
      </c>
    </row>
    <row r="7972" spans="2:5" x14ac:dyDescent="0.25">
      <c r="B7972">
        <v>1.4562012579342001E-2</v>
      </c>
      <c r="C7972">
        <v>0.26581319756258798</v>
      </c>
      <c r="D7972">
        <v>7.7999999999999999E-4</v>
      </c>
      <c r="E7972">
        <v>0.12345399999999999</v>
      </c>
    </row>
    <row r="7973" spans="2:5" x14ac:dyDescent="0.25">
      <c r="B7973">
        <v>-8.0995222079475598E-3</v>
      </c>
      <c r="C7973">
        <v>2.1337266318628301E-2</v>
      </c>
      <c r="D7973">
        <v>-5.2220000000000001E-3</v>
      </c>
      <c r="E7973">
        <v>4.1676999999999999E-2</v>
      </c>
    </row>
    <row r="7974" spans="2:5" x14ac:dyDescent="0.25">
      <c r="B7974">
        <v>-2.7259506329965202E-3</v>
      </c>
      <c r="C7974">
        <v>9.2246848609423004E-2</v>
      </c>
      <c r="D7974">
        <v>-6.5100000000000002E-3</v>
      </c>
      <c r="E7974">
        <v>0.151812</v>
      </c>
    </row>
    <row r="7975" spans="2:5" x14ac:dyDescent="0.25">
      <c r="B7975">
        <v>-1.8608801244434201E-3</v>
      </c>
      <c r="C7975">
        <v>7.8032363711084698E-2</v>
      </c>
      <c r="D7975">
        <v>-2.7514E-2</v>
      </c>
      <c r="E7975">
        <v>8.2125000000000004E-2</v>
      </c>
    </row>
    <row r="7976" spans="2:5" x14ac:dyDescent="0.25">
      <c r="B7976">
        <v>-0.16428788351846901</v>
      </c>
      <c r="C7976">
        <v>0.11317786563349801</v>
      </c>
      <c r="D7976">
        <v>-2.8122999999999999E-2</v>
      </c>
      <c r="E7976">
        <v>6.4155000000000004E-2</v>
      </c>
    </row>
    <row r="7977" spans="2:5" x14ac:dyDescent="0.25">
      <c r="B7977">
        <v>-0.14356287599318099</v>
      </c>
      <c r="C7977">
        <v>-0.186262667541474</v>
      </c>
      <c r="D7977">
        <v>-7.4485999999999997E-2</v>
      </c>
      <c r="E7977">
        <v>-0.104254</v>
      </c>
    </row>
    <row r="7978" spans="2:5" x14ac:dyDescent="0.25">
      <c r="B7978">
        <v>-1.21869321798897E-2</v>
      </c>
      <c r="C7978">
        <v>-7.1494970000033298E-2</v>
      </c>
      <c r="D7978">
        <v>-5.8859999999999997E-3</v>
      </c>
      <c r="E7978">
        <v>-9.8399999999999998E-3</v>
      </c>
    </row>
    <row r="7979" spans="2:5" x14ac:dyDescent="0.25">
      <c r="B7979">
        <v>6.1365521196085704E-3</v>
      </c>
      <c r="C7979">
        <v>8.8572038315894802E-2</v>
      </c>
      <c r="D7979">
        <v>-7.2690000000000003E-3</v>
      </c>
      <c r="E7979">
        <v>-1.913E-3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2016-09-28T05:41:49Z</dcterms:created>
  <dcterms:modified xsi:type="dcterms:W3CDTF">2016-09-28T06:33:29Z</dcterms:modified>
</cp:coreProperties>
</file>