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sylas_xia_wppmedia_com/Documents/桌面/"/>
    </mc:Choice>
  </mc:AlternateContent>
  <xr:revisionPtr revIDLastSave="6" documentId="8_{E8E25A23-8522-4801-8884-24BD247677AA}" xr6:coauthVersionLast="47" xr6:coauthVersionMax="47" xr10:uidLastSave="{316D3F19-3752-4E66-AB3F-9FE93C3EDEBF}"/>
  <bookViews>
    <workbookView xWindow="28680" yWindow="-120" windowWidth="29040" windowHeight="15720" xr2:uid="{00000000-000D-0000-FFFF-FFFF00000000}"/>
  </bookViews>
  <sheets>
    <sheet name="id_匹配" sheetId="1" r:id="rId1"/>
  </sheets>
  <definedNames>
    <definedName name="_xlnm._FilterDatabase" localSheetId="0" hidden="1">id_匹配!$A$1:$C$1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<sst xmlns="http://schemas.openxmlformats.org/spreadsheetml/2006/main" count="4949" uniqueCount="1038">
  <si>
    <t>nickname</t>
    <phoneticPr fontId="1" type="noConversion"/>
  </si>
  <si>
    <t>自然堂小紫瓶精华</t>
  </si>
  <si>
    <t>自然堂凝时鲜颜洁水乳</t>
  </si>
  <si>
    <t>自然堂玫瑰霜</t>
  </si>
  <si>
    <t>自然堂极地精华露</t>
  </si>
  <si>
    <t>自然堂577美白水乳</t>
  </si>
  <si>
    <t>自然乐园芦荟胶</t>
  </si>
  <si>
    <t>资生堂悦薇眼霜</t>
  </si>
  <si>
    <t>资生堂悦薇水乳</t>
  </si>
  <si>
    <t>资生堂悦薇水+面霜套装</t>
  </si>
  <si>
    <t>资生堂小针管眼霜</t>
  </si>
  <si>
    <t>资生堂盼丽风姿眼霜</t>
  </si>
  <si>
    <t>资生堂红腰子精华</t>
  </si>
  <si>
    <t>卓辰芦荟胶</t>
  </si>
  <si>
    <t>朱栈RC精华多用棒</t>
  </si>
  <si>
    <t>质润壬二酸凝胶</t>
  </si>
  <si>
    <t>至本特安精华</t>
  </si>
  <si>
    <t>至本舒颜修护乳液</t>
  </si>
  <si>
    <t>至本舒颜修护调理露</t>
  </si>
  <si>
    <t>至本净肌平衡清透水</t>
  </si>
  <si>
    <t>至本多元优效眼霜</t>
  </si>
  <si>
    <t>植村秀小方瓶粉底液</t>
  </si>
  <si>
    <t>悦木之源灵芝水</t>
  </si>
  <si>
    <t>玉泽修护保湿面霜</t>
  </si>
  <si>
    <t>羽西鎏金面霜</t>
  </si>
  <si>
    <t>优沃朵粉底液</t>
  </si>
  <si>
    <t>优时颜微笑眼霜</t>
  </si>
  <si>
    <t>优时颜黑引力面霜</t>
  </si>
  <si>
    <t>优色林舒安霜</t>
  </si>
  <si>
    <t>优斐斯氨甲环酸精华液</t>
  </si>
  <si>
    <t>颐莲水光双萃精华水</t>
  </si>
  <si>
    <t>颐莲玻尿酸补水喷雾</t>
  </si>
  <si>
    <t>怡丽丝尔小金管眼霜</t>
  </si>
  <si>
    <t>伊肤泉壳聚糖喷雾</t>
  </si>
  <si>
    <t>伊菲丹胶原精粹水</t>
  </si>
  <si>
    <t>言之有物玻色因咖啡因眼霜</t>
  </si>
  <si>
    <t>雅漾专研修护霜</t>
  </si>
  <si>
    <t>雅漾喷雾</t>
  </si>
  <si>
    <t>雅诗兰黛樱花水</t>
  </si>
  <si>
    <t>雅诗兰黛小棕瓶眼霜</t>
  </si>
  <si>
    <t>雅诗兰黛小棕瓶精华</t>
  </si>
  <si>
    <t>雅诗兰黛小圆管唇膏</t>
  </si>
  <si>
    <t>雅诗兰黛纤雕精华</t>
  </si>
  <si>
    <t>雅诗兰黛细金管唇膏</t>
  </si>
  <si>
    <t>雅诗兰黛微雕眼霜</t>
  </si>
  <si>
    <t>雅诗兰黛绒雾小金管</t>
  </si>
  <si>
    <t>雅诗兰黛沁水粉底液</t>
  </si>
  <si>
    <t>雅诗兰黛金管口红</t>
  </si>
  <si>
    <t>雅诗兰黛胶原水乳</t>
  </si>
  <si>
    <t>雅诗兰黛胶原水</t>
  </si>
  <si>
    <t>雅诗兰黛红石榴水乳</t>
  </si>
  <si>
    <t>雅诗兰黛红石榴精华水</t>
  </si>
  <si>
    <t>雅诗兰黛粉水</t>
  </si>
  <si>
    <t>雅诗兰黛大棕罐</t>
  </si>
  <si>
    <t>雅诗兰黛打斑精华</t>
  </si>
  <si>
    <t>雅诗兰黛白金眼霜</t>
  </si>
  <si>
    <t>雅诗兰黛白金水</t>
  </si>
  <si>
    <t>雅诗兰黛白金面霜</t>
  </si>
  <si>
    <t>雅诗兰黛白金口红</t>
  </si>
  <si>
    <t>雅诗兰黛白金黑钻面霜</t>
  </si>
  <si>
    <t>雅诗兰黛白金粉底液</t>
  </si>
  <si>
    <t>雅诗兰黛白胶原霜</t>
  </si>
  <si>
    <t>雅顿橘灿精华</t>
  </si>
  <si>
    <t>雅顿粉胶面霜</t>
  </si>
  <si>
    <t>寻荟记芦荟胶</t>
  </si>
  <si>
    <t>雪花秀菁典臻秀月亮罐眼霜</t>
  </si>
  <si>
    <t>修丽可紫米精华</t>
  </si>
  <si>
    <t>修丽可色修精华乳</t>
  </si>
  <si>
    <t>修丽可色修精华</t>
  </si>
  <si>
    <t>修丽可抗皱精华液+AGE面霜+小银伞</t>
  </si>
  <si>
    <t>修丽可AGE眼霜</t>
  </si>
  <si>
    <t>修丽可AGE面霜</t>
  </si>
  <si>
    <t>协和维生素e乳</t>
  </si>
  <si>
    <t>香奈儿炫亮魅力唇膏</t>
  </si>
  <si>
    <t>香奈儿奢华精萃赋活眼霜</t>
  </si>
  <si>
    <t>香奈儿柔光持妆粉底液</t>
  </si>
  <si>
    <t>香奈儿米色时尚气垫</t>
  </si>
  <si>
    <t>香奈儿魅力丝绒唇膏</t>
  </si>
  <si>
    <t>香奈儿可可小姐炫光唇膏</t>
  </si>
  <si>
    <t>溪木源山茶花水乳</t>
  </si>
  <si>
    <t>溪木源层孔菌水乳</t>
  </si>
  <si>
    <t>稀物集松茸水</t>
  </si>
  <si>
    <t>希思黎全能乳液</t>
  </si>
  <si>
    <t>希思黎黑玫瑰眼霜</t>
  </si>
  <si>
    <t>希思黎黑玫瑰面霜</t>
  </si>
  <si>
    <t>希思黎S面霜</t>
  </si>
  <si>
    <t>希思黎S精华水</t>
  </si>
  <si>
    <t>希恩派水漾气垫</t>
  </si>
  <si>
    <t>薇诺娜奕采精华眼霜</t>
  </si>
  <si>
    <t>薇诺娜特护霜</t>
  </si>
  <si>
    <t>薇诺娜特护精华</t>
  </si>
  <si>
    <t>薇诺娜紧致眼霜</t>
  </si>
  <si>
    <t>薇诺娜极润保湿水乳</t>
  </si>
  <si>
    <t>薇诺娜极润保湿乳液</t>
  </si>
  <si>
    <t>完美芦荟胶</t>
  </si>
  <si>
    <t>丸美眼霜眼膜组合</t>
  </si>
  <si>
    <t>丸美小紫弹眼霜</t>
  </si>
  <si>
    <t>丸美小红笔眼霜</t>
  </si>
  <si>
    <t>丸美小弹簧眼精华</t>
  </si>
  <si>
    <t>丸美双胶原眼霜</t>
  </si>
  <si>
    <t>彤人秘红参精华</t>
  </si>
  <si>
    <t>丝塔芙大白罐</t>
  </si>
  <si>
    <t>丝芙兰柠檬籽素颜霜</t>
  </si>
  <si>
    <t>双妹玉容眼霜</t>
  </si>
  <si>
    <t>双妹玉容霜</t>
  </si>
  <si>
    <t>适乐肤C霜</t>
  </si>
  <si>
    <t>适乐肤C乳</t>
  </si>
  <si>
    <t>诗佩妮持妆粉底液</t>
  </si>
  <si>
    <t>儒意咖啡因眼霜</t>
  </si>
  <si>
    <t>倩碧紫光眼霜</t>
  </si>
  <si>
    <t>倩碧镭射瓶</t>
  </si>
  <si>
    <t>倩碧黄油面霜</t>
  </si>
  <si>
    <t>普拉达口红</t>
  </si>
  <si>
    <t>普拉达淡素唇膏</t>
  </si>
  <si>
    <t>珀莱雅早C晚A水乳</t>
  </si>
  <si>
    <t>珀莱雅源力水乳</t>
  </si>
  <si>
    <t>珀莱雅源力面霜</t>
  </si>
  <si>
    <t>珀莱雅源力精华</t>
  </si>
  <si>
    <t>珀莱雅双抗眼霜</t>
  </si>
  <si>
    <t>珀莱雅双抗水乳</t>
  </si>
  <si>
    <t>珀莱雅双抗精华</t>
  </si>
  <si>
    <t>珀莱雅早C晚A精华</t>
  </si>
  <si>
    <t>珀莱雅能量眼霜</t>
  </si>
  <si>
    <t>珀莱雅能量水乳</t>
  </si>
  <si>
    <t>珀莱雅能量面霜</t>
  </si>
  <si>
    <t>珀莱雅紧致肌密水乳</t>
  </si>
  <si>
    <t>珀莱雅红宝石眼霜</t>
  </si>
  <si>
    <t>珀莱雅红宝石水乳</t>
  </si>
  <si>
    <t>珀莱雅红宝石面霜</t>
  </si>
  <si>
    <t>珀莱雅红宝石精华</t>
  </si>
  <si>
    <t>欧诗漫御纹眼霜</t>
  </si>
  <si>
    <t>欧诗漫美白面霜</t>
  </si>
  <si>
    <t>欧诗漫电动眼霜</t>
  </si>
  <si>
    <t>欧珀莱小紫钻眼霜</t>
  </si>
  <si>
    <t>欧珀莱黑精灵面霜</t>
  </si>
  <si>
    <t>欧莱雅紫熨斗眼霜</t>
  </si>
  <si>
    <t>欧莱雅注光水乳</t>
  </si>
  <si>
    <t>欧莱雅小金管小银管防晒</t>
  </si>
  <si>
    <t>欧莱雅吸油棒PRO粉底液</t>
  </si>
  <si>
    <t>欧莱雅零点霜</t>
  </si>
  <si>
    <t>欧莱雅黑胖子气垫</t>
  </si>
  <si>
    <t>欧莱雅黑精华</t>
  </si>
  <si>
    <t>欧莱雅黑金气垫</t>
  </si>
  <si>
    <t>欧莱雅复颜水乳</t>
  </si>
  <si>
    <t>欧莱雅玻色因水乳</t>
  </si>
  <si>
    <t>欧莱雅20眼霜</t>
  </si>
  <si>
    <t>欧莱雅20霜</t>
  </si>
  <si>
    <t>欧花集Eloy眼霜</t>
  </si>
  <si>
    <t>妮维雅630精华</t>
  </si>
  <si>
    <t>南袖气垫</t>
  </si>
  <si>
    <t>蜜丝婷暹罗迷虹气垫</t>
  </si>
  <si>
    <t>魅可尤雾弹口红</t>
  </si>
  <si>
    <t>魅可水漾子弹头口红</t>
  </si>
  <si>
    <t>魅可轻缎光大子弹头口红</t>
  </si>
  <si>
    <t>魅可大子弹头口红</t>
  </si>
  <si>
    <t>美宝莲轻亲粉底液</t>
  </si>
  <si>
    <t>美宝莲FITMEPRO粉底液</t>
  </si>
  <si>
    <t>毛戈平鱼子酱气垫</t>
  </si>
  <si>
    <t>毛戈平黑白羽翼气垫</t>
  </si>
  <si>
    <t>毛戈平光感柔润水奶油粉底液</t>
  </si>
  <si>
    <t>毛戈平光感美肌无痕粉膏</t>
  </si>
  <si>
    <t>马应龙八宝眼霜</t>
  </si>
  <si>
    <t>露得清a醇晚霜</t>
  </si>
  <si>
    <t>凌博士青春水乳</t>
  </si>
  <si>
    <t>林清轩山茶花微珠精华水</t>
  </si>
  <si>
    <t>林清轩山茶花面霜</t>
  </si>
  <si>
    <t>林清轩护肤套组</t>
  </si>
  <si>
    <t>理肤泉B5修护乳</t>
  </si>
  <si>
    <t>理肤泉B5面膜</t>
  </si>
  <si>
    <t>兰蔻小黑瓶精华</t>
  </si>
  <si>
    <t>兰蔻塑颜眼霜</t>
  </si>
  <si>
    <t>兰蔻塑颜霜</t>
  </si>
  <si>
    <t>兰蔻塑颜紧致凝露水</t>
  </si>
  <si>
    <t>兰蔻是我亮采水唇膏</t>
  </si>
  <si>
    <t>兰蔻菁纯眼霜</t>
  </si>
  <si>
    <t>兰蔻菁纯水乳</t>
  </si>
  <si>
    <t>兰蔻菁纯气垫</t>
  </si>
  <si>
    <t>兰蔻菁纯面霜</t>
  </si>
  <si>
    <t>兰蔻菁纯精华水</t>
  </si>
  <si>
    <t>兰蔻菁纯粉底液</t>
  </si>
  <si>
    <t>兰蔻菁纯唇膏</t>
  </si>
  <si>
    <t>兰蔻极光水乳</t>
  </si>
  <si>
    <t>兰蔻极光水</t>
  </si>
  <si>
    <t>兰蔻黑金眼霜</t>
  </si>
  <si>
    <t>兰蔻粉水</t>
  </si>
  <si>
    <t>兰蔻粉金管唇膏</t>
  </si>
  <si>
    <t>兰蔻持妆粉底液</t>
  </si>
  <si>
    <t>莱珀妮鱼子气垫</t>
  </si>
  <si>
    <t>莱珀妮鱼子精华眼霜</t>
  </si>
  <si>
    <t>莱珀妮金颜眼霜</t>
  </si>
  <si>
    <t>夸迪战痘次抛精华</t>
  </si>
  <si>
    <t>夸迪悬油次抛精华</t>
  </si>
  <si>
    <t>夸迪黑金眼霜</t>
  </si>
  <si>
    <t>夸迪CT50超弹霜</t>
  </si>
  <si>
    <t>蔻蔻琪AG抗糖眼霜</t>
  </si>
  <si>
    <t>可丽金胶卷眼霜</t>
  </si>
  <si>
    <t>可丽金胶卷面霜</t>
  </si>
  <si>
    <t>可复美柔肤水</t>
  </si>
  <si>
    <t>可复美焦点面霜</t>
  </si>
  <si>
    <t>可复美胶原水</t>
  </si>
  <si>
    <t>可复美胶原乳</t>
  </si>
  <si>
    <t>可复美胶原棒</t>
  </si>
  <si>
    <t>科颜氏紫玻A眼霜</t>
  </si>
  <si>
    <t>科颜氏亚马逊白泥</t>
  </si>
  <si>
    <t>科颜氏牛油果眼霜</t>
  </si>
  <si>
    <t>科颜氏高保湿爽肤水</t>
  </si>
  <si>
    <t>科颜氏高保湿面霜</t>
  </si>
  <si>
    <t>科颜氏安白瓶</t>
  </si>
  <si>
    <t>科兰黎雪藻面霜</t>
  </si>
  <si>
    <t>科兰黎VC精华</t>
  </si>
  <si>
    <t>珂润保湿水乳</t>
  </si>
  <si>
    <t>珂润保湿面霜</t>
  </si>
  <si>
    <t>卡姿兰雾吻唇釉</t>
  </si>
  <si>
    <t>卡姿兰安瓶粉底液</t>
  </si>
  <si>
    <t>酵色晶冻口红</t>
  </si>
  <si>
    <t>酵色固体唇蜜</t>
  </si>
  <si>
    <t>酵色粉雾口红</t>
  </si>
  <si>
    <t>娇韵诗至臻凝时眼霜</t>
  </si>
  <si>
    <t>娇韵诗双萃精华眼霜</t>
  </si>
  <si>
    <t>娇韵诗双萃精华</t>
  </si>
  <si>
    <t>娇韵诗牛奶水乳</t>
  </si>
  <si>
    <t>娇韵诗弹簧水乳</t>
  </si>
  <si>
    <t>娇韵诗弹簧面霜</t>
  </si>
  <si>
    <t>娇韵诗超速眼霜</t>
  </si>
  <si>
    <t>娇兰御廷兰花面霜</t>
  </si>
  <si>
    <t>娇兰御廷兰花精粹液</t>
  </si>
  <si>
    <t>娇兰金钻粉底液</t>
  </si>
  <si>
    <t>娇兰帝皇蜂姿复原蜜精华</t>
  </si>
  <si>
    <t>娇兰帝皇蜂姿眼霜</t>
  </si>
  <si>
    <t>娇兰帝皇蜂姿精粹液</t>
  </si>
  <si>
    <t>嘉利玛虾青素粉底液</t>
  </si>
  <si>
    <t>纪梵希黑能臻萃眼霜</t>
  </si>
  <si>
    <t>纪梵希高定唇膏</t>
  </si>
  <si>
    <t>华伦天奴水光气垫</t>
  </si>
  <si>
    <t>华伦天奴铆钉口红</t>
  </si>
  <si>
    <t>花西子同心锁口红</t>
  </si>
  <si>
    <t>花西子好气色气垫</t>
  </si>
  <si>
    <t>花西子翡翠气垫</t>
  </si>
  <si>
    <t>后天气丹PRO水乳</t>
  </si>
  <si>
    <t>赫莲娜小露珠</t>
  </si>
  <si>
    <t>赫莲娜绿宝瓶眼霜</t>
  </si>
  <si>
    <t>赫莲娜绿宝瓶新肌水</t>
  </si>
  <si>
    <t>赫莲娜绿宝瓶精华</t>
  </si>
  <si>
    <t>赫莲娜黑绷带眼霜</t>
  </si>
  <si>
    <t>赫莲娜黑绷带面霜</t>
  </si>
  <si>
    <t>赫莲娜高光眼霜</t>
  </si>
  <si>
    <t>韩束红蛮腰水乳</t>
  </si>
  <si>
    <t>韩束亮白棒次抛精华</t>
    <phoneticPr fontId="1" type="noConversion"/>
  </si>
  <si>
    <t>韩束X肽面霜</t>
  </si>
  <si>
    <t>海蓝之谜柔酸瓶</t>
  </si>
  <si>
    <t>海蓝之谜奇迹晚霜</t>
  </si>
  <si>
    <t>海蓝之谜奇迹面霜</t>
  </si>
  <si>
    <t>海蓝之谜浓修瓶眼霜</t>
  </si>
  <si>
    <t>海蓝之谜鎏金焕颜眼霜</t>
  </si>
  <si>
    <t>海蓝之谜鎏光焕变气垫</t>
  </si>
  <si>
    <t>海蓝之谜精萃水乳</t>
  </si>
  <si>
    <t>海蓝之谜精萃水</t>
  </si>
  <si>
    <t>海蓝之谜紧塑焕采眼霜</t>
  </si>
  <si>
    <t>海蓝之谜紧塑刀精华</t>
  </si>
  <si>
    <t>谷雨雪肌水乳</t>
  </si>
  <si>
    <t>谷雨光感水乳</t>
  </si>
  <si>
    <t>谷雨光感水</t>
  </si>
  <si>
    <t>古驰倾色绒雾唇膏</t>
  </si>
  <si>
    <t>馥蕾诗红茶精华水</t>
  </si>
  <si>
    <t>馥蕾诗古源眼霜</t>
  </si>
  <si>
    <t>菲洛嘉360眼霜</t>
  </si>
  <si>
    <t>法汀妮空气持妆粉底液</t>
  </si>
  <si>
    <t>法兰琳卡TypeC快充眼霜</t>
  </si>
  <si>
    <t>法儿曼紧密提拉精华眼霜</t>
  </si>
  <si>
    <t>朵梵双生精华</t>
  </si>
  <si>
    <t>迪奥花秘逆转眼霜</t>
  </si>
  <si>
    <t>丹帝水凝气垫</t>
  </si>
  <si>
    <t>黛珂紫苏水乳</t>
  </si>
  <si>
    <t>黛珂植萃水乳</t>
  </si>
  <si>
    <t>大水滴祛痘精华</t>
  </si>
  <si>
    <t>大宝sod蜜</t>
  </si>
  <si>
    <t>达尔肤杏仁酸精华</t>
  </si>
  <si>
    <t>城野医生377美白精华</t>
  </si>
  <si>
    <t>彩棠小圆管粉底液</t>
  </si>
  <si>
    <t>彩棠奶皮气垫</t>
  </si>
  <si>
    <t>彩棠持妆气垫</t>
  </si>
  <si>
    <t>博柏利英伦小姐水漾唇膏</t>
  </si>
  <si>
    <t>标婷小白瓶维生素e乳</t>
  </si>
  <si>
    <t>毕生之研双头眼霜</t>
  </si>
  <si>
    <t>佰草集太极啵啵水</t>
  </si>
  <si>
    <t>佰草集太极啵啵面霜</t>
  </si>
  <si>
    <t>百雀羚帧颜水乳</t>
  </si>
  <si>
    <t>百雀羚水嫩倍现精华水</t>
  </si>
  <si>
    <t>芭比波朗黑夹心气垫</t>
  </si>
  <si>
    <t>瑷科缦绿安缦面霜</t>
  </si>
  <si>
    <t>瑷科缦5D眼霜</t>
  </si>
  <si>
    <t>瑷尔博士益生菌熬夜水乳</t>
  </si>
  <si>
    <t>瑷尔博士闪充微晶水</t>
  </si>
  <si>
    <t>阿玛尼权力粉底液</t>
  </si>
  <si>
    <t>阿玛尼黑钥匙眼霜</t>
  </si>
  <si>
    <t>阿玛尼黑奢气垫</t>
  </si>
  <si>
    <t>阿玛尼高定红气垫</t>
  </si>
  <si>
    <t>ZFC魅师粉底膏</t>
  </si>
  <si>
    <t>ZENN.TH气垫</t>
  </si>
  <si>
    <t>YSL圆管口红</t>
  </si>
  <si>
    <t>YSL夜皇后精华</t>
  </si>
  <si>
    <t>YSL小金条口红</t>
  </si>
  <si>
    <t>YSL小黑条口红</t>
  </si>
  <si>
    <t>YSL皮气垫</t>
  </si>
  <si>
    <t>YSL恒久粉底液</t>
  </si>
  <si>
    <t>YSL粉气垫</t>
  </si>
  <si>
    <t>YSL粉管润唇膏</t>
  </si>
  <si>
    <t>YSL调皮水</t>
  </si>
  <si>
    <t>YSL藏金眼霜</t>
  </si>
  <si>
    <t>VIIcode眼霜</t>
  </si>
  <si>
    <t>UNNY粉底液</t>
  </si>
  <si>
    <t>TUCO法老眼霜</t>
  </si>
  <si>
    <t>Tondi芦荟胶</t>
  </si>
  <si>
    <t>TF细白管口红</t>
  </si>
  <si>
    <t>TF皮气垫</t>
  </si>
  <si>
    <t>TF极细管口红</t>
  </si>
  <si>
    <t>TF黑管口红</t>
  </si>
  <si>
    <t>TAKAMI小蓝瓶精华</t>
    <phoneticPr fontId="1" type="noConversion"/>
  </si>
  <si>
    <t>SK-II神仙水</t>
  </si>
  <si>
    <t>SK-II大眼眼霜</t>
  </si>
  <si>
    <t>SK-II大红瓶面霜</t>
  </si>
  <si>
    <t>RSAS抗皱眼霜</t>
  </si>
  <si>
    <t>POLA碧艾重塑紧致眼霜</t>
  </si>
  <si>
    <t>PL看不见气垫</t>
  </si>
  <si>
    <t>PL看不见粉底液</t>
  </si>
  <si>
    <t>PL蹭不掉粉底液</t>
  </si>
  <si>
    <t>OLAY信号面霜</t>
  </si>
  <si>
    <t>OLAY美白水乳</t>
  </si>
  <si>
    <t>OLAY美白精华水</t>
  </si>
  <si>
    <t>OLAY大红瓶水乳</t>
  </si>
  <si>
    <t>OLAY大红瓶面霜</t>
  </si>
  <si>
    <t>OLAY超红瓶眼霜</t>
  </si>
  <si>
    <t>OLAY超红瓶面霜</t>
  </si>
  <si>
    <t>OLAY黑管精华</t>
    <phoneticPr fontId="1" type="noConversion"/>
  </si>
  <si>
    <t>NING眼霜</t>
  </si>
  <si>
    <t>NARS小粉金唇膏</t>
  </si>
  <si>
    <t>NARS敢欲唇膏</t>
  </si>
  <si>
    <t>NARS方气垫</t>
  </si>
  <si>
    <t>NARS超方瓶粉底液</t>
  </si>
  <si>
    <t>MyClI抗皱紧致眼霜</t>
  </si>
  <si>
    <t>慕拉得A醇精华</t>
  </si>
  <si>
    <t>Mistine小蓝盾粉底液</t>
  </si>
  <si>
    <t>Mistine奶咖唇釉</t>
  </si>
  <si>
    <t>Mistine4K粉底液</t>
  </si>
  <si>
    <t>MAC无瑕粉底液</t>
  </si>
  <si>
    <t>MAC聚光瓶粉底液</t>
  </si>
  <si>
    <t>IPSA流金水</t>
  </si>
  <si>
    <t>HOURGLASS小金管</t>
  </si>
  <si>
    <t>HBN早C晚A水乳</t>
  </si>
  <si>
    <t>HBN发光水</t>
  </si>
  <si>
    <t>HBN双A醇晚霜</t>
  </si>
  <si>
    <t>HBN咖啡因眼霜</t>
  </si>
  <si>
    <t>EVELOM卸妆膏</t>
  </si>
  <si>
    <t>DPDP持妆粉底液</t>
  </si>
  <si>
    <t>Dior锁妆粉底液</t>
  </si>
  <si>
    <t>Dior魅惑唇膏</t>
  </si>
  <si>
    <t>Dior烈艳蓝金唇膏</t>
  </si>
  <si>
    <t>Dior变色润唇膏</t>
  </si>
  <si>
    <t>CT轻绒千金管口红</t>
  </si>
  <si>
    <t>CPB钻光水乳</t>
  </si>
  <si>
    <t>CPB钻光精华水</t>
  </si>
  <si>
    <t>CPB钻光精华</t>
  </si>
  <si>
    <t>CPB光柔水凝气垫</t>
  </si>
  <si>
    <t>CPB光采精华水</t>
  </si>
  <si>
    <t>CPB方气垫</t>
  </si>
  <si>
    <t>CPB4D眼霜</t>
  </si>
  <si>
    <t>blankme小黑盒气垫</t>
  </si>
  <si>
    <t>AB蓝金眼霜</t>
  </si>
  <si>
    <t>3CE水雾粉气垫</t>
  </si>
  <si>
    <t>3CE柔雾管</t>
  </si>
  <si>
    <t>3CE唇绒</t>
  </si>
  <si>
    <t>-</t>
  </si>
  <si>
    <t>绽媄娅球PDRN能量棒</t>
  </si>
  <si>
    <t>绽媄娅祛痘控油次抛精华</t>
  </si>
  <si>
    <t>雅顿粉胶精华</t>
  </si>
  <si>
    <t>OLAY黑管精华</t>
  </si>
  <si>
    <t>修丽可抗皱精华</t>
  </si>
  <si>
    <t>瑷尔博士摇醒精华油</t>
  </si>
  <si>
    <t>MuradA醇精华</t>
  </si>
  <si>
    <t>羽素祛痘大灯泡精华</t>
  </si>
  <si>
    <t>歌宝莲氨甲环酸精华液</t>
  </si>
  <si>
    <t>雅顿金胶精华</t>
  </si>
  <si>
    <t>可复美秩序次抛精华</t>
  </si>
  <si>
    <t>-</t>
    <phoneticPr fontId="1" type="noConversion"/>
  </si>
  <si>
    <t>怡丽丝尔优悦活颜水乳</t>
  </si>
  <si>
    <t>娇韵诗弹簧水</t>
  </si>
  <si>
    <t>娇韵诗弹簧水</t>
    <phoneticPr fontId="1" type="noConversion"/>
  </si>
  <si>
    <t>迷奇美白精华</t>
  </si>
  <si>
    <t>欧诗漫小白管精华</t>
  </si>
  <si>
    <t>雅诗兰黛闪修精华</t>
  </si>
  <si>
    <t>兰蔻塑颜三管精华</t>
  </si>
  <si>
    <t>YSL黑管唇釉</t>
  </si>
  <si>
    <t>YSL定妆大白饼</t>
  </si>
  <si>
    <t>YSL黑丝缎妆前乳</t>
  </si>
  <si>
    <t>YSL持妆粉底液</t>
  </si>
  <si>
    <t>YSL啵啵唇冻</t>
  </si>
  <si>
    <t>YSL调皮水乳</t>
  </si>
  <si>
    <t>YSL粉气垫黑管口红套装</t>
  </si>
  <si>
    <t>YSL黑丝缎定妆喷雾</t>
  </si>
  <si>
    <t>YSL恒久遮瑕蜜</t>
  </si>
  <si>
    <t>YSL双精华(夜皇后+玻色因)</t>
  </si>
  <si>
    <t>YSL方管口红</t>
  </si>
  <si>
    <t>YSL恒久定妆蜜粉</t>
  </si>
  <si>
    <t>YSL藏金水</t>
  </si>
  <si>
    <t>YSL液体腮红</t>
  </si>
  <si>
    <t>YSL口红套装</t>
  </si>
  <si>
    <t>兰蔻菁纯唇釉</t>
  </si>
  <si>
    <t>兰蔻水粉底</t>
  </si>
  <si>
    <t>兰蔻极光洁面乳</t>
  </si>
  <si>
    <t>兰蔻全明星护肤品礼盒</t>
  </si>
  <si>
    <t>兰蔻持妆粉饼</t>
  </si>
  <si>
    <t>兰蔻极光乳液</t>
  </si>
  <si>
    <t>NARS大白饼</t>
  </si>
  <si>
    <t>NARS遮瑕蜜</t>
  </si>
  <si>
    <t>NARS腮红</t>
  </si>
  <si>
    <t>NARS持妆方气垫</t>
  </si>
  <si>
    <t>NARS空气柔雾唇釉</t>
  </si>
  <si>
    <t>NARS妆前大白霜</t>
  </si>
  <si>
    <t>NARS超水光气垫</t>
  </si>
  <si>
    <t>NARS柔光润唇膏</t>
  </si>
  <si>
    <t>NARS小圆罐遮瑕</t>
  </si>
  <si>
    <t>NARS水光大白喷</t>
  </si>
  <si>
    <t>NARS细管哑光唇膏</t>
  </si>
  <si>
    <t>NARS大白隔离</t>
  </si>
  <si>
    <t>NARS大白散粉</t>
  </si>
  <si>
    <t>NARS小粉金液体腮红</t>
  </si>
  <si>
    <t>NARS超绒瓶粉底液</t>
  </si>
  <si>
    <t>蒂洛薇恒瓷沁润粉膏</t>
  </si>
  <si>
    <t>雅诗兰黛DW粉底液</t>
  </si>
  <si>
    <t>YSL贴肤衣粉底液</t>
  </si>
  <si>
    <t>-</t>
    <phoneticPr fontId="1" type="noConversion"/>
  </si>
  <si>
    <t>HBN发光水</t>
    <phoneticPr fontId="1" type="noConversion"/>
  </si>
  <si>
    <t>OLAY大红瓶水</t>
    <phoneticPr fontId="1" type="noConversion"/>
  </si>
  <si>
    <t xml:space="preserve">782189641923	</t>
    <phoneticPr fontId="1" type="noConversion"/>
  </si>
  <si>
    <t>百雀羚灵玉面霜</t>
    <phoneticPr fontId="1" type="noConversion"/>
  </si>
  <si>
    <t>科颜氏高保湿面霜</t>
    <phoneticPr fontId="1" type="noConversion"/>
  </si>
  <si>
    <t>资生堂红光瓶精华水</t>
  </si>
  <si>
    <t>麦吉丽精萃平衡水</t>
  </si>
  <si>
    <t>香奈儿山茶花润泽精华水</t>
  </si>
  <si>
    <t>资生堂肌源焕活精萃水</t>
  </si>
  <si>
    <t>澳尔滨健康水</t>
  </si>
  <si>
    <t>润百颜高保湿精粹水</t>
  </si>
  <si>
    <t>Dior花秘玫瑰气泡水</t>
  </si>
  <si>
    <t>凌博士青春水</t>
  </si>
  <si>
    <t>科颜氏金盏花水</t>
  </si>
  <si>
    <t>Dior10力水精华水</t>
  </si>
  <si>
    <t>娇韵诗至臻凝时精华水</t>
  </si>
  <si>
    <t>张大奕植萃舒缓精粹水</t>
  </si>
  <si>
    <t>毕生之研厚脸皮水</t>
  </si>
  <si>
    <t>hfp果酸精粹水</t>
  </si>
  <si>
    <t>BM肌活糙米水</t>
  </si>
  <si>
    <t>可复美秩序水乳</t>
  </si>
  <si>
    <t>修丽可色修精华水</t>
  </si>
  <si>
    <t>海龟爸爸祛痘青春水</t>
  </si>
  <si>
    <t>欧莱雅复颜柔肤水</t>
  </si>
  <si>
    <t>娇兰御廷兰花精粹油</t>
  </si>
  <si>
    <t>香奈儿奢华精萃精华油</t>
  </si>
  <si>
    <t>阿玛尼黑钥匙精华水</t>
  </si>
  <si>
    <t>SENSAI碳酸化妆水</t>
  </si>
  <si>
    <t>YSL藏金精萃油</t>
  </si>
  <si>
    <t>瑷尔博士闪充水</t>
  </si>
  <si>
    <t>C咖油皮酸酶滑滑水</t>
  </si>
  <si>
    <t>午拾花祛痘精华控油水</t>
  </si>
  <si>
    <t>兰蔻小黑瓶滤镜水</t>
  </si>
  <si>
    <t>优色林光感净透套组</t>
  </si>
  <si>
    <t>听研赋能精粹胶原油</t>
  </si>
  <si>
    <t>934熬夜唤醒眼霜</t>
    <phoneticPr fontId="1" type="noConversion"/>
  </si>
  <si>
    <t>百雀羚经典甘油护肤啫喱</t>
  </si>
  <si>
    <t>百雀羚多效修护润肤霜</t>
  </si>
  <si>
    <t>SK-II大红瓶眼霜</t>
  </si>
  <si>
    <t>瑞铂希眼霜</t>
  </si>
  <si>
    <t>悦碧施黛梦凝时紧致眼霜</t>
  </si>
  <si>
    <t>霍普实验室眼袋眼霜</t>
  </si>
  <si>
    <t>迪奥肌活蕴能眼霜</t>
  </si>
  <si>
    <t>仙瑟逆龄复原眼霜</t>
  </si>
  <si>
    <t>香奈儿红山茶花眼霜</t>
  </si>
  <si>
    <t>雪花秀御时人参眼霜</t>
  </si>
  <si>
    <t>Aesop香芹籽眼霜</t>
  </si>
  <si>
    <t>兰嘉丝汀蓝钻眼霜</t>
  </si>
  <si>
    <t>雅顿橘灿眼霜</t>
  </si>
  <si>
    <t>麦吉丽紧致淡纹眼霜</t>
  </si>
  <si>
    <t>馥蕾诗红茶眼霜</t>
  </si>
  <si>
    <t>奥伦纳素多肽悦活眼霜</t>
  </si>
  <si>
    <t>JohnJeff油橄榄精华液</t>
  </si>
  <si>
    <t>科兰黎雪藻眼霜</t>
  </si>
  <si>
    <t>CPB长管隔离</t>
  </si>
  <si>
    <t>芭比波朗橘子面霜</t>
  </si>
  <si>
    <t>兰蔻是我奶昔调调乳妆前</t>
  </si>
  <si>
    <t>珀兰娜毛孔隐形妆前乳</t>
  </si>
  <si>
    <t>彩棠妆前乳</t>
  </si>
  <si>
    <t>柳丝木变色隔离霜</t>
  </si>
  <si>
    <t>雅诗兰黛紫隔离</t>
  </si>
  <si>
    <t>红地球贴贴霜妆前乳</t>
  </si>
  <si>
    <t>RC橘子面霜</t>
  </si>
  <si>
    <t>阿玛尼黑娇妆前乳</t>
  </si>
  <si>
    <t>兰芝雪纱隔离</t>
  </si>
  <si>
    <t>芭比波朗虫草隔离妆前乳</t>
  </si>
  <si>
    <t>Za姬芮妆前乳</t>
  </si>
  <si>
    <t>彩棠修颜乳</t>
  </si>
  <si>
    <t>迪奥雪晶灵妆前乳</t>
  </si>
  <si>
    <t>3CE四季妆前乳</t>
  </si>
  <si>
    <t>香缇卡紫管隔离霜</t>
  </si>
  <si>
    <t>eLL素颜霜</t>
  </si>
  <si>
    <t>CPB短管白隔离</t>
  </si>
  <si>
    <t>HOURGLASS轻颜小白管粉底液</t>
  </si>
  <si>
    <t>纪梵希明星修颜蜜</t>
  </si>
  <si>
    <t>玫珂菲STEP1隔离妆前乳</t>
  </si>
  <si>
    <t>彩棠白平衡妆前乳</t>
  </si>
  <si>
    <t>滋色隔离霜</t>
  </si>
  <si>
    <t>雅诗兰黛DW妆前乳</t>
  </si>
  <si>
    <t>柏瑞美定妆喷雾</t>
  </si>
  <si>
    <t>韩束素颜霜</t>
  </si>
  <si>
    <t>雅诗兰黛白金黑钻松露精华</t>
  </si>
  <si>
    <t>CT超磨瓶粉底液</t>
  </si>
  <si>
    <t>娇韵诗双萃精华粉底液</t>
  </si>
  <si>
    <t>修丽可AGE精华</t>
  </si>
  <si>
    <t>丝塔芙自修精华液</t>
  </si>
  <si>
    <t>科颜氏b5精华</t>
  </si>
  <si>
    <t>兰凤凰调光水</t>
  </si>
  <si>
    <t>传皙诺美白淡斑精华液</t>
  </si>
  <si>
    <t>瑷科缦PDRN三文鱼面膜</t>
  </si>
  <si>
    <t>珀莱雅红宝石精华水</t>
  </si>
  <si>
    <t>理肤泉B5精华</t>
  </si>
  <si>
    <t>香奈儿茉莉精萃油</t>
  </si>
  <si>
    <t>LAN小豆浆精粹水</t>
  </si>
  <si>
    <t>柏瑞美多效精华水</t>
  </si>
  <si>
    <t>娇兰帝皇蜂姿精粹液</t>
    <phoneticPr fontId="1" type="noConversion"/>
  </si>
  <si>
    <t>hfp果酸精粹水</t>
    <phoneticPr fontId="1" type="noConversion"/>
  </si>
  <si>
    <t>奥伦纳素冰白精华蜜</t>
  </si>
  <si>
    <t>瑷科缦紫磐精萃水</t>
    <phoneticPr fontId="1" type="noConversion"/>
  </si>
  <si>
    <t>奥伦纳素蛋白精华水</t>
  </si>
  <si>
    <t>欧莱雅水灵灵粉底液</t>
  </si>
  <si>
    <t>ZFC双色遮瑕膏</t>
  </si>
  <si>
    <t>IPSA三色遮瑕膏</t>
  </si>
  <si>
    <t>美宝莲橡皮擦遮瑕膏</t>
  </si>
  <si>
    <t>滋色遮瑕液</t>
  </si>
  <si>
    <t>橘朵三色遮瑕盘</t>
  </si>
  <si>
    <t>橘朵遮瑕液</t>
  </si>
  <si>
    <t>UNNY遮瑕液</t>
  </si>
  <si>
    <t>KIKO哑光雾面粉饼</t>
  </si>
  <si>
    <t>芭贝拉遮瑕液</t>
  </si>
  <si>
    <t>毛戈平无瑕双色遮瑕膏</t>
  </si>
  <si>
    <t>彩棠遮瑕笔</t>
  </si>
  <si>
    <t>魅可六色遮瑕盘</t>
  </si>
  <si>
    <t>诗佩妮三色遮瑕膏</t>
  </si>
  <si>
    <t>HOURGLASS无痕遮瑕液</t>
  </si>
  <si>
    <t>橘朵五色遮瑕盘</t>
  </si>
  <si>
    <t>彩棠三色遮瑕盘</t>
  </si>
  <si>
    <t>Switte三色遮瑕膏</t>
  </si>
  <si>
    <t>原色波塔多效遮瑕盘</t>
  </si>
  <si>
    <t>ZENN净肤无瑕粉底液</t>
  </si>
  <si>
    <t>Foreverkey遮瑕膏</t>
  </si>
  <si>
    <t>ZFC魅师双色眼袋霜</t>
  </si>
  <si>
    <t>漫野黄油遮瑕膏</t>
  </si>
  <si>
    <t>BH遮瑕液</t>
  </si>
  <si>
    <t>DPU三色遮瑕膏</t>
  </si>
  <si>
    <t>彩棠遮瑕液</t>
  </si>
  <si>
    <t>雅诗兰黛沁水小滴管粉底液</t>
  </si>
  <si>
    <t>彩棠高光遮瑕修容一体盘</t>
  </si>
  <si>
    <t>GirlsCrush全能五色遮瑕盘</t>
  </si>
  <si>
    <t>BABI遮瑕膏</t>
  </si>
  <si>
    <t>RC春树匀迹遮瑕盘</t>
  </si>
  <si>
    <t>OLAY大红瓶水</t>
  </si>
  <si>
    <t>同频胶原水光精萃喷雾</t>
  </si>
  <si>
    <t>雅诗兰黛白金黑钻水</t>
  </si>
  <si>
    <t>KATO三色遮瑕膏</t>
    <phoneticPr fontId="1" type="noConversion"/>
  </si>
  <si>
    <t>KATO单色遮瑕膏</t>
    <phoneticPr fontId="1" type="noConversion"/>
  </si>
  <si>
    <t>TAKAMI小蓝瓶精华</t>
  </si>
  <si>
    <t>海蓝之谜精萃水</t>
    <phoneticPr fontId="1" type="noConversion"/>
  </si>
  <si>
    <t>娇韵诗双萃精华眼霜</t>
    <phoneticPr fontId="1" type="noConversion"/>
  </si>
  <si>
    <t>可复美吨吨水乳</t>
  </si>
  <si>
    <t>至本多元优效精粹水</t>
  </si>
  <si>
    <t>羽西鎏金瓶精华</t>
  </si>
  <si>
    <t>怡丽丝尔优悦活颜眼霜</t>
  </si>
  <si>
    <t>雅诗兰黛小棕瓶套装</t>
  </si>
  <si>
    <t>雅诗兰黛白金黑钻套装</t>
  </si>
  <si>
    <t>雅顿ACE眼霜</t>
  </si>
  <si>
    <t>香奈儿奢华精萃修护精华水</t>
  </si>
  <si>
    <t>薇诺娜特护精华水</t>
  </si>
  <si>
    <t>唐魅可抹茶榛果气垫</t>
  </si>
  <si>
    <t>珀莱雅紧致肌密精粹水</t>
  </si>
  <si>
    <t>欧莱雅黑金精华</t>
  </si>
  <si>
    <t>可复美吨吨水</t>
  </si>
  <si>
    <t>百雀羚灵玉面霜</t>
  </si>
  <si>
    <t>悦碧施密集提拉A醇眼霜</t>
  </si>
  <si>
    <t>sepai银河眼霜</t>
  </si>
  <si>
    <t>欧莱雅黑金妆前乳</t>
  </si>
  <si>
    <t>阿玛尼红管丝绒唇釉</t>
  </si>
  <si>
    <t>祖玛珑维他命E唇蜜</t>
  </si>
  <si>
    <t>香奈儿双效持色唇釉</t>
  </si>
  <si>
    <t>KIKO双头唇釉</t>
  </si>
  <si>
    <t>Dior魅惑丰唇蜜</t>
  </si>
  <si>
    <t>德妃紫苏隔离</t>
  </si>
  <si>
    <t>PUCO艺术家双头唇线</t>
  </si>
  <si>
    <t>诗佩妮双头唇釉</t>
  </si>
  <si>
    <t>3CE奶唇泥</t>
  </si>
  <si>
    <t>橘朵唇粉霜</t>
  </si>
  <si>
    <t>酵色多用霜</t>
  </si>
  <si>
    <t>阿玛尼红管水唇纱唇釉</t>
  </si>
  <si>
    <t>桃又野唇线笔</t>
  </si>
  <si>
    <t>花间颂贴贴霜</t>
  </si>
  <si>
    <t>白日梦醒家保湿妆前乳</t>
  </si>
  <si>
    <t>Mistine双头唇釉</t>
  </si>
  <si>
    <t>CE水感唇露</t>
  </si>
  <si>
    <t>INTOYOU水雾唇釉</t>
  </si>
  <si>
    <t>INTOYOU空气唇泥</t>
  </si>
  <si>
    <t>INTOYOU女主角唇泥</t>
  </si>
  <si>
    <t>INTOYOU镜光丝绒唇釉</t>
  </si>
  <si>
    <t>修丽可242面霜</t>
  </si>
  <si>
    <t>曼秀雷敦痘痘贴</t>
  </si>
  <si>
    <t>欧莱雅安瓶面膜</t>
  </si>
  <si>
    <t>资生堂蓝胖子防晒霜</t>
  </si>
  <si>
    <t>OLAY小白瓶贴片+涂抹面膜套组</t>
  </si>
  <si>
    <t>芙芙日夜痘痘贴</t>
  </si>
  <si>
    <t>HBN闪修霜</t>
  </si>
  <si>
    <t>谷雨白千控油水乳</t>
  </si>
  <si>
    <t>丸美小金针水乳</t>
  </si>
  <si>
    <t>自然堂铂金胶原水乳</t>
  </si>
  <si>
    <t>自然堂舒缓修护保湿水乳</t>
  </si>
  <si>
    <t>百雀羚灵芝水乳</t>
  </si>
  <si>
    <t>百雀羚水嫩倍现水乳</t>
  </si>
  <si>
    <t>自然堂水乳精华护肤套装</t>
  </si>
  <si>
    <t>YSL女神粉底液</t>
  </si>
  <si>
    <t>阿玛尼蓝标大师粉底液</t>
  </si>
  <si>
    <t>ZELENSAge粉底液</t>
  </si>
  <si>
    <t>IORE粉底液</t>
  </si>
  <si>
    <t>healoine稀洛因水光粉底液</t>
  </si>
  <si>
    <t>-</t>
    <phoneticPr fontId="1" type="noConversion"/>
  </si>
  <si>
    <t>CPB钻光夜霜</t>
  </si>
  <si>
    <t>-</t>
    <phoneticPr fontId="1" type="noConversion"/>
  </si>
  <si>
    <t>研度公式10%烟酰胺与1%锌精华</t>
  </si>
  <si>
    <t>希思黎舒芯霜</t>
  </si>
  <si>
    <t>赫莲娜白绷带面霜</t>
  </si>
  <si>
    <t>怡丽丝尔优悦活颜面霜</t>
  </si>
  <si>
    <t>丸美胶原小金针面霜</t>
  </si>
  <si>
    <t>倩碧紫光晚安霜</t>
  </si>
  <si>
    <t>香奈儿奢华精萃粉底液</t>
  </si>
  <si>
    <t>莱珀妮紧致粉底液</t>
  </si>
  <si>
    <t>CPB光润柔亮粉底液</t>
  </si>
  <si>
    <t>CPB光盈柔雾粉底液</t>
  </si>
  <si>
    <t>兰蔻菁纯粉底霜</t>
  </si>
  <si>
    <t>淂意晨雾粉底液</t>
  </si>
  <si>
    <t>玫珂菲氧气粉底液</t>
  </si>
  <si>
    <t>修丽可维生素B5精华</t>
  </si>
  <si>
    <t>娇韵诗光芒小瓷瓶精华</t>
  </si>
  <si>
    <t>欧玛油橄榄精华液</t>
  </si>
  <si>
    <t>修丽可维生素CE精华</t>
  </si>
  <si>
    <t>修丽可RBE夜间精华</t>
  </si>
  <si>
    <t>修丽可CF日间精华</t>
  </si>
  <si>
    <t>海蓝之谜鎏金焕颜精华液</t>
  </si>
  <si>
    <t>海蓝之谜浓修瓶精华</t>
  </si>
  <si>
    <t>海蓝之谜浓修瓶精华</t>
    <phoneticPr fontId="1" type="noConversion"/>
  </si>
  <si>
    <t>赫莲娜小针管精华</t>
  </si>
  <si>
    <t>兰蔻菁纯精华</t>
  </si>
  <si>
    <t>AB蓝金精华</t>
  </si>
  <si>
    <t>YSL夜皇后套装(眼霜+精华)</t>
  </si>
  <si>
    <t>SK-II红安瓶精华</t>
  </si>
  <si>
    <t>赫莲娜高光精华油</t>
  </si>
  <si>
    <t>欧莱雅超水光精华</t>
  </si>
  <si>
    <t>丸美小金针次抛精华</t>
  </si>
  <si>
    <t>研度公式5%咖啡因眼精华</t>
  </si>
  <si>
    <t>毛戈平养肤焕颜黑霜</t>
  </si>
  <si>
    <t>薇诺娜柔润保湿霜</t>
  </si>
  <si>
    <t>兰蔻水源舒缓霜</t>
  </si>
  <si>
    <t>奥伦纳素方罐油霜</t>
  </si>
  <si>
    <t>CPB钻光日乳液</t>
  </si>
  <si>
    <t>修丽可海洋菁萃保湿霜</t>
  </si>
  <si>
    <t>CPB钻光夜乳液</t>
  </si>
  <si>
    <t>娇韵诗光芒晚安霜</t>
  </si>
  <si>
    <t>资生堂悦薇胶原炮面霜</t>
  </si>
  <si>
    <t>海蓝之谜精萃乳</t>
  </si>
  <si>
    <t>听研玫瑰睡美人面霜</t>
  </si>
  <si>
    <t>资生堂悦薇亮肤乳</t>
  </si>
  <si>
    <t>颐莲嘭嘭霜</t>
  </si>
  <si>
    <t>科颜氏紫玻A面霜</t>
  </si>
  <si>
    <t>兰蔻极光面霜</t>
  </si>
  <si>
    <t>冰溪皮肤屏障修护乳</t>
  </si>
  <si>
    <t>资生堂盼丽风姿面霜</t>
  </si>
  <si>
    <t>娇兰帝皇蜂姿蜜护晚霜</t>
  </si>
  <si>
    <t>伊菲丹rich面霜</t>
  </si>
  <si>
    <t>馥蕾诗古源面霜</t>
  </si>
  <si>
    <t>阿玛尼黑钥匙面霜</t>
  </si>
  <si>
    <t>AB蓝金面霜</t>
  </si>
  <si>
    <t>赫莲娜绿宝瓶乳液</t>
  </si>
  <si>
    <t>兰蔻黑金面霜</t>
  </si>
  <si>
    <t>SK-II金奇面霜</t>
  </si>
  <si>
    <t>-</t>
    <phoneticPr fontId="1" type="noConversion"/>
  </si>
  <si>
    <t>丝塔芙牛油果乳液</t>
  </si>
  <si>
    <t>皮宝舒缓修护霜</t>
  </si>
  <si>
    <t>至本净肌平衡清透乳</t>
  </si>
  <si>
    <t>丝塔芙四维面霜</t>
  </si>
  <si>
    <t>Aesop维生素B与C面部调理凝露</t>
  </si>
  <si>
    <t>香奈儿红山茶花面霜</t>
  </si>
  <si>
    <t>薇诺娜311面霜</t>
  </si>
  <si>
    <t>悦木之源苹果抛光瓶+苹果霜</t>
  </si>
  <si>
    <t>悦木之源灵芝水乳</t>
  </si>
  <si>
    <t>赫莲娜黑绷带面霜</t>
    <phoneticPr fontId="1" type="noConversion"/>
  </si>
  <si>
    <t>资生堂百优精纯面霜</t>
  </si>
  <si>
    <t>雪花秀御时参养人参面霜</t>
  </si>
  <si>
    <t>CPB金致乳霜</t>
  </si>
  <si>
    <t>CPB钻光日霜</t>
  </si>
  <si>
    <t>娇韵诗油皮双萃精华</t>
    <phoneticPr fontId="1" type="noConversion"/>
  </si>
  <si>
    <t>-</t>
    <phoneticPr fontId="1" type="noConversion"/>
  </si>
  <si>
    <t>娇韵诗油皮双萃精华</t>
  </si>
  <si>
    <t>上水和肌2%水杨酸精华</t>
  </si>
  <si>
    <t>John Jeff377美白祛斑精华</t>
  </si>
  <si>
    <t>John Jeff7%维C精华</t>
  </si>
  <si>
    <t>ONCUR安修泽油橄榄精华</t>
  </si>
  <si>
    <t>悦芙媞修红精华</t>
  </si>
  <si>
    <t>译龄25+精华液</t>
  </si>
  <si>
    <t>希思黎黑玫瑰水</t>
  </si>
  <si>
    <t>修丽可AGE精华水</t>
  </si>
  <si>
    <t>百雀羚赋能新颜精华水</t>
  </si>
  <si>
    <t>欧缇丽皇后水</t>
  </si>
  <si>
    <t>溪木源层孔菌智控水</t>
  </si>
  <si>
    <t>温博士B5精华水</t>
  </si>
  <si>
    <t xml:space="preserve">980913952891	</t>
  </si>
  <si>
    <t>可复美秩序水</t>
  </si>
  <si>
    <t>香奈儿光采净白乳液</t>
  </si>
  <si>
    <t>听研建构精粹水</t>
  </si>
  <si>
    <t>香奈儿奢华精萃焕白精华水</t>
  </si>
  <si>
    <t>Dior花秘瑰萃精华水</t>
  </si>
  <si>
    <t>纽西之谜虾青素次抛精华液</t>
  </si>
  <si>
    <t>半桃黄芪水乳</t>
  </si>
  <si>
    <t>沃森博士复合酸焕颜精华水</t>
  </si>
  <si>
    <t>雅漾恒润肌活保湿精华液</t>
  </si>
  <si>
    <t>丸美重组胶原蛋白精华水</t>
  </si>
  <si>
    <t>百雀羚草本精萃爽肤水</t>
  </si>
  <si>
    <t>百花萃墨红精华水</t>
  </si>
  <si>
    <t>伊贝诗胶原嘭润精华水</t>
  </si>
  <si>
    <t>可复美焦点水乳</t>
  </si>
  <si>
    <t xml:space="preserve">1003462034050	</t>
  </si>
  <si>
    <t>薇诺娜清透防晒乳</t>
  </si>
  <si>
    <t>安热沙小金瓶防晒霜</t>
  </si>
  <si>
    <t>珀莱雅盾护防晒</t>
  </si>
  <si>
    <t>安热沙防晒喷雾</t>
  </si>
  <si>
    <t>珀莱雅银管防晒</t>
  </si>
  <si>
    <t>黛珂多重防晒乳</t>
  </si>
  <si>
    <t>欧莱雅牡丹防晒</t>
  </si>
  <si>
    <t>羽西白玉防晒霜</t>
  </si>
  <si>
    <t>柳丝木防晒霜</t>
  </si>
  <si>
    <t>OLAY小白伞防晒</t>
  </si>
  <si>
    <t>UNNY防晒霜</t>
  </si>
  <si>
    <t>曼秀雷敦小粉帽防晒</t>
  </si>
  <si>
    <t>修丽可小银伞防晒</t>
  </si>
  <si>
    <t>雅诗兰黛光电防晒</t>
  </si>
  <si>
    <t>雅诗兰黛水光防晒</t>
  </si>
  <si>
    <t>科颜氏小冰盾防晒</t>
  </si>
  <si>
    <t>资生堂粉胖子防晒霜</t>
  </si>
  <si>
    <t>IPSA白瘦子防晒</t>
  </si>
  <si>
    <t>IPSA水润倍护防晒</t>
  </si>
  <si>
    <t>倩碧镭射盾防晒霜</t>
  </si>
  <si>
    <t>后水沄轻透防晒</t>
  </si>
  <si>
    <t>YSL高能小滴管防晒乳</t>
  </si>
  <si>
    <t>科颜氏小光盾防晒</t>
  </si>
  <si>
    <t>碧欧泉城市防晒乳</t>
  </si>
  <si>
    <t>CPB御龄防晒霜</t>
  </si>
  <si>
    <t>赫莲娜高光防晒</t>
  </si>
  <si>
    <t>SK-II小贝壳防晒</t>
  </si>
  <si>
    <t>雅诗兰黛白金防晒</t>
  </si>
  <si>
    <t>科兰黎雪藻防晒</t>
  </si>
  <si>
    <t>阿玛尼黑钥匙防晒霜</t>
  </si>
  <si>
    <t>兰嘉丝汀御光淡斑防晒乳</t>
  </si>
  <si>
    <t>娇兰帝皇蜂姿防晒乳</t>
  </si>
  <si>
    <t>YSL藏金防晒乳</t>
  </si>
  <si>
    <t>娇韵诗至臻凝时防晒乳</t>
  </si>
  <si>
    <t>资生堂时光琉璃防晒</t>
  </si>
  <si>
    <t>奥伦纳素多重修护防晒乳</t>
  </si>
  <si>
    <t>Swiss Line白骑士防晒</t>
  </si>
  <si>
    <t>澳尔滨克拉防晒</t>
  </si>
  <si>
    <t>悦碧施净白臻致防晒霜</t>
  </si>
  <si>
    <t>兰蔻菁纯防晒</t>
  </si>
  <si>
    <t>兰嘉丝汀小金橘超修防晒</t>
  </si>
  <si>
    <t>HBN黑盾防晒霜</t>
  </si>
  <si>
    <t>欧莱雅野王防晒</t>
  </si>
  <si>
    <t>玉泽500光电防晒乳</t>
  </si>
  <si>
    <t>Mistine小黄帽防晒霜</t>
  </si>
  <si>
    <t>兰蔻小白管防晒</t>
  </si>
  <si>
    <t>芭比波朗虫草防晒</t>
  </si>
  <si>
    <t>雅顿橘灿防晒</t>
  </si>
  <si>
    <t>怡丽丝尔优悦活颜金管防晒</t>
  </si>
  <si>
    <t>纪梵希黑能臻萃防晒霜</t>
  </si>
  <si>
    <t>安热沙粉金瓶防晒</t>
  </si>
  <si>
    <t>雅漾水润小金刚防晒乳</t>
  </si>
  <si>
    <t>资莱皙防晒美白喷雾</t>
  </si>
  <si>
    <t>碧柔水活防晒</t>
  </si>
  <si>
    <t>欧莱雅匀净防晒</t>
  </si>
  <si>
    <t>纪梵希光彩焕肤防晒乳</t>
  </si>
  <si>
    <t>朵梵A醇胶囊精华</t>
  </si>
  <si>
    <t>修丽可五酸精华</t>
  </si>
  <si>
    <t>花西子防晒气垫</t>
  </si>
  <si>
    <t>彩棠双生气垫</t>
  </si>
  <si>
    <t>赫妍黑金气垫</t>
  </si>
  <si>
    <t>雅诗兰黛白金气垫</t>
  </si>
  <si>
    <t>玛丽黛佳种籽气垫</t>
  </si>
  <si>
    <t>美宝莲黑金气垫</t>
  </si>
  <si>
    <t>花西子玉养气垫</t>
  </si>
  <si>
    <t>蒂洛薇白水晶气垫</t>
  </si>
  <si>
    <t>雅诗兰黛DW圆气垫</t>
  </si>
  <si>
    <t>普拉达尼龙气垫</t>
  </si>
  <si>
    <t>兰蔻小粉水气垫</t>
  </si>
  <si>
    <t>TF T气垫</t>
  </si>
  <si>
    <t>CT粉气垫</t>
  </si>
  <si>
    <t>Mistine夜光气垫</t>
  </si>
  <si>
    <t>倩碧超光子粉底液</t>
  </si>
  <si>
    <t>YSL冰气垫</t>
  </si>
  <si>
    <t>魅可无瑕粉底液</t>
  </si>
  <si>
    <t>安修泽色修小银瓶精华</t>
  </si>
  <si>
    <t>修丽可发光瓶精华</t>
  </si>
  <si>
    <t>雅诗兰黛追光唇膏</t>
  </si>
  <si>
    <t>雅诗兰黛DW方气垫</t>
  </si>
  <si>
    <t>雅诗兰黛丝雾小金管</t>
  </si>
  <si>
    <t>雅诗兰黛白金精华油</t>
  </si>
  <si>
    <t>珀莱雅光学瓶精华</t>
  </si>
  <si>
    <t>科颜氏阿魏酸精华水</t>
    <phoneticPr fontId="1" type="noConversion"/>
  </si>
  <si>
    <t>科丽妍原肌美素眼霜</t>
    <phoneticPr fontId="1" type="noConversion"/>
  </si>
  <si>
    <t>科兰黎雪藻精华水</t>
    <phoneticPr fontId="1" type="noConversion"/>
  </si>
  <si>
    <t>珂润保湿面霜</t>
    <phoneticPr fontId="1" type="noConversion"/>
  </si>
  <si>
    <t>珂岸次抛精华</t>
    <phoneticPr fontId="1" type="noConversion"/>
  </si>
  <si>
    <t>凯芮黛超膜瓶防晒</t>
    <phoneticPr fontId="1" type="noConversion"/>
  </si>
  <si>
    <t>卡姿兰云朵气垫</t>
    <phoneticPr fontId="1" type="noConversion"/>
  </si>
  <si>
    <t>粉底液</t>
  </si>
  <si>
    <t>唇膏/口红</t>
  </si>
  <si>
    <t>卡姿兰猫粉底液</t>
    <phoneticPr fontId="1" type="noConversion"/>
  </si>
  <si>
    <t>卡姿兰猫气垫</t>
    <phoneticPr fontId="1" type="noConversion"/>
  </si>
  <si>
    <t>卡姿兰蜗牛气垫</t>
    <phoneticPr fontId="1" type="noConversion"/>
  </si>
  <si>
    <t>卡姿兰黑磁粉底液</t>
    <phoneticPr fontId="1" type="noConversion"/>
  </si>
  <si>
    <t>橘朵防晒隔离霜</t>
    <phoneticPr fontId="1" type="noConversion"/>
  </si>
  <si>
    <t>酵色水精华口红</t>
    <phoneticPr fontId="1" type="noConversion"/>
  </si>
  <si>
    <t>酵色镜面唇釉</t>
    <phoneticPr fontId="1" type="noConversion"/>
  </si>
  <si>
    <t>其他彩妆</t>
  </si>
  <si>
    <t>蕉下物理防晒霜</t>
    <phoneticPr fontId="1" type="noConversion"/>
  </si>
  <si>
    <t>娇韵诗小奶瓶粉底液</t>
    <phoneticPr fontId="1" type="noConversion"/>
  </si>
  <si>
    <t>娇韵诗小白盾防晒</t>
    <phoneticPr fontId="1" type="noConversion"/>
  </si>
  <si>
    <t>娇韵诗少女水</t>
    <phoneticPr fontId="1" type="noConversion"/>
  </si>
  <si>
    <t>娇韵诗塑颜水</t>
    <phoneticPr fontId="1" type="noConversion"/>
  </si>
  <si>
    <t>娇韵诗平纹眼霜</t>
    <phoneticPr fontId="1" type="noConversion"/>
  </si>
  <si>
    <t>娇兰宝石唇膏</t>
    <phoneticPr fontId="1" type="noConversion"/>
  </si>
  <si>
    <t>娇兰御廷兰花眼霜</t>
    <phoneticPr fontId="1" type="noConversion"/>
  </si>
  <si>
    <t>精华油</t>
  </si>
  <si>
    <t>娇兰金钻妆前乳</t>
    <phoneticPr fontId="1" type="noConversion"/>
  </si>
  <si>
    <t>娇兰帝皇蜂姿双效精华水</t>
    <phoneticPr fontId="1" type="noConversion"/>
  </si>
  <si>
    <t>健美创研维生素e乳膏</t>
    <phoneticPr fontId="1" type="noConversion"/>
  </si>
  <si>
    <t>极萌童颜水光弹</t>
    <phoneticPr fontId="1" type="noConversion"/>
  </si>
  <si>
    <t>华美科视黄醇眼霜</t>
    <phoneticPr fontId="1" type="noConversion"/>
  </si>
  <si>
    <t>花知晓仲夏夜遮瑕液</t>
    <phoneticPr fontId="1" type="noConversion"/>
  </si>
  <si>
    <t>花知晓甜心小熊唇冻/腮红</t>
    <phoneticPr fontId="1" type="noConversion"/>
  </si>
  <si>
    <t>花西子玉养彩妆套装</t>
    <phoneticPr fontId="1" type="noConversion"/>
  </si>
  <si>
    <t>花西子玉容气垫</t>
    <phoneticPr fontId="1" type="noConversion"/>
  </si>
  <si>
    <t>花西子玉容彩妆套装</t>
    <phoneticPr fontId="1" type="noConversion"/>
  </si>
  <si>
    <t>花西子小黛伞素颜霜</t>
    <phoneticPr fontId="1" type="noConversion"/>
  </si>
  <si>
    <t>花西子陶瓷口红</t>
    <phoneticPr fontId="1" type="noConversion"/>
  </si>
  <si>
    <t>花西子桃胶面霜</t>
    <phoneticPr fontId="1" type="noConversion"/>
  </si>
  <si>
    <t>花西子好气色散粉</t>
    <phoneticPr fontId="1" type="noConversion"/>
  </si>
  <si>
    <t>彩妆套装</t>
  </si>
  <si>
    <t>花西子雕花口红</t>
    <phoneticPr fontId="1" type="noConversion"/>
  </si>
  <si>
    <t>后天气丹PRO水乳</t>
    <phoneticPr fontId="1" type="noConversion"/>
  </si>
  <si>
    <t>后天气丹PRO眼霜</t>
    <phoneticPr fontId="1" type="noConversion"/>
  </si>
  <si>
    <t>后秘贴焕能面霜</t>
    <phoneticPr fontId="1" type="noConversion"/>
  </si>
  <si>
    <t>后水感防晒</t>
    <phoneticPr fontId="1" type="noConversion"/>
  </si>
  <si>
    <t>后倍护小白管防晒</t>
    <phoneticPr fontId="1" type="noConversion"/>
  </si>
  <si>
    <t>红地球贴贴瓶粉底液</t>
    <phoneticPr fontId="1" type="noConversion"/>
  </si>
  <si>
    <t>黑兔底妆腮红膏</t>
    <phoneticPr fontId="1" type="noConversion"/>
  </si>
  <si>
    <t>赫诗琴抗皱水光乳霜</t>
    <phoneticPr fontId="1" type="noConversion"/>
  </si>
  <si>
    <t>赫莲娜高光安瓶精华</t>
    <phoneticPr fontId="1" type="noConversion"/>
  </si>
  <si>
    <t>韩束聚时光精华水乳</t>
    <phoneticPr fontId="1" type="noConversion"/>
  </si>
  <si>
    <t>韩束红蛮腰精华水</t>
    <phoneticPr fontId="1" type="noConversion"/>
  </si>
  <si>
    <t>韩束红蛮腰次抛精华</t>
    <phoneticPr fontId="1" type="noConversion"/>
  </si>
  <si>
    <t>韩束X肽精华</t>
    <phoneticPr fontId="1" type="noConversion"/>
  </si>
  <si>
    <t>韩束X肽套组</t>
    <phoneticPr fontId="1" type="noConversion"/>
  </si>
  <si>
    <t>海蓝之谜柔酸油</t>
    <phoneticPr fontId="1" type="noConversion"/>
  </si>
  <si>
    <t>海蓝之谜奇迹眼霜</t>
    <phoneticPr fontId="1" type="noConversion"/>
  </si>
  <si>
    <t>海蓝之谜浓修瓶眼霜</t>
    <phoneticPr fontId="1" type="noConversion"/>
  </si>
  <si>
    <t>海蓝之谜奇迹精华油</t>
    <phoneticPr fontId="1" type="noConversion"/>
  </si>
  <si>
    <t>海蓝之谜浓修膏精华</t>
    <phoneticPr fontId="1" type="noConversion"/>
  </si>
  <si>
    <t>海蓝之谜抗氧软壳防晒乳</t>
    <phoneticPr fontId="1" type="noConversion"/>
  </si>
  <si>
    <t>谷雨月见仙人掌水</t>
    <phoneticPr fontId="1" type="noConversion"/>
  </si>
  <si>
    <t>谷雨雪肌水</t>
    <phoneticPr fontId="1" type="noConversion"/>
  </si>
  <si>
    <t>谷雨奶罐面霜</t>
    <phoneticPr fontId="1" type="noConversion"/>
  </si>
  <si>
    <t>谷雨极光山参水乳</t>
    <phoneticPr fontId="1" type="noConversion"/>
  </si>
  <si>
    <t>谷雨光频眼霜</t>
    <phoneticPr fontId="1" type="noConversion"/>
  </si>
  <si>
    <t>谷雨淡斑瓶精华</t>
    <phoneticPr fontId="1" type="noConversion"/>
  </si>
  <si>
    <t>馥郁满铺大金砖精萃水</t>
    <phoneticPr fontId="1" type="noConversion"/>
  </si>
  <si>
    <t>馥蕾诗红茶面霜</t>
    <phoneticPr fontId="1" type="noConversion"/>
  </si>
  <si>
    <t>菲欧曼小银盾防晒</t>
    <phoneticPr fontId="1" type="noConversion"/>
  </si>
  <si>
    <t>方里持妆粉底液</t>
    <phoneticPr fontId="1" type="noConversion"/>
  </si>
  <si>
    <t>眼霜</t>
  </si>
  <si>
    <t>气垫</t>
  </si>
  <si>
    <t>娇兰帝皇蜂姿双效精华</t>
    <phoneticPr fontId="1" type="noConversion"/>
  </si>
  <si>
    <t>液态精华</t>
  </si>
  <si>
    <t>防晒</t>
  </si>
  <si>
    <t>东边野兽灵芝精华水</t>
    <phoneticPr fontId="1" type="noConversion"/>
  </si>
  <si>
    <t>精华水</t>
  </si>
  <si>
    <t>蒂佳婷小橘灯素颜霜</t>
    <phoneticPr fontId="1" type="noConversion"/>
  </si>
  <si>
    <t>德玛森氏维他命K眼霜</t>
    <phoneticPr fontId="1" type="noConversion"/>
  </si>
  <si>
    <t>得鲜遮瑕</t>
    <phoneticPr fontId="1" type="noConversion"/>
  </si>
  <si>
    <t>遮瑕</t>
  </si>
  <si>
    <t>面部护理套装</t>
  </si>
  <si>
    <t>黛珂多重素颜乳</t>
    <phoneticPr fontId="1" type="noConversion"/>
  </si>
  <si>
    <t>黛珂AQ珍萃眼霜</t>
    <phoneticPr fontId="1" type="noConversion"/>
  </si>
  <si>
    <t>达尔肤杏仁酸精华</t>
    <phoneticPr fontId="1" type="noConversion"/>
  </si>
  <si>
    <t>NARS超方瓶+大白饼</t>
  </si>
  <si>
    <t>NARS超方瓶+大白饼</t>
    <phoneticPr fontId="1" type="noConversion"/>
  </si>
  <si>
    <t>茶灵保湿精萃水</t>
    <phoneticPr fontId="1" type="noConversion"/>
  </si>
  <si>
    <t>彩棠油乳双萃喷雾</t>
    <phoneticPr fontId="1" type="noConversion"/>
  </si>
  <si>
    <t>化妆水/爽肤水</t>
  </si>
  <si>
    <t>柏瑞美大码黄油妆前乳</t>
    <phoneticPr fontId="1" type="noConversion"/>
  </si>
  <si>
    <t>百雀羚绿宝石面霜</t>
    <phoneticPr fontId="1" type="noConversion"/>
  </si>
  <si>
    <t>百雀羚甘油一号妆前</t>
    <phoneticPr fontId="1" type="noConversion"/>
  </si>
  <si>
    <t>百雀羚水清漾水乳</t>
  </si>
  <si>
    <t>散粉/粉饼</t>
  </si>
  <si>
    <t>御银座新粉晶玫瑰精华露</t>
    <phoneticPr fontId="1" type="noConversion"/>
  </si>
  <si>
    <t>TF细金管口红</t>
    <phoneticPr fontId="1" type="noConversion"/>
  </si>
  <si>
    <t>TF限定眼影+口红</t>
    <phoneticPr fontId="1" type="noConversion"/>
  </si>
  <si>
    <t>SK-II小灯泡精华</t>
  </si>
  <si>
    <t>SK-II小灯泡精华</t>
    <phoneticPr fontId="1" type="noConversion"/>
  </si>
  <si>
    <t>SK-II清莹嫩肤露爽肤水</t>
  </si>
  <si>
    <t>SK-II美肤晶致乳液</t>
    <phoneticPr fontId="1" type="noConversion"/>
  </si>
  <si>
    <t>PL看不见蹭不掉粉底液组合</t>
    <phoneticPr fontId="1" type="noConversion"/>
  </si>
  <si>
    <t>POLA碧艾多重修护防晒</t>
    <phoneticPr fontId="1" type="noConversion"/>
  </si>
  <si>
    <t>OLAY水光小白瓶精华</t>
  </si>
  <si>
    <t>OLAY水光小白瓶精华</t>
    <phoneticPr fontId="1" type="noConversion"/>
  </si>
  <si>
    <t>OLAY抗糖小白瓶精华</t>
  </si>
  <si>
    <t>OLAY抗糖小白瓶精华</t>
    <phoneticPr fontId="1" type="noConversion"/>
  </si>
  <si>
    <t>OLAY淡斑小白瓶精华</t>
  </si>
  <si>
    <t>OLAY淡斑小白瓶精华</t>
    <phoneticPr fontId="1" type="noConversion"/>
  </si>
  <si>
    <t>OLAY大红瓶水乳</t>
    <phoneticPr fontId="1" type="noConversion"/>
  </si>
  <si>
    <t>OLAY传明酸次抛精华</t>
    <phoneticPr fontId="1" type="noConversion"/>
  </si>
  <si>
    <t>OLAY超抗小白瓶精华</t>
    <phoneticPr fontId="1" type="noConversion"/>
  </si>
  <si>
    <t>NIANCE美白防晒</t>
    <phoneticPr fontId="1" type="noConversion"/>
  </si>
  <si>
    <t>NARS小飞饼粉饼</t>
    <phoneticPr fontId="1" type="noConversion"/>
  </si>
  <si>
    <t>NARS大白饼</t>
    <phoneticPr fontId="1" type="noConversion"/>
  </si>
  <si>
    <t>NARS超雾瓶粉底液</t>
    <phoneticPr fontId="1" type="noConversion"/>
  </si>
  <si>
    <t>DPDP空气气垫霜</t>
    <phoneticPr fontId="1" type="noConversion"/>
  </si>
  <si>
    <t>Dior雪晶微珠精萃液</t>
    <phoneticPr fontId="1" type="noConversion"/>
  </si>
  <si>
    <t>Dior雪晶防晒</t>
    <phoneticPr fontId="1" type="noConversion"/>
  </si>
  <si>
    <t>ddg维生素B5精华</t>
  </si>
  <si>
    <t>ddg维生素B5精华</t>
    <phoneticPr fontId="1" type="noConversion"/>
  </si>
  <si>
    <t>AIFUYU玻尿酸次抛精华</t>
    <phoneticPr fontId="1" type="noConversion"/>
  </si>
  <si>
    <t>芭宝HSR小金球眼霜</t>
  </si>
  <si>
    <t>芭宝HSR小金球眼霜</t>
    <phoneticPr fontId="1" type="noConversion"/>
  </si>
  <si>
    <t>AB精修水</t>
  </si>
  <si>
    <t>安热沙焕白紧致防晒</t>
    <phoneticPr fontId="1" type="noConversion"/>
  </si>
  <si>
    <t>面膜</t>
  </si>
  <si>
    <t>阿玛尼小白娇妆前乳</t>
    <phoneticPr fontId="1" type="noConversion"/>
  </si>
  <si>
    <t>YSL夜皇后精华水</t>
    <phoneticPr fontId="1" type="noConversion"/>
  </si>
  <si>
    <t>自然堂雪松精油眼霜</t>
  </si>
  <si>
    <t>自然堂雪肌追光精华水</t>
  </si>
  <si>
    <t>雅诗兰黛胶原面霜</t>
  </si>
  <si>
    <t>雅诗兰黛护肤品套装</t>
  </si>
  <si>
    <t>雅诗兰黛黑钻眼霜</t>
  </si>
  <si>
    <t>雪花秀致美养肤气垫</t>
  </si>
  <si>
    <t>希思黎修活防晒</t>
  </si>
  <si>
    <t>薇诺娜311次抛精华</t>
  </si>
  <si>
    <t>同频胶原固体精华</t>
  </si>
  <si>
    <t>听研胶原次抛精华</t>
  </si>
  <si>
    <t>SENSAI防晒</t>
  </si>
  <si>
    <t>润百颜白纱布次抛精华</t>
  </si>
  <si>
    <t>润百颜玻尿酸次抛精华</t>
  </si>
  <si>
    <t>珀莱雅能量精粹水</t>
  </si>
  <si>
    <t>珀莱雅净源油皮水</t>
  </si>
  <si>
    <t>欧舒丹腊菊面霜</t>
  </si>
  <si>
    <t>欧珀莱时光锁水乳</t>
  </si>
  <si>
    <t>欧莱雅注白瓶精华</t>
  </si>
  <si>
    <t>欧莱雅小蜜罐水乳</t>
  </si>
  <si>
    <t>欧莱雅小蜜罐面霜</t>
  </si>
  <si>
    <t>欧莱雅金致松露眼霜</t>
  </si>
  <si>
    <t>魅可定制无瑕气垫</t>
  </si>
  <si>
    <t>美康粉黛美白水感防晒</t>
  </si>
  <si>
    <t>毛戈平皮肤衣妆前</t>
  </si>
  <si>
    <t>理肤泉B5面霜</t>
  </si>
  <si>
    <t>兰蔻小黑瓶眼霜</t>
  </si>
  <si>
    <t>莱珀妮鱼子精华</t>
  </si>
  <si>
    <t>莱珀妮轻盈防晒</t>
  </si>
  <si>
    <t>夸迪蓝次抛精华</t>
  </si>
  <si>
    <t>资生堂时光琉璃眼霜</t>
  </si>
  <si>
    <t>植村秀妆前乳小方管</t>
  </si>
  <si>
    <t>怡丽丝尔蕴能凝时黑金水乳</t>
  </si>
  <si>
    <t>怡丽丝尔胶原焕新精华水乳</t>
  </si>
  <si>
    <t xml:space="preserve">880579947278	</t>
  </si>
  <si>
    <t>雅诗兰黛胶原晚霜</t>
  </si>
  <si>
    <t>雅诗兰黛胶原眼霜</t>
  </si>
  <si>
    <t xml:space="preserve">821277497611	</t>
  </si>
  <si>
    <t xml:space="preserve">918459572449	</t>
  </si>
  <si>
    <t>雅诗兰黛胶原日晚霜套装</t>
  </si>
  <si>
    <t>雅诗兰黛红石榴面霜</t>
  </si>
  <si>
    <t xml:space="preserve">973417745061	</t>
  </si>
  <si>
    <t xml:space="preserve">778328740259	</t>
  </si>
  <si>
    <t>修丽可舒柔丰润面霜</t>
  </si>
  <si>
    <t>香奈儿智慧精华水</t>
  </si>
  <si>
    <t>香奈儿智慧眼霜</t>
  </si>
  <si>
    <t>香奈儿山茶花面霜</t>
  </si>
  <si>
    <t>香奈儿山茶花微精华水</t>
  </si>
  <si>
    <t>香奈儿红山茶花喷雾</t>
  </si>
  <si>
    <t>香奈儿光采防晒</t>
  </si>
  <si>
    <t>香奈儿光采隔离</t>
  </si>
  <si>
    <t>相宜本草红景天精华</t>
  </si>
  <si>
    <t>希思黎S眼霜</t>
  </si>
  <si>
    <t>维特丝美白防晒</t>
  </si>
  <si>
    <t>完美日记水润素颜霜</t>
  </si>
  <si>
    <t>完美日记仿生膜口红</t>
  </si>
  <si>
    <t>丸美巧克力眼乳霜</t>
  </si>
  <si>
    <t>丸美巧克力水乳</t>
  </si>
  <si>
    <t>同频胶原次抛精华</t>
  </si>
  <si>
    <t>丝芙兰丰盈唇釉</t>
  </si>
  <si>
    <t>色谱妆前乳</t>
  </si>
  <si>
    <t>倩碧水磁场水光瓶精华水</t>
  </si>
  <si>
    <t>珀希妍抚纹眼霜</t>
  </si>
  <si>
    <t>珀莱雅循环精华水</t>
  </si>
  <si>
    <t>珀莱雅能量水眼面</t>
  </si>
  <si>
    <t>泊紫汀兰防晒</t>
  </si>
  <si>
    <t>欧诗漫珍珠玻尿酸精华水</t>
  </si>
  <si>
    <t>欧珀莱臻源凝时水乳</t>
  </si>
  <si>
    <t>欧珀莱烈日轻透防晒</t>
  </si>
  <si>
    <t>欧莱雅小蜜罐眼霜</t>
  </si>
  <si>
    <t>欧莱雅光子瓶精华</t>
  </si>
  <si>
    <t>欧橘防晒喷雾</t>
  </si>
  <si>
    <t>慕拉得视黄醛眼霜</t>
  </si>
  <si>
    <t>米加玻色因面霜</t>
  </si>
  <si>
    <t>美研因式壬二酸祛痘凝胶</t>
  </si>
  <si>
    <t>林清轩山茶花眼霜</t>
  </si>
  <si>
    <t>兰蔻水精华面霜套装</t>
  </si>
  <si>
    <t>洁面</t>
  </si>
  <si>
    <t>兰蔻持妆丝绒散粉</t>
  </si>
  <si>
    <t>兰嘉丝汀多维光盾防晒</t>
  </si>
  <si>
    <t>莱珀妮鱼子精粹露</t>
  </si>
  <si>
    <t>蔻蔻琪小金罐水乳</t>
  </si>
  <si>
    <t>可丽金胶原精粹水</t>
  </si>
  <si>
    <t>可丽金胶原蛋白安护特润霜</t>
  </si>
  <si>
    <t>可丽金嘭嘭次抛精华</t>
  </si>
  <si>
    <t>类目</t>
    <phoneticPr fontId="1" type="noConversion"/>
  </si>
  <si>
    <t>隔离/妆前/素颜霜</t>
  </si>
  <si>
    <t>乳液/面霜</t>
  </si>
  <si>
    <t>科颜氏高保湿面霜</t>
    <phoneticPr fontId="1" type="noConversion"/>
  </si>
  <si>
    <t>法儿曼防晒霜</t>
  </si>
  <si>
    <t>法儿曼防晒霜</t>
    <phoneticPr fontId="1" type="noConversion"/>
  </si>
  <si>
    <t>id</t>
    <phoneticPr fontId="1" type="noConversion"/>
  </si>
  <si>
    <t>面霜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</si>
</sst>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"/>
      <color theme="1"/>
      <name val="等线"/>
      <family val="2"/>
      <scheme val="minor"/>
    </font>
    <font>
      <b/>
      <sz val="11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</cellXfs>
  <cellStyles count="2">
    <cellStyle name="Normal 4" xfId="1" xr:uid="{208914FD-B999-4459-96FD-D5F7530C2698}"/>
    <cellStyle name="常规" xfId="0" builtinId="0"/>
  </cellStyles>
  <dxfs count="1">
    <dxf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C8A6FC7F-9807-42FD-AE27-AF9F2F8751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70"/>
  <sheetViews>
    <sheetView tabSelected="1" zoomScale="115" zoomScaleNormal="115" workbookViewId="0"/>
  </sheetViews>
  <sheetFormatPr defaultColWidth="9" defaultRowHeight="16.5" x14ac:dyDescent="0.3"/>
  <cols>
    <col min="1" max="1" width="19.6640625" style="2" bestFit="1" customWidth="1"/>
    <col min="2" max="2" width="28.08203125" style="1" customWidth="1"/>
    <col min="3" max="3" width="44.25" style="1" customWidth="1"/>
    <col min="4" max="4" width="41.08203125" style="1" customWidth="1"/>
    <col min="5" max="5" width="31.75" style="1" customWidth="1"/>
    <col min="6" max="16384" width="9" style="1"/>
  </cols>
  <sheetData>
    <row r="1" spans="1:3" x14ac:dyDescent="0.3">
      <c r="A1" s="5" t="s">
        <v>1036</v>
      </c>
      <c r="B1" s="4" t="s">
        <v>1030</v>
      </c>
      <c r="C1" s="4" t="s">
        <v>0</v>
      </c>
    </row>
    <row r="2" spans="1:3" x14ac:dyDescent="0.3">
      <c r="A2" s="2">
        <v>572209212242</v>
      </c>
      <c r="B2" s="1" t="s">
        <v>822</v>
      </c>
      <c r="C2" s="1" t="s">
        <v>588</v>
      </c>
    </row>
    <row r="3" spans="1:3" x14ac:dyDescent="0.3">
      <c r="A3" s="2">
        <v>557117073978</v>
      </c>
      <c r="B3" s="1" t="s">
        <v>886</v>
      </c>
      <c r="C3" s="1" t="s">
        <v>946</v>
      </c>
    </row>
    <row r="4" spans="1:3" x14ac:dyDescent="0.3">
      <c r="A4" s="2">
        <v>744455193650</v>
      </c>
      <c r="B4" s="1" t="s">
        <v>892</v>
      </c>
      <c r="C4" s="1" t="s">
        <v>947</v>
      </c>
    </row>
    <row r="5" spans="1:3" x14ac:dyDescent="0.3">
      <c r="A5" s="2">
        <v>717801334630</v>
      </c>
      <c r="B5" s="1" t="s">
        <v>889</v>
      </c>
      <c r="C5" s="1" t="s">
        <v>1</v>
      </c>
    </row>
    <row r="6" spans="1:3" x14ac:dyDescent="0.3">
      <c r="A6" s="2">
        <v>677122381370</v>
      </c>
      <c r="B6" s="1" t="s">
        <v>889</v>
      </c>
      <c r="C6" s="1" t="s">
        <v>1</v>
      </c>
    </row>
    <row r="7" spans="1:3" x14ac:dyDescent="0.3">
      <c r="A7" s="2">
        <v>739407991349</v>
      </c>
      <c r="B7" s="1" t="s">
        <v>889</v>
      </c>
      <c r="C7" s="1" t="s">
        <v>1</v>
      </c>
    </row>
    <row r="8" spans="1:3" x14ac:dyDescent="0.3">
      <c r="A8" s="2">
        <v>918479621351</v>
      </c>
      <c r="B8" s="1" t="s">
        <v>889</v>
      </c>
      <c r="C8" s="1" t="s">
        <v>1</v>
      </c>
    </row>
    <row r="9" spans="1:3" x14ac:dyDescent="0.3">
      <c r="A9" s="2">
        <v>987072839322</v>
      </c>
      <c r="B9" s="1" t="s">
        <v>897</v>
      </c>
      <c r="C9" s="1" t="s">
        <v>621</v>
      </c>
    </row>
    <row r="10" spans="1:3" x14ac:dyDescent="0.3">
      <c r="A10" s="2">
        <v>782122206171</v>
      </c>
      <c r="B10" s="1" t="s">
        <v>897</v>
      </c>
      <c r="C10" s="1" t="s">
        <v>618</v>
      </c>
    </row>
    <row r="11" spans="1:3" x14ac:dyDescent="0.3">
      <c r="A11" s="2">
        <v>41198080050</v>
      </c>
      <c r="B11" s="1" t="s">
        <v>897</v>
      </c>
      <c r="C11" s="1" t="s">
        <v>2</v>
      </c>
    </row>
    <row r="12" spans="1:3" x14ac:dyDescent="0.3">
      <c r="A12" s="2">
        <v>739416199637</v>
      </c>
      <c r="B12" s="1" t="s">
        <v>1032</v>
      </c>
      <c r="C12" s="1" t="s">
        <v>3</v>
      </c>
    </row>
    <row r="13" spans="1:3" x14ac:dyDescent="0.3">
      <c r="A13" s="2">
        <v>739449639900</v>
      </c>
      <c r="B13" s="1" t="s">
        <v>892</v>
      </c>
      <c r="C13" s="1" t="s">
        <v>4</v>
      </c>
    </row>
    <row r="14" spans="1:3" x14ac:dyDescent="0.3">
      <c r="A14" s="2">
        <v>794034040098</v>
      </c>
      <c r="B14" s="1" t="s">
        <v>892</v>
      </c>
      <c r="C14" s="1" t="s">
        <v>4</v>
      </c>
    </row>
    <row r="15" spans="1:3" x14ac:dyDescent="0.3">
      <c r="A15" s="2">
        <v>735562059886</v>
      </c>
      <c r="B15" s="1" t="s">
        <v>892</v>
      </c>
      <c r="C15" s="1" t="s">
        <v>4</v>
      </c>
    </row>
    <row r="16" spans="1:3" x14ac:dyDescent="0.3">
      <c r="A16" s="2">
        <v>747146520866</v>
      </c>
      <c r="B16" s="1" t="s">
        <v>897</v>
      </c>
      <c r="C16" s="1" t="s">
        <v>617</v>
      </c>
    </row>
    <row r="17" spans="1:3" x14ac:dyDescent="0.3">
      <c r="A17" s="2">
        <v>681176685751</v>
      </c>
      <c r="B17" s="1" t="s">
        <v>897</v>
      </c>
      <c r="C17" s="1" t="s">
        <v>5</v>
      </c>
    </row>
    <row r="18" spans="1:3" x14ac:dyDescent="0.3">
      <c r="A18" s="2">
        <v>631242217128</v>
      </c>
      <c r="B18" s="1" t="s">
        <v>1032</v>
      </c>
      <c r="C18" s="1" t="s">
        <v>6</v>
      </c>
    </row>
    <row r="19" spans="1:3" x14ac:dyDescent="0.3">
      <c r="A19" s="2">
        <v>41700662767</v>
      </c>
      <c r="B19" s="1" t="s">
        <v>1032</v>
      </c>
      <c r="C19" s="1" t="s">
        <v>6</v>
      </c>
    </row>
    <row r="20" spans="1:3" x14ac:dyDescent="0.3">
      <c r="A20" s="2">
        <v>556509570222</v>
      </c>
      <c r="B20" s="1" t="s">
        <v>896</v>
      </c>
      <c r="C20" s="1" t="s">
        <v>535</v>
      </c>
    </row>
    <row r="21" spans="1:3" x14ac:dyDescent="0.3">
      <c r="A21" s="2">
        <v>567609110867</v>
      </c>
      <c r="B21" s="1" t="s">
        <v>1031</v>
      </c>
      <c r="C21" s="1" t="s">
        <v>508</v>
      </c>
    </row>
    <row r="22" spans="1:3" x14ac:dyDescent="0.3">
      <c r="A22" s="2">
        <v>772502181921</v>
      </c>
      <c r="B22" s="1" t="s">
        <v>886</v>
      </c>
      <c r="C22" s="1" t="s">
        <v>7</v>
      </c>
    </row>
    <row r="23" spans="1:3" x14ac:dyDescent="0.3">
      <c r="A23" s="2">
        <v>973719473256</v>
      </c>
      <c r="B23" s="1" t="s">
        <v>886</v>
      </c>
      <c r="C23" s="1" t="s">
        <v>7</v>
      </c>
    </row>
    <row r="24" spans="1:3" x14ac:dyDescent="0.3">
      <c r="A24" s="2">
        <v>850790847948</v>
      </c>
      <c r="B24" s="1" t="s">
        <v>886</v>
      </c>
      <c r="C24" s="1" t="s">
        <v>7</v>
      </c>
    </row>
    <row r="25" spans="1:3" x14ac:dyDescent="0.3">
      <c r="A25" s="2">
        <v>625384443315</v>
      </c>
      <c r="B25" s="1" t="s">
        <v>886</v>
      </c>
      <c r="C25" s="1" t="s">
        <v>7</v>
      </c>
    </row>
    <row r="26" spans="1:3" x14ac:dyDescent="0.3">
      <c r="A26" s="2">
        <v>741166515078</v>
      </c>
      <c r="B26" s="1" t="s">
        <v>886</v>
      </c>
      <c r="C26" s="1" t="s">
        <v>7</v>
      </c>
    </row>
    <row r="27" spans="1:3" x14ac:dyDescent="0.3">
      <c r="A27" s="2">
        <v>778126252055</v>
      </c>
      <c r="B27" s="1" t="s">
        <v>897</v>
      </c>
      <c r="C27" s="1" t="s">
        <v>8</v>
      </c>
    </row>
    <row r="28" spans="1:3" x14ac:dyDescent="0.3">
      <c r="A28" s="2">
        <v>770704846690</v>
      </c>
      <c r="B28" s="1" t="s">
        <v>897</v>
      </c>
      <c r="C28" s="1" t="s">
        <v>8</v>
      </c>
    </row>
    <row r="29" spans="1:3" x14ac:dyDescent="0.3">
      <c r="A29" s="2">
        <v>745760759506</v>
      </c>
      <c r="B29" s="1" t="s">
        <v>897</v>
      </c>
      <c r="C29" s="1" t="s">
        <v>8</v>
      </c>
    </row>
    <row r="30" spans="1:3" x14ac:dyDescent="0.3">
      <c r="A30" s="2">
        <v>719813460072</v>
      </c>
      <c r="B30" s="1" t="s">
        <v>897</v>
      </c>
      <c r="C30" s="1" t="s">
        <v>8</v>
      </c>
    </row>
    <row r="31" spans="1:3" x14ac:dyDescent="0.3">
      <c r="A31" s="2">
        <v>539972332409</v>
      </c>
      <c r="B31" s="1" t="s">
        <v>897</v>
      </c>
      <c r="C31" s="1" t="s">
        <v>8</v>
      </c>
    </row>
    <row r="32" spans="1:3" x14ac:dyDescent="0.3">
      <c r="A32" s="2">
        <v>973706969603</v>
      </c>
      <c r="B32" s="1" t="s">
        <v>897</v>
      </c>
      <c r="C32" s="1" t="s">
        <v>8</v>
      </c>
    </row>
    <row r="33" spans="1:3" x14ac:dyDescent="0.3">
      <c r="A33" s="2">
        <v>615436151896</v>
      </c>
      <c r="B33" s="1" t="s">
        <v>897</v>
      </c>
      <c r="C33" s="1" t="s">
        <v>9</v>
      </c>
    </row>
    <row r="34" spans="1:3" x14ac:dyDescent="0.3">
      <c r="A34" s="2">
        <v>793966389224</v>
      </c>
      <c r="B34" s="1" t="s">
        <v>1032</v>
      </c>
      <c r="C34" s="1" t="s">
        <v>672</v>
      </c>
    </row>
    <row r="35" spans="1:3" x14ac:dyDescent="0.3">
      <c r="A35" s="2">
        <v>625516635848</v>
      </c>
      <c r="B35" s="1" t="s">
        <v>1032</v>
      </c>
      <c r="C35" s="1" t="s">
        <v>669</v>
      </c>
    </row>
    <row r="36" spans="1:3" x14ac:dyDescent="0.3">
      <c r="A36" s="2">
        <v>862919896583</v>
      </c>
      <c r="B36" s="1" t="s">
        <v>1032</v>
      </c>
      <c r="C36" s="1" t="s">
        <v>669</v>
      </c>
    </row>
    <row r="37" spans="1:3" x14ac:dyDescent="0.3">
      <c r="A37" s="2">
        <v>805314949258</v>
      </c>
      <c r="B37" s="1" t="s">
        <v>886</v>
      </c>
      <c r="C37" s="1" t="s">
        <v>10</v>
      </c>
    </row>
    <row r="38" spans="1:3" x14ac:dyDescent="0.3">
      <c r="A38" s="2">
        <v>793496170157</v>
      </c>
      <c r="B38" s="1" t="s">
        <v>886</v>
      </c>
      <c r="C38" s="1" t="s">
        <v>10</v>
      </c>
    </row>
    <row r="39" spans="1:3" x14ac:dyDescent="0.3">
      <c r="A39" s="2">
        <v>770707253479</v>
      </c>
      <c r="B39" s="1" t="s">
        <v>886</v>
      </c>
      <c r="C39" s="1" t="s">
        <v>10</v>
      </c>
    </row>
    <row r="40" spans="1:3" x14ac:dyDescent="0.3">
      <c r="A40" s="2">
        <v>742703480276</v>
      </c>
      <c r="B40" s="1" t="s">
        <v>886</v>
      </c>
      <c r="C40" s="1" t="s">
        <v>10</v>
      </c>
    </row>
    <row r="41" spans="1:3" x14ac:dyDescent="0.3">
      <c r="A41" s="2">
        <v>720045749096</v>
      </c>
      <c r="B41" s="1" t="s">
        <v>886</v>
      </c>
      <c r="C41" s="1" t="s">
        <v>10</v>
      </c>
    </row>
    <row r="42" spans="1:3" x14ac:dyDescent="0.3">
      <c r="A42" s="2">
        <v>638745695165</v>
      </c>
      <c r="B42" s="1" t="s">
        <v>886</v>
      </c>
      <c r="C42" s="1" t="s">
        <v>10</v>
      </c>
    </row>
    <row r="43" spans="1:3" x14ac:dyDescent="0.3">
      <c r="A43" s="2">
        <v>633351903162</v>
      </c>
      <c r="B43" s="1" t="s">
        <v>886</v>
      </c>
      <c r="C43" s="1" t="s">
        <v>10</v>
      </c>
    </row>
    <row r="44" spans="1:3" x14ac:dyDescent="0.3">
      <c r="A44" s="2">
        <v>788579709122</v>
      </c>
      <c r="B44" s="1" t="s">
        <v>886</v>
      </c>
      <c r="C44" s="1" t="s">
        <v>10</v>
      </c>
    </row>
    <row r="45" spans="1:3" x14ac:dyDescent="0.3">
      <c r="A45" s="2">
        <v>569096203764</v>
      </c>
      <c r="B45" s="1" t="s">
        <v>886</v>
      </c>
      <c r="C45" s="1" t="s">
        <v>975</v>
      </c>
    </row>
    <row r="46" spans="1:3" x14ac:dyDescent="0.3">
      <c r="A46" s="2">
        <v>575333023085</v>
      </c>
      <c r="B46" s="1" t="s">
        <v>890</v>
      </c>
      <c r="C46" s="1" t="s">
        <v>766</v>
      </c>
    </row>
    <row r="47" spans="1:3" x14ac:dyDescent="0.3">
      <c r="A47" s="2">
        <v>924056553167</v>
      </c>
      <c r="B47" s="1" t="s">
        <v>890</v>
      </c>
      <c r="C47" s="1" t="s">
        <v>766</v>
      </c>
    </row>
    <row r="48" spans="1:3" x14ac:dyDescent="0.3">
      <c r="A48" s="2">
        <v>843495592081</v>
      </c>
      <c r="B48" s="1" t="s">
        <v>886</v>
      </c>
      <c r="C48" s="1" t="s">
        <v>11</v>
      </c>
    </row>
    <row r="49" spans="1:3" x14ac:dyDescent="0.3">
      <c r="A49" s="2">
        <v>703276743000</v>
      </c>
      <c r="B49" s="1" t="s">
        <v>886</v>
      </c>
      <c r="C49" s="1" t="s">
        <v>11</v>
      </c>
    </row>
    <row r="50" spans="1:3" x14ac:dyDescent="0.3">
      <c r="A50" s="2">
        <v>601559813760</v>
      </c>
      <c r="B50" s="1" t="s">
        <v>886</v>
      </c>
      <c r="C50" s="1" t="s">
        <v>11</v>
      </c>
    </row>
    <row r="51" spans="1:3" x14ac:dyDescent="0.3">
      <c r="A51" s="2">
        <v>793484542943</v>
      </c>
      <c r="B51" s="1" t="s">
        <v>886</v>
      </c>
      <c r="C51" s="1" t="s">
        <v>11</v>
      </c>
    </row>
    <row r="52" spans="1:3" x14ac:dyDescent="0.3">
      <c r="A52" s="2">
        <v>601974987023</v>
      </c>
      <c r="B52" s="1" t="s">
        <v>886</v>
      </c>
      <c r="C52" s="1" t="s">
        <v>677</v>
      </c>
    </row>
    <row r="53" spans="1:3" x14ac:dyDescent="0.3">
      <c r="A53" s="2">
        <v>793472715261</v>
      </c>
      <c r="B53" s="1" t="s">
        <v>886</v>
      </c>
      <c r="C53" s="1" t="s">
        <v>677</v>
      </c>
    </row>
    <row r="54" spans="1:3" x14ac:dyDescent="0.3">
      <c r="A54" s="2">
        <v>918472044629</v>
      </c>
      <c r="B54" s="1" t="s">
        <v>890</v>
      </c>
      <c r="C54" s="1" t="s">
        <v>611</v>
      </c>
    </row>
    <row r="55" spans="1:3" x14ac:dyDescent="0.3">
      <c r="A55" s="2">
        <v>799252163582</v>
      </c>
      <c r="B55" s="1" t="s">
        <v>890</v>
      </c>
      <c r="C55" s="1" t="s">
        <v>611</v>
      </c>
    </row>
    <row r="56" spans="1:3" x14ac:dyDescent="0.3">
      <c r="A56" s="2">
        <v>527068456406</v>
      </c>
      <c r="B56" s="1" t="s">
        <v>890</v>
      </c>
      <c r="C56" s="1" t="s">
        <v>611</v>
      </c>
    </row>
    <row r="57" spans="1:3" x14ac:dyDescent="0.3">
      <c r="A57" s="2">
        <v>837884689198</v>
      </c>
      <c r="B57" s="1" t="s">
        <v>890</v>
      </c>
      <c r="C57" s="1" t="s">
        <v>611</v>
      </c>
    </row>
    <row r="58" spans="1:3" x14ac:dyDescent="0.3">
      <c r="A58" s="2">
        <v>793806890544</v>
      </c>
      <c r="B58" s="1" t="s">
        <v>890</v>
      </c>
      <c r="C58" s="1" t="s">
        <v>611</v>
      </c>
    </row>
    <row r="59" spans="1:3" x14ac:dyDescent="0.3">
      <c r="A59" s="2">
        <v>673688286407</v>
      </c>
      <c r="B59" s="1" t="s">
        <v>890</v>
      </c>
      <c r="C59" s="1" t="s">
        <v>611</v>
      </c>
    </row>
    <row r="60" spans="1:3" x14ac:dyDescent="0.3">
      <c r="A60" s="2">
        <v>799330266961</v>
      </c>
      <c r="B60" s="1" t="s">
        <v>890</v>
      </c>
      <c r="C60" s="1" t="s">
        <v>611</v>
      </c>
    </row>
    <row r="61" spans="1:3" x14ac:dyDescent="0.3">
      <c r="A61" s="2">
        <v>793639616363</v>
      </c>
      <c r="B61" s="1" t="s">
        <v>890</v>
      </c>
      <c r="C61" s="1" t="s">
        <v>611</v>
      </c>
    </row>
    <row r="62" spans="1:3" x14ac:dyDescent="0.3">
      <c r="A62" s="2">
        <v>799251987032</v>
      </c>
      <c r="B62" s="1" t="s">
        <v>890</v>
      </c>
      <c r="C62" s="1" t="s">
        <v>611</v>
      </c>
    </row>
    <row r="63" spans="1:3" x14ac:dyDescent="0.3">
      <c r="A63" s="2">
        <v>799456924450</v>
      </c>
      <c r="B63" s="1" t="s">
        <v>890</v>
      </c>
      <c r="C63" s="1" t="s">
        <v>611</v>
      </c>
    </row>
    <row r="64" spans="1:3" x14ac:dyDescent="0.3">
      <c r="A64" s="2">
        <v>584241092119</v>
      </c>
      <c r="B64" s="1" t="s">
        <v>892</v>
      </c>
      <c r="C64" s="1" t="s">
        <v>439</v>
      </c>
    </row>
    <row r="65" spans="1:3" x14ac:dyDescent="0.3">
      <c r="A65" s="2">
        <v>715512227269</v>
      </c>
      <c r="B65" s="1" t="s">
        <v>889</v>
      </c>
      <c r="C65" s="1" t="s">
        <v>12</v>
      </c>
    </row>
    <row r="66" spans="1:3" x14ac:dyDescent="0.3">
      <c r="A66" s="2">
        <v>837608674990</v>
      </c>
      <c r="B66" s="1" t="s">
        <v>889</v>
      </c>
      <c r="C66" s="1" t="s">
        <v>12</v>
      </c>
    </row>
    <row r="67" spans="1:3" x14ac:dyDescent="0.3">
      <c r="A67" s="2">
        <v>974375436915</v>
      </c>
      <c r="B67" s="1" t="s">
        <v>889</v>
      </c>
      <c r="C67" s="1" t="s">
        <v>12</v>
      </c>
    </row>
    <row r="68" spans="1:3" x14ac:dyDescent="0.3">
      <c r="A68" s="2">
        <v>521058998247</v>
      </c>
      <c r="B68" s="1" t="s">
        <v>889</v>
      </c>
      <c r="C68" s="1" t="s">
        <v>12</v>
      </c>
    </row>
    <row r="69" spans="1:3" x14ac:dyDescent="0.3">
      <c r="A69" s="2">
        <v>904750959363</v>
      </c>
      <c r="B69" s="1" t="s">
        <v>889</v>
      </c>
      <c r="C69" s="1" t="s">
        <v>12</v>
      </c>
    </row>
    <row r="70" spans="1:3" x14ac:dyDescent="0.3">
      <c r="A70" s="2">
        <v>41393779409</v>
      </c>
      <c r="B70" s="1" t="s">
        <v>892</v>
      </c>
      <c r="C70" s="1" t="s">
        <v>436</v>
      </c>
    </row>
    <row r="71" spans="1:3" x14ac:dyDescent="0.3">
      <c r="A71" s="2">
        <v>527087015532</v>
      </c>
      <c r="B71" s="1" t="s">
        <v>892</v>
      </c>
      <c r="C71" s="1" t="s">
        <v>436</v>
      </c>
    </row>
    <row r="72" spans="1:3" x14ac:dyDescent="0.3">
      <c r="A72" s="2">
        <v>699766960342</v>
      </c>
      <c r="B72" s="1" t="s">
        <v>890</v>
      </c>
      <c r="C72" s="1" t="s">
        <v>748</v>
      </c>
    </row>
    <row r="73" spans="1:3" x14ac:dyDescent="0.3">
      <c r="A73" s="2">
        <v>766781735689</v>
      </c>
      <c r="B73" s="1" t="s">
        <v>890</v>
      </c>
      <c r="C73" s="1" t="s">
        <v>748</v>
      </c>
    </row>
    <row r="74" spans="1:3" x14ac:dyDescent="0.3">
      <c r="A74" s="2">
        <v>740957978537</v>
      </c>
      <c r="B74" s="1" t="s">
        <v>890</v>
      </c>
      <c r="C74" s="1" t="s">
        <v>748</v>
      </c>
    </row>
    <row r="75" spans="1:3" x14ac:dyDescent="0.3">
      <c r="A75" s="2">
        <v>919980443809</v>
      </c>
      <c r="B75" s="1" t="s">
        <v>890</v>
      </c>
      <c r="C75" s="1" t="s">
        <v>748</v>
      </c>
    </row>
    <row r="76" spans="1:3" x14ac:dyDescent="0.3">
      <c r="A76" s="2">
        <v>41435813637</v>
      </c>
      <c r="B76" s="1" t="s">
        <v>1032</v>
      </c>
      <c r="C76" s="1" t="s">
        <v>697</v>
      </c>
    </row>
    <row r="77" spans="1:3" x14ac:dyDescent="0.3">
      <c r="A77" s="2">
        <v>578496053634</v>
      </c>
      <c r="B77" s="1" t="s">
        <v>890</v>
      </c>
      <c r="C77" s="1" t="s">
        <v>784</v>
      </c>
    </row>
    <row r="78" spans="1:3" x14ac:dyDescent="0.3">
      <c r="A78" s="2">
        <v>673452758869</v>
      </c>
      <c r="B78" s="1" t="s">
        <v>1032</v>
      </c>
      <c r="C78" s="1" t="s">
        <v>13</v>
      </c>
    </row>
    <row r="79" spans="1:3" x14ac:dyDescent="0.3">
      <c r="A79" s="2">
        <v>731074606009</v>
      </c>
      <c r="B79" s="1" t="s">
        <v>830</v>
      </c>
      <c r="C79" s="1" t="s">
        <v>14</v>
      </c>
    </row>
    <row r="80" spans="1:3" x14ac:dyDescent="0.3">
      <c r="A80" s="2">
        <v>639725958286</v>
      </c>
      <c r="B80" s="1" t="s">
        <v>1032</v>
      </c>
      <c r="C80" s="1" t="s">
        <v>15</v>
      </c>
    </row>
    <row r="81" spans="1:3" x14ac:dyDescent="0.3">
      <c r="A81" s="2">
        <v>587748628625</v>
      </c>
      <c r="B81" s="1" t="s">
        <v>889</v>
      </c>
      <c r="C81" s="1" t="s">
        <v>16</v>
      </c>
    </row>
    <row r="82" spans="1:3" x14ac:dyDescent="0.3">
      <c r="A82" s="2">
        <v>586711633099</v>
      </c>
      <c r="B82" s="1" t="s">
        <v>1032</v>
      </c>
      <c r="C82" s="1" t="s">
        <v>17</v>
      </c>
    </row>
    <row r="83" spans="1:3" x14ac:dyDescent="0.3">
      <c r="A83" s="2">
        <v>586711177977</v>
      </c>
      <c r="B83" s="1" t="s">
        <v>905</v>
      </c>
      <c r="C83" s="1" t="s">
        <v>18</v>
      </c>
    </row>
    <row r="84" spans="1:3" x14ac:dyDescent="0.3">
      <c r="A84" s="2">
        <v>662323955172</v>
      </c>
      <c r="B84" s="1" t="s">
        <v>905</v>
      </c>
      <c r="C84" s="1" t="s">
        <v>19</v>
      </c>
    </row>
    <row r="85" spans="1:3" x14ac:dyDescent="0.3">
      <c r="A85" s="2">
        <v>661578881455</v>
      </c>
      <c r="B85" s="1" t="s">
        <v>1032</v>
      </c>
      <c r="C85" s="1" t="s">
        <v>689</v>
      </c>
    </row>
    <row r="86" spans="1:3" x14ac:dyDescent="0.3">
      <c r="A86" s="2">
        <v>587054999322</v>
      </c>
      <c r="B86" s="1" t="s">
        <v>886</v>
      </c>
      <c r="C86" s="1" t="s">
        <v>20</v>
      </c>
    </row>
    <row r="87" spans="1:3" x14ac:dyDescent="0.3">
      <c r="A87" s="2">
        <v>586540308297</v>
      </c>
      <c r="B87" s="1" t="s">
        <v>892</v>
      </c>
      <c r="C87" s="1" t="s">
        <v>571</v>
      </c>
    </row>
    <row r="88" spans="1:3" x14ac:dyDescent="0.3">
      <c r="A88" s="2">
        <v>710225619900</v>
      </c>
      <c r="B88" s="1" t="s">
        <v>1031</v>
      </c>
      <c r="C88" s="1" t="s">
        <v>976</v>
      </c>
    </row>
    <row r="89" spans="1:3" x14ac:dyDescent="0.3">
      <c r="A89" s="2">
        <v>789447452804</v>
      </c>
      <c r="B89" s="1" t="s">
        <v>821</v>
      </c>
      <c r="C89" s="1" t="s">
        <v>21</v>
      </c>
    </row>
    <row r="90" spans="1:3" x14ac:dyDescent="0.3">
      <c r="A90" s="2">
        <v>611288087009</v>
      </c>
      <c r="B90" s="1" t="s">
        <v>821</v>
      </c>
      <c r="C90" s="1" t="s">
        <v>21</v>
      </c>
    </row>
    <row r="91" spans="1:3" x14ac:dyDescent="0.3">
      <c r="A91" s="2">
        <v>908839080894</v>
      </c>
      <c r="B91" s="1" t="s">
        <v>821</v>
      </c>
      <c r="C91" s="1" t="s">
        <v>21</v>
      </c>
    </row>
    <row r="92" spans="1:3" x14ac:dyDescent="0.3">
      <c r="A92" s="2">
        <v>811649192138</v>
      </c>
      <c r="B92" s="1" t="s">
        <v>821</v>
      </c>
      <c r="C92" s="1" t="s">
        <v>21</v>
      </c>
    </row>
    <row r="93" spans="1:3" x14ac:dyDescent="0.3">
      <c r="A93" s="2">
        <v>908955505390</v>
      </c>
      <c r="B93" s="1" t="s">
        <v>821</v>
      </c>
      <c r="C93" s="1" t="s">
        <v>21</v>
      </c>
    </row>
    <row r="94" spans="1:3" x14ac:dyDescent="0.3">
      <c r="A94" s="2">
        <v>701321901403</v>
      </c>
      <c r="B94" s="1" t="s">
        <v>892</v>
      </c>
      <c r="C94" s="1" t="s">
        <v>447</v>
      </c>
    </row>
    <row r="95" spans="1:3" x14ac:dyDescent="0.3">
      <c r="A95" s="2">
        <v>745169641312</v>
      </c>
      <c r="B95" s="1" t="s">
        <v>889</v>
      </c>
      <c r="C95" s="1" t="s">
        <v>373</v>
      </c>
    </row>
    <row r="96" spans="1:3" x14ac:dyDescent="0.3">
      <c r="A96" s="2">
        <v>806967769697</v>
      </c>
      <c r="B96" s="1" t="s">
        <v>889</v>
      </c>
      <c r="C96" s="1" t="s">
        <v>373</v>
      </c>
    </row>
    <row r="97" spans="1:3" x14ac:dyDescent="0.3">
      <c r="A97" s="2">
        <v>1040294384324</v>
      </c>
      <c r="B97" s="1" t="s">
        <v>889</v>
      </c>
      <c r="C97" s="1" t="s">
        <v>373</v>
      </c>
    </row>
    <row r="98" spans="1:3" x14ac:dyDescent="0.3">
      <c r="A98" s="2">
        <v>866979537342</v>
      </c>
      <c r="B98" s="1" t="s">
        <v>889</v>
      </c>
      <c r="C98" s="1" t="s">
        <v>372</v>
      </c>
    </row>
    <row r="99" spans="1:3" x14ac:dyDescent="0.3">
      <c r="A99" s="2">
        <v>976443315349</v>
      </c>
      <c r="B99" s="1" t="s">
        <v>889</v>
      </c>
      <c r="C99" s="1" t="s">
        <v>372</v>
      </c>
    </row>
    <row r="100" spans="1:3" x14ac:dyDescent="0.3">
      <c r="A100" s="2">
        <v>859824784968</v>
      </c>
      <c r="B100" s="1" t="s">
        <v>897</v>
      </c>
      <c r="C100" s="1" t="s">
        <v>694</v>
      </c>
    </row>
    <row r="101" spans="1:3" x14ac:dyDescent="0.3">
      <c r="A101" s="2">
        <v>613404877930</v>
      </c>
      <c r="B101" s="1" t="s">
        <v>897</v>
      </c>
      <c r="C101" s="1" t="s">
        <v>695</v>
      </c>
    </row>
    <row r="102" spans="1:3" x14ac:dyDescent="0.3">
      <c r="A102" s="2">
        <v>613897795432</v>
      </c>
      <c r="B102" s="1" t="s">
        <v>897</v>
      </c>
      <c r="C102" s="1" t="s">
        <v>695</v>
      </c>
    </row>
    <row r="103" spans="1:3" x14ac:dyDescent="0.3">
      <c r="A103" s="2">
        <v>741002429126</v>
      </c>
      <c r="B103" s="1" t="s">
        <v>905</v>
      </c>
      <c r="C103" s="1" t="s">
        <v>22</v>
      </c>
    </row>
    <row r="104" spans="1:3" x14ac:dyDescent="0.3">
      <c r="A104" s="2">
        <v>40647145903</v>
      </c>
      <c r="B104" s="1" t="s">
        <v>905</v>
      </c>
      <c r="C104" s="1" t="s">
        <v>22</v>
      </c>
    </row>
    <row r="105" spans="1:3" x14ac:dyDescent="0.3">
      <c r="A105" s="2">
        <v>693053570980</v>
      </c>
      <c r="B105" s="1" t="s">
        <v>889</v>
      </c>
      <c r="C105" s="1" t="s">
        <v>708</v>
      </c>
    </row>
    <row r="106" spans="1:3" x14ac:dyDescent="0.3">
      <c r="A106" s="2">
        <v>629562006021</v>
      </c>
      <c r="B106" s="1" t="s">
        <v>886</v>
      </c>
      <c r="C106" s="1" t="s">
        <v>584</v>
      </c>
    </row>
    <row r="107" spans="1:3" x14ac:dyDescent="0.3">
      <c r="A107" s="2">
        <v>569033733849</v>
      </c>
      <c r="B107" s="1" t="s">
        <v>890</v>
      </c>
      <c r="C107" s="1" t="s">
        <v>770</v>
      </c>
    </row>
    <row r="108" spans="1:3" x14ac:dyDescent="0.3">
      <c r="A108" s="2">
        <v>563449184210</v>
      </c>
      <c r="B108" s="1" t="s">
        <v>886</v>
      </c>
      <c r="C108" s="1" t="s">
        <v>471</v>
      </c>
    </row>
    <row r="109" spans="1:3" x14ac:dyDescent="0.3">
      <c r="A109" s="2">
        <v>735625242542</v>
      </c>
      <c r="B109" s="1" t="s">
        <v>896</v>
      </c>
      <c r="C109" s="1" t="s">
        <v>549</v>
      </c>
    </row>
    <row r="110" spans="1:3" x14ac:dyDescent="0.3">
      <c r="A110" s="2">
        <v>863793842126</v>
      </c>
      <c r="B110" s="1" t="s">
        <v>896</v>
      </c>
      <c r="C110" s="1" t="s">
        <v>549</v>
      </c>
    </row>
    <row r="111" spans="1:3" x14ac:dyDescent="0.3">
      <c r="A111" s="2">
        <v>946673629451</v>
      </c>
      <c r="B111" s="1" t="s">
        <v>896</v>
      </c>
      <c r="C111" s="1" t="s">
        <v>549</v>
      </c>
    </row>
    <row r="112" spans="1:3" x14ac:dyDescent="0.3">
      <c r="A112" s="2">
        <v>900378707899</v>
      </c>
      <c r="B112" s="1" t="s">
        <v>892</v>
      </c>
      <c r="C112" s="1" t="s">
        <v>911</v>
      </c>
    </row>
    <row r="113" spans="1:3" x14ac:dyDescent="0.3">
      <c r="A113" s="2">
        <v>525332729369</v>
      </c>
      <c r="B113" s="1" t="s">
        <v>1032</v>
      </c>
      <c r="C113" s="1" t="s">
        <v>23</v>
      </c>
    </row>
    <row r="114" spans="1:3" x14ac:dyDescent="0.3">
      <c r="A114" s="2">
        <v>669795553894</v>
      </c>
      <c r="B114" s="1" t="s">
        <v>890</v>
      </c>
      <c r="C114" s="1" t="s">
        <v>775</v>
      </c>
    </row>
    <row r="115" spans="1:3" x14ac:dyDescent="0.3">
      <c r="A115" s="2">
        <v>727604797332</v>
      </c>
      <c r="B115" s="1" t="s">
        <v>889</v>
      </c>
      <c r="C115" s="1" t="s">
        <v>572</v>
      </c>
    </row>
    <row r="116" spans="1:3" x14ac:dyDescent="0.3">
      <c r="A116" s="2">
        <v>679304086661</v>
      </c>
      <c r="B116" s="1" t="s">
        <v>1032</v>
      </c>
      <c r="C116" s="1" t="s">
        <v>24</v>
      </c>
    </row>
    <row r="117" spans="1:3" x14ac:dyDescent="0.3">
      <c r="A117" s="2">
        <v>719167271858</v>
      </c>
      <c r="B117" s="1" t="s">
        <v>1032</v>
      </c>
      <c r="C117" s="1" t="s">
        <v>24</v>
      </c>
    </row>
    <row r="118" spans="1:3" x14ac:dyDescent="0.3">
      <c r="A118" s="2">
        <v>615119721745</v>
      </c>
      <c r="B118" s="1" t="s">
        <v>890</v>
      </c>
      <c r="C118" s="1" t="s">
        <v>739</v>
      </c>
    </row>
    <row r="119" spans="1:3" x14ac:dyDescent="0.3">
      <c r="A119" s="2">
        <v>659504163002</v>
      </c>
      <c r="B119" s="1" t="s">
        <v>889</v>
      </c>
      <c r="C119" s="1" t="s">
        <v>379</v>
      </c>
    </row>
    <row r="120" spans="1:3" x14ac:dyDescent="0.3">
      <c r="A120" s="2">
        <v>657933428963</v>
      </c>
      <c r="B120" s="1" t="s">
        <v>821</v>
      </c>
      <c r="C120" s="1" t="s">
        <v>25</v>
      </c>
    </row>
    <row r="121" spans="1:3" x14ac:dyDescent="0.3">
      <c r="A121" s="2">
        <v>787706411487</v>
      </c>
      <c r="B121" s="1" t="s">
        <v>886</v>
      </c>
      <c r="C121" s="1" t="s">
        <v>26</v>
      </c>
    </row>
    <row r="122" spans="1:3" x14ac:dyDescent="0.3">
      <c r="A122" s="2">
        <v>737901883956</v>
      </c>
      <c r="B122" s="1" t="s">
        <v>886</v>
      </c>
      <c r="C122" s="1" t="s">
        <v>26</v>
      </c>
    </row>
    <row r="123" spans="1:3" x14ac:dyDescent="0.3">
      <c r="A123" s="2">
        <v>731776347901</v>
      </c>
      <c r="B123" s="1" t="s">
        <v>886</v>
      </c>
      <c r="C123" s="1" t="s">
        <v>26</v>
      </c>
    </row>
    <row r="124" spans="1:3" x14ac:dyDescent="0.3">
      <c r="A124" s="2">
        <v>718177179387</v>
      </c>
      <c r="B124" s="1" t="s">
        <v>886</v>
      </c>
      <c r="C124" s="1" t="s">
        <v>26</v>
      </c>
    </row>
    <row r="125" spans="1:3" x14ac:dyDescent="0.3">
      <c r="A125" s="2">
        <v>693045032248</v>
      </c>
      <c r="B125" s="1" t="s">
        <v>886</v>
      </c>
      <c r="C125" s="1" t="s">
        <v>26</v>
      </c>
    </row>
    <row r="126" spans="1:3" x14ac:dyDescent="0.3">
      <c r="A126" s="2">
        <v>690471963489</v>
      </c>
      <c r="B126" s="1" t="s">
        <v>886</v>
      </c>
      <c r="C126" s="1" t="s">
        <v>26</v>
      </c>
    </row>
    <row r="127" spans="1:3" x14ac:dyDescent="0.3">
      <c r="A127" s="2">
        <v>636833484167</v>
      </c>
      <c r="B127" s="1" t="s">
        <v>886</v>
      </c>
      <c r="C127" s="1" t="s">
        <v>26</v>
      </c>
    </row>
    <row r="128" spans="1:3" x14ac:dyDescent="0.3">
      <c r="A128" s="2">
        <v>586980211304</v>
      </c>
      <c r="B128" s="1" t="s">
        <v>886</v>
      </c>
      <c r="C128" s="1" t="s">
        <v>26</v>
      </c>
    </row>
    <row r="129" spans="1:3" x14ac:dyDescent="0.3">
      <c r="A129" s="2">
        <v>947207740282</v>
      </c>
      <c r="B129" s="1" t="s">
        <v>886</v>
      </c>
      <c r="C129" s="1" t="s">
        <v>26</v>
      </c>
    </row>
    <row r="130" spans="1:3" x14ac:dyDescent="0.3">
      <c r="A130" s="2">
        <v>818984905605</v>
      </c>
      <c r="B130" s="1" t="s">
        <v>1032</v>
      </c>
      <c r="C130" s="1" t="s">
        <v>27</v>
      </c>
    </row>
    <row r="131" spans="1:3" x14ac:dyDescent="0.3">
      <c r="A131" s="2">
        <v>737668197636</v>
      </c>
      <c r="B131" s="1" t="s">
        <v>1032</v>
      </c>
      <c r="C131" s="1" t="s">
        <v>27</v>
      </c>
    </row>
    <row r="132" spans="1:3" x14ac:dyDescent="0.3">
      <c r="A132" s="2">
        <v>913202132189</v>
      </c>
      <c r="B132" s="1" t="s">
        <v>1032</v>
      </c>
      <c r="C132" s="1" t="s">
        <v>28</v>
      </c>
    </row>
    <row r="133" spans="1:3" x14ac:dyDescent="0.3">
      <c r="A133" s="2">
        <v>830842261379</v>
      </c>
      <c r="B133" s="1" t="s">
        <v>1032</v>
      </c>
      <c r="C133" s="1" t="s">
        <v>28</v>
      </c>
    </row>
    <row r="134" spans="1:3" x14ac:dyDescent="0.3">
      <c r="A134" s="2">
        <v>957993910612</v>
      </c>
      <c r="B134" s="1" t="s">
        <v>897</v>
      </c>
      <c r="C134" s="1" t="s">
        <v>464</v>
      </c>
    </row>
    <row r="135" spans="1:3" x14ac:dyDescent="0.3">
      <c r="A135" s="2">
        <v>682775912014</v>
      </c>
      <c r="B135" s="1" t="s">
        <v>889</v>
      </c>
      <c r="C135" s="1" t="s">
        <v>29</v>
      </c>
    </row>
    <row r="136" spans="1:3" x14ac:dyDescent="0.3">
      <c r="A136" s="2">
        <v>1013016909373</v>
      </c>
      <c r="B136" s="1" t="s">
        <v>889</v>
      </c>
      <c r="C136" s="1" t="s">
        <v>29</v>
      </c>
    </row>
    <row r="137" spans="1:3" x14ac:dyDescent="0.3">
      <c r="A137" s="2">
        <v>697662045424</v>
      </c>
      <c r="B137" s="1" t="s">
        <v>889</v>
      </c>
      <c r="C137" s="1" t="s">
        <v>709</v>
      </c>
    </row>
    <row r="138" spans="1:3" x14ac:dyDescent="0.3">
      <c r="A138" s="2">
        <v>902044659195</v>
      </c>
      <c r="B138" s="1" t="s">
        <v>892</v>
      </c>
      <c r="C138" s="1" t="s">
        <v>30</v>
      </c>
    </row>
    <row r="139" spans="1:3" x14ac:dyDescent="0.3">
      <c r="A139" s="2">
        <v>685403083044</v>
      </c>
      <c r="B139" s="1" t="s">
        <v>1032</v>
      </c>
      <c r="C139" s="1" t="s">
        <v>673</v>
      </c>
    </row>
    <row r="140" spans="1:3" x14ac:dyDescent="0.3">
      <c r="A140" s="2">
        <v>794534647295</v>
      </c>
      <c r="B140" s="1" t="s">
        <v>905</v>
      </c>
      <c r="C140" s="1" t="s">
        <v>31</v>
      </c>
    </row>
    <row r="141" spans="1:3" x14ac:dyDescent="0.3">
      <c r="A141" s="2">
        <v>719850225796</v>
      </c>
      <c r="B141" s="1" t="s">
        <v>905</v>
      </c>
      <c r="C141" s="1" t="s">
        <v>31</v>
      </c>
    </row>
    <row r="142" spans="1:3" x14ac:dyDescent="0.3">
      <c r="A142" s="2">
        <v>719125104966</v>
      </c>
      <c r="B142" s="1" t="s">
        <v>905</v>
      </c>
      <c r="C142" s="1" t="s">
        <v>31</v>
      </c>
    </row>
    <row r="143" spans="1:3" x14ac:dyDescent="0.3">
      <c r="A143" s="2">
        <v>674454760785</v>
      </c>
      <c r="B143" s="1" t="s">
        <v>905</v>
      </c>
      <c r="C143" s="1" t="s">
        <v>31</v>
      </c>
    </row>
    <row r="144" spans="1:3" x14ac:dyDescent="0.3">
      <c r="A144" s="2">
        <v>619947130316</v>
      </c>
      <c r="B144" s="1" t="s">
        <v>905</v>
      </c>
      <c r="C144" s="1" t="s">
        <v>31</v>
      </c>
    </row>
    <row r="145" spans="1:3" x14ac:dyDescent="0.3">
      <c r="A145" s="2">
        <v>605146192381</v>
      </c>
      <c r="B145" s="1" t="s">
        <v>905</v>
      </c>
      <c r="C145" s="1" t="s">
        <v>31</v>
      </c>
    </row>
    <row r="146" spans="1:3" x14ac:dyDescent="0.3">
      <c r="A146" s="2">
        <v>533098872301</v>
      </c>
      <c r="B146" s="1" t="s">
        <v>905</v>
      </c>
      <c r="C146" s="1" t="s">
        <v>31</v>
      </c>
    </row>
    <row r="147" spans="1:3" x14ac:dyDescent="0.3">
      <c r="A147" s="2">
        <v>609901504798</v>
      </c>
      <c r="B147" s="1" t="s">
        <v>897</v>
      </c>
      <c r="C147" s="1" t="s">
        <v>977</v>
      </c>
    </row>
    <row r="148" spans="1:3" x14ac:dyDescent="0.3">
      <c r="A148" s="2">
        <v>674331196793</v>
      </c>
      <c r="B148" s="1" t="s">
        <v>886</v>
      </c>
      <c r="C148" s="1" t="s">
        <v>573</v>
      </c>
    </row>
    <row r="149" spans="1:3" x14ac:dyDescent="0.3">
      <c r="A149" s="2">
        <v>916595669086</v>
      </c>
      <c r="B149" s="1" t="s">
        <v>897</v>
      </c>
      <c r="C149" s="1" t="s">
        <v>384</v>
      </c>
    </row>
    <row r="150" spans="1:3" x14ac:dyDescent="0.3">
      <c r="A150" s="2">
        <v>818030977891</v>
      </c>
      <c r="B150" s="1" t="s">
        <v>1032</v>
      </c>
      <c r="C150" s="1" t="s">
        <v>633</v>
      </c>
    </row>
    <row r="151" spans="1:3" x14ac:dyDescent="0.3">
      <c r="A151" s="2">
        <v>745660050034</v>
      </c>
      <c r="B151" s="1" t="s">
        <v>890</v>
      </c>
      <c r="C151" s="1" t="s">
        <v>780</v>
      </c>
    </row>
    <row r="152" spans="1:3" x14ac:dyDescent="0.3">
      <c r="A152" s="2">
        <v>794249322053</v>
      </c>
      <c r="B152" s="1" t="s">
        <v>886</v>
      </c>
      <c r="C152" s="1" t="s">
        <v>32</v>
      </c>
    </row>
    <row r="153" spans="1:3" x14ac:dyDescent="0.3">
      <c r="A153" s="2">
        <v>737600902829</v>
      </c>
      <c r="B153" s="1" t="s">
        <v>886</v>
      </c>
      <c r="C153" s="1" t="s">
        <v>32</v>
      </c>
    </row>
    <row r="154" spans="1:3" x14ac:dyDescent="0.3">
      <c r="A154" s="2">
        <v>703700390723</v>
      </c>
      <c r="B154" s="1" t="s">
        <v>886</v>
      </c>
      <c r="C154" s="1" t="s">
        <v>32</v>
      </c>
    </row>
    <row r="155" spans="1:3" x14ac:dyDescent="0.3">
      <c r="A155" s="2">
        <v>566724349824</v>
      </c>
      <c r="B155" s="1" t="s">
        <v>886</v>
      </c>
      <c r="C155" s="1" t="s">
        <v>32</v>
      </c>
    </row>
    <row r="156" spans="1:3" x14ac:dyDescent="0.3">
      <c r="A156" s="2">
        <v>841979549709</v>
      </c>
      <c r="B156" s="1" t="s">
        <v>886</v>
      </c>
      <c r="C156" s="1" t="s">
        <v>32</v>
      </c>
    </row>
    <row r="157" spans="1:3" x14ac:dyDescent="0.3">
      <c r="A157" s="2">
        <v>805192367471</v>
      </c>
      <c r="B157" s="1" t="s">
        <v>886</v>
      </c>
      <c r="C157" s="1" t="s">
        <v>32</v>
      </c>
    </row>
    <row r="158" spans="1:3" x14ac:dyDescent="0.3">
      <c r="A158" s="2">
        <v>839654254037</v>
      </c>
      <c r="B158" s="1" t="s">
        <v>897</v>
      </c>
      <c r="C158" s="1" t="s">
        <v>978</v>
      </c>
    </row>
    <row r="159" spans="1:3" x14ac:dyDescent="0.3">
      <c r="A159" s="2">
        <v>737846025062</v>
      </c>
      <c r="B159" s="1" t="s">
        <v>905</v>
      </c>
      <c r="C159" s="1" t="s">
        <v>33</v>
      </c>
    </row>
    <row r="160" spans="1:3" x14ac:dyDescent="0.3">
      <c r="A160" s="2">
        <v>674322775526</v>
      </c>
      <c r="B160" s="1" t="s">
        <v>892</v>
      </c>
      <c r="C160" s="1" t="s">
        <v>34</v>
      </c>
    </row>
    <row r="161" spans="1:3" x14ac:dyDescent="0.3">
      <c r="A161" s="2">
        <v>595804783295</v>
      </c>
      <c r="B161" s="1" t="s">
        <v>1032</v>
      </c>
      <c r="C161" s="1" t="s">
        <v>679</v>
      </c>
    </row>
    <row r="162" spans="1:3" x14ac:dyDescent="0.3">
      <c r="A162" s="2">
        <v>974663047881</v>
      </c>
      <c r="B162" s="1" t="s">
        <v>892</v>
      </c>
      <c r="C162" s="1" t="s">
        <v>729</v>
      </c>
    </row>
    <row r="163" spans="1:3" x14ac:dyDescent="0.3">
      <c r="A163" s="2">
        <v>939635771703</v>
      </c>
      <c r="B163" s="1" t="s">
        <v>886</v>
      </c>
      <c r="C163" s="1" t="s">
        <v>660</v>
      </c>
    </row>
    <row r="164" spans="1:3" x14ac:dyDescent="0.3">
      <c r="A164" s="2">
        <v>936150828565</v>
      </c>
      <c r="B164" s="1" t="s">
        <v>889</v>
      </c>
      <c r="C164" s="1" t="s">
        <v>630</v>
      </c>
    </row>
    <row r="165" spans="1:3" x14ac:dyDescent="0.3">
      <c r="A165" s="2">
        <v>741185338663</v>
      </c>
      <c r="B165" s="1" t="s">
        <v>886</v>
      </c>
      <c r="C165" s="1" t="s">
        <v>35</v>
      </c>
    </row>
    <row r="166" spans="1:3" x14ac:dyDescent="0.3">
      <c r="A166" s="2">
        <v>668992718678</v>
      </c>
      <c r="B166" s="1" t="s">
        <v>1032</v>
      </c>
      <c r="C166" s="1" t="s">
        <v>36</v>
      </c>
    </row>
    <row r="167" spans="1:3" x14ac:dyDescent="0.3">
      <c r="A167" s="2">
        <v>520720076936</v>
      </c>
      <c r="B167" s="1" t="s">
        <v>890</v>
      </c>
      <c r="C167" s="1" t="s">
        <v>783</v>
      </c>
    </row>
    <row r="168" spans="1:3" x14ac:dyDescent="0.3">
      <c r="A168" s="2">
        <v>676621122715</v>
      </c>
      <c r="B168" s="1" t="s">
        <v>905</v>
      </c>
      <c r="C168" s="1" t="s">
        <v>37</v>
      </c>
    </row>
    <row r="169" spans="1:3" x14ac:dyDescent="0.3">
      <c r="A169" s="2">
        <v>548597706231</v>
      </c>
      <c r="B169" s="1" t="s">
        <v>905</v>
      </c>
      <c r="C169" s="1" t="s">
        <v>37</v>
      </c>
    </row>
    <row r="170" spans="1:3" x14ac:dyDescent="0.3">
      <c r="A170" s="2">
        <v>524622452917</v>
      </c>
      <c r="B170" s="1" t="s">
        <v>905</v>
      </c>
      <c r="C170" s="1" t="s">
        <v>37</v>
      </c>
    </row>
    <row r="171" spans="1:3" x14ac:dyDescent="0.3">
      <c r="A171" s="2">
        <v>520711852230</v>
      </c>
      <c r="B171" s="1" t="s">
        <v>905</v>
      </c>
      <c r="C171" s="1" t="s">
        <v>37</v>
      </c>
    </row>
    <row r="172" spans="1:3" x14ac:dyDescent="0.3">
      <c r="A172" s="2" t="s">
        <v>979</v>
      </c>
      <c r="B172" s="1" t="s">
        <v>905</v>
      </c>
      <c r="C172" s="1" t="s">
        <v>37</v>
      </c>
    </row>
    <row r="173" spans="1:3" x14ac:dyDescent="0.3">
      <c r="A173" s="2">
        <v>596966346647</v>
      </c>
      <c r="B173" s="1" t="s">
        <v>889</v>
      </c>
      <c r="C173" s="1" t="s">
        <v>725</v>
      </c>
    </row>
    <row r="174" spans="1:3" x14ac:dyDescent="0.3">
      <c r="A174" s="2">
        <v>808267256140</v>
      </c>
      <c r="B174" s="1" t="s">
        <v>1031</v>
      </c>
      <c r="C174" s="1" t="s">
        <v>491</v>
      </c>
    </row>
    <row r="175" spans="1:3" x14ac:dyDescent="0.3">
      <c r="A175" s="2">
        <v>1035058779288</v>
      </c>
      <c r="B175" s="1" t="s">
        <v>822</v>
      </c>
      <c r="C175" s="1" t="s">
        <v>809</v>
      </c>
    </row>
    <row r="176" spans="1:3" x14ac:dyDescent="0.3">
      <c r="A176" s="2">
        <v>936993418164</v>
      </c>
      <c r="B176" s="1" t="s">
        <v>892</v>
      </c>
      <c r="C176" s="1" t="s">
        <v>38</v>
      </c>
    </row>
    <row r="177" spans="1:3" x14ac:dyDescent="0.3">
      <c r="A177" s="2">
        <v>912155997936</v>
      </c>
      <c r="B177" s="1" t="s">
        <v>892</v>
      </c>
      <c r="C177" s="1" t="s">
        <v>38</v>
      </c>
    </row>
    <row r="178" spans="1:3" x14ac:dyDescent="0.3">
      <c r="A178" s="2">
        <v>834772310393</v>
      </c>
      <c r="B178" s="1" t="s">
        <v>892</v>
      </c>
      <c r="C178" s="1" t="s">
        <v>38</v>
      </c>
    </row>
    <row r="179" spans="1:3" x14ac:dyDescent="0.3">
      <c r="A179" s="2">
        <v>739342306606</v>
      </c>
      <c r="B179" s="1" t="s">
        <v>892</v>
      </c>
      <c r="C179" s="1" t="s">
        <v>38</v>
      </c>
    </row>
    <row r="180" spans="1:3" x14ac:dyDescent="0.3">
      <c r="A180" s="2">
        <v>716975202596</v>
      </c>
      <c r="B180" s="1" t="s">
        <v>892</v>
      </c>
      <c r="C180" s="1" t="s">
        <v>38</v>
      </c>
    </row>
    <row r="181" spans="1:3" x14ac:dyDescent="0.3">
      <c r="A181" s="2">
        <v>591913941639</v>
      </c>
      <c r="B181" s="1" t="s">
        <v>892</v>
      </c>
      <c r="C181" s="1" t="s">
        <v>38</v>
      </c>
    </row>
    <row r="182" spans="1:3" x14ac:dyDescent="0.3">
      <c r="A182" s="2">
        <v>38622701169</v>
      </c>
      <c r="B182" s="1" t="s">
        <v>892</v>
      </c>
      <c r="C182" s="1" t="s">
        <v>38</v>
      </c>
    </row>
    <row r="183" spans="1:3" x14ac:dyDescent="0.3">
      <c r="A183" s="2">
        <v>868801864492</v>
      </c>
      <c r="B183" s="1" t="s">
        <v>892</v>
      </c>
      <c r="C183" s="1" t="s">
        <v>38</v>
      </c>
    </row>
    <row r="184" spans="1:3" x14ac:dyDescent="0.3">
      <c r="A184" s="2">
        <v>831237572489</v>
      </c>
      <c r="B184" s="1" t="s">
        <v>892</v>
      </c>
      <c r="C184" s="1" t="s">
        <v>38</v>
      </c>
    </row>
    <row r="185" spans="1:3" x14ac:dyDescent="0.3">
      <c r="A185" s="2">
        <v>947109417737</v>
      </c>
      <c r="B185" s="1" t="s">
        <v>892</v>
      </c>
      <c r="C185" s="1" t="s">
        <v>38</v>
      </c>
    </row>
    <row r="186" spans="1:3" x14ac:dyDescent="0.3">
      <c r="A186" s="2">
        <v>973104830318</v>
      </c>
      <c r="B186" s="1" t="s">
        <v>892</v>
      </c>
      <c r="C186" s="1" t="s">
        <v>38</v>
      </c>
    </row>
    <row r="187" spans="1:3" x14ac:dyDescent="0.3">
      <c r="A187" s="2">
        <v>1014977046319</v>
      </c>
      <c r="B187" s="1" t="s">
        <v>892</v>
      </c>
      <c r="C187" s="1" t="s">
        <v>38</v>
      </c>
    </row>
    <row r="188" spans="1:3" x14ac:dyDescent="0.3">
      <c r="A188" s="2">
        <v>997105306508</v>
      </c>
      <c r="B188" s="1" t="s">
        <v>892</v>
      </c>
      <c r="C188" s="1" t="s">
        <v>38</v>
      </c>
    </row>
    <row r="189" spans="1:3" x14ac:dyDescent="0.3">
      <c r="A189" s="2">
        <v>1045634636764</v>
      </c>
      <c r="B189" s="1" t="s">
        <v>892</v>
      </c>
      <c r="C189" s="1" t="s">
        <v>38</v>
      </c>
    </row>
    <row r="190" spans="1:3" x14ac:dyDescent="0.3">
      <c r="A190" s="2">
        <v>959243093516</v>
      </c>
      <c r="B190" s="1" t="s">
        <v>886</v>
      </c>
      <c r="C190" s="1" t="s">
        <v>39</v>
      </c>
    </row>
    <row r="191" spans="1:3" x14ac:dyDescent="0.3">
      <c r="A191" s="2">
        <v>941214333661</v>
      </c>
      <c r="B191" s="1" t="s">
        <v>886</v>
      </c>
      <c r="C191" s="1" t="s">
        <v>39</v>
      </c>
    </row>
    <row r="192" spans="1:3" x14ac:dyDescent="0.3">
      <c r="A192" s="2">
        <v>938083416829</v>
      </c>
      <c r="B192" s="1" t="s">
        <v>886</v>
      </c>
      <c r="C192" s="1" t="s">
        <v>39</v>
      </c>
    </row>
    <row r="193" spans="1:3" x14ac:dyDescent="0.3">
      <c r="A193" s="2">
        <v>912537812641</v>
      </c>
      <c r="B193" s="1" t="s">
        <v>886</v>
      </c>
      <c r="C193" s="1" t="s">
        <v>39</v>
      </c>
    </row>
    <row r="194" spans="1:3" x14ac:dyDescent="0.3">
      <c r="A194" s="2">
        <v>902790206999</v>
      </c>
      <c r="B194" s="1" t="s">
        <v>886</v>
      </c>
      <c r="C194" s="1" t="s">
        <v>39</v>
      </c>
    </row>
    <row r="195" spans="1:3" x14ac:dyDescent="0.3">
      <c r="A195" s="2">
        <v>902593069348</v>
      </c>
      <c r="B195" s="1" t="s">
        <v>886</v>
      </c>
      <c r="C195" s="1" t="s">
        <v>39</v>
      </c>
    </row>
    <row r="196" spans="1:3" x14ac:dyDescent="0.3">
      <c r="A196" s="2">
        <v>888279784439</v>
      </c>
      <c r="B196" s="1" t="s">
        <v>886</v>
      </c>
      <c r="C196" s="1" t="s">
        <v>39</v>
      </c>
    </row>
    <row r="197" spans="1:3" x14ac:dyDescent="0.3">
      <c r="A197" s="2">
        <v>885156484566</v>
      </c>
      <c r="B197" s="1" t="s">
        <v>886</v>
      </c>
      <c r="C197" s="1" t="s">
        <v>39</v>
      </c>
    </row>
    <row r="198" spans="1:3" x14ac:dyDescent="0.3">
      <c r="A198" s="2">
        <v>881671528917</v>
      </c>
      <c r="B198" s="1" t="s">
        <v>886</v>
      </c>
      <c r="C198" s="1" t="s">
        <v>39</v>
      </c>
    </row>
    <row r="199" spans="1:3" x14ac:dyDescent="0.3">
      <c r="A199" s="2">
        <v>860341461452</v>
      </c>
      <c r="B199" s="1" t="s">
        <v>886</v>
      </c>
      <c r="C199" s="1" t="s">
        <v>39</v>
      </c>
    </row>
    <row r="200" spans="1:3" x14ac:dyDescent="0.3">
      <c r="A200" s="2">
        <v>860068598872</v>
      </c>
      <c r="B200" s="1" t="s">
        <v>886</v>
      </c>
      <c r="C200" s="1" t="s">
        <v>39</v>
      </c>
    </row>
    <row r="201" spans="1:3" x14ac:dyDescent="0.3">
      <c r="A201" s="2">
        <v>834770214426</v>
      </c>
      <c r="B201" s="1" t="s">
        <v>886</v>
      </c>
      <c r="C201" s="1" t="s">
        <v>39</v>
      </c>
    </row>
    <row r="202" spans="1:3" x14ac:dyDescent="0.3">
      <c r="A202" s="2">
        <v>830969376970</v>
      </c>
      <c r="B202" s="1" t="s">
        <v>886</v>
      </c>
      <c r="C202" s="1" t="s">
        <v>39</v>
      </c>
    </row>
    <row r="203" spans="1:3" x14ac:dyDescent="0.3">
      <c r="A203" s="2">
        <v>821067186561</v>
      </c>
      <c r="B203" s="1" t="s">
        <v>886</v>
      </c>
      <c r="C203" s="1" t="s">
        <v>39</v>
      </c>
    </row>
    <row r="204" spans="1:3" x14ac:dyDescent="0.3">
      <c r="A204" s="2">
        <v>787641918286</v>
      </c>
      <c r="B204" s="1" t="s">
        <v>886</v>
      </c>
      <c r="C204" s="1" t="s">
        <v>39</v>
      </c>
    </row>
    <row r="205" spans="1:3" x14ac:dyDescent="0.3">
      <c r="A205" s="2">
        <v>766784787512</v>
      </c>
      <c r="B205" s="1" t="s">
        <v>886</v>
      </c>
      <c r="C205" s="1" t="s">
        <v>39</v>
      </c>
    </row>
    <row r="206" spans="1:3" x14ac:dyDescent="0.3">
      <c r="A206" s="2">
        <v>765885778788</v>
      </c>
      <c r="B206" s="1" t="s">
        <v>886</v>
      </c>
      <c r="C206" s="1" t="s">
        <v>39</v>
      </c>
    </row>
    <row r="207" spans="1:3" x14ac:dyDescent="0.3">
      <c r="A207" s="2">
        <v>743733499637</v>
      </c>
      <c r="B207" s="1" t="s">
        <v>886</v>
      </c>
      <c r="C207" s="1" t="s">
        <v>39</v>
      </c>
    </row>
    <row r="208" spans="1:3" x14ac:dyDescent="0.3">
      <c r="A208" s="2">
        <v>743712839211</v>
      </c>
      <c r="B208" s="1" t="s">
        <v>886</v>
      </c>
      <c r="C208" s="1" t="s">
        <v>39</v>
      </c>
    </row>
    <row r="209" spans="1:3" x14ac:dyDescent="0.3">
      <c r="A209" s="2">
        <v>739459623675</v>
      </c>
      <c r="B209" s="1" t="s">
        <v>886</v>
      </c>
      <c r="C209" s="1" t="s">
        <v>39</v>
      </c>
    </row>
    <row r="210" spans="1:3" x14ac:dyDescent="0.3">
      <c r="A210" s="2">
        <v>739146794463</v>
      </c>
      <c r="B210" s="1" t="s">
        <v>886</v>
      </c>
      <c r="C210" s="1" t="s">
        <v>39</v>
      </c>
    </row>
    <row r="211" spans="1:3" x14ac:dyDescent="0.3">
      <c r="A211" s="2">
        <v>738863560716</v>
      </c>
      <c r="B211" s="1" t="s">
        <v>886</v>
      </c>
      <c r="C211" s="1" t="s">
        <v>39</v>
      </c>
    </row>
    <row r="212" spans="1:3" x14ac:dyDescent="0.3">
      <c r="A212" s="2">
        <v>717768878110</v>
      </c>
      <c r="B212" s="1" t="s">
        <v>886</v>
      </c>
      <c r="C212" s="1" t="s">
        <v>39</v>
      </c>
    </row>
    <row r="213" spans="1:3" x14ac:dyDescent="0.3">
      <c r="A213" s="2">
        <v>703011065007</v>
      </c>
      <c r="B213" s="1" t="s">
        <v>886</v>
      </c>
      <c r="C213" s="1" t="s">
        <v>39</v>
      </c>
    </row>
    <row r="214" spans="1:3" x14ac:dyDescent="0.3">
      <c r="A214" s="2">
        <v>686807929251</v>
      </c>
      <c r="B214" s="1" t="s">
        <v>886</v>
      </c>
      <c r="C214" s="1" t="s">
        <v>39</v>
      </c>
    </row>
    <row r="215" spans="1:3" x14ac:dyDescent="0.3">
      <c r="A215" s="2">
        <v>682128404558</v>
      </c>
      <c r="B215" s="1" t="s">
        <v>886</v>
      </c>
      <c r="C215" s="1" t="s">
        <v>39</v>
      </c>
    </row>
    <row r="216" spans="1:3" x14ac:dyDescent="0.3">
      <c r="A216" s="2">
        <v>649770318858</v>
      </c>
      <c r="B216" s="1" t="s">
        <v>886</v>
      </c>
      <c r="C216" s="1" t="s">
        <v>39</v>
      </c>
    </row>
    <row r="217" spans="1:3" x14ac:dyDescent="0.3">
      <c r="A217" s="2">
        <v>644920055654</v>
      </c>
      <c r="B217" s="1" t="s">
        <v>886</v>
      </c>
      <c r="C217" s="1" t="s">
        <v>39</v>
      </c>
    </row>
    <row r="218" spans="1:3" x14ac:dyDescent="0.3">
      <c r="A218" s="2">
        <v>640694961287</v>
      </c>
      <c r="B218" s="1" t="s">
        <v>886</v>
      </c>
      <c r="C218" s="1" t="s">
        <v>39</v>
      </c>
    </row>
    <row r="219" spans="1:3" x14ac:dyDescent="0.3">
      <c r="A219" s="2">
        <v>627564108369</v>
      </c>
      <c r="B219" s="1" t="s">
        <v>886</v>
      </c>
      <c r="C219" s="1" t="s">
        <v>39</v>
      </c>
    </row>
    <row r="220" spans="1:3" x14ac:dyDescent="0.3">
      <c r="A220" s="2">
        <v>574019118596</v>
      </c>
      <c r="B220" s="1" t="s">
        <v>886</v>
      </c>
      <c r="C220" s="1" t="s">
        <v>39</v>
      </c>
    </row>
    <row r="221" spans="1:3" x14ac:dyDescent="0.3">
      <c r="A221" s="2">
        <v>39488472991</v>
      </c>
      <c r="B221" s="1" t="s">
        <v>886</v>
      </c>
      <c r="C221" s="1" t="s">
        <v>39</v>
      </c>
    </row>
    <row r="222" spans="1:3" x14ac:dyDescent="0.3">
      <c r="A222" s="2">
        <v>974029364403</v>
      </c>
      <c r="B222" s="1" t="s">
        <v>886</v>
      </c>
      <c r="C222" s="1" t="s">
        <v>39</v>
      </c>
    </row>
    <row r="223" spans="1:3" x14ac:dyDescent="0.3">
      <c r="A223" s="2">
        <v>980837230121</v>
      </c>
      <c r="B223" s="1" t="s">
        <v>886</v>
      </c>
      <c r="C223" s="1" t="s">
        <v>39</v>
      </c>
    </row>
    <row r="224" spans="1:3" x14ac:dyDescent="0.3">
      <c r="A224" s="2">
        <v>1006708765257</v>
      </c>
      <c r="B224" s="1" t="s">
        <v>886</v>
      </c>
      <c r="C224" s="1" t="s">
        <v>39</v>
      </c>
    </row>
    <row r="225" spans="1:3" x14ac:dyDescent="0.3">
      <c r="A225" s="2">
        <v>1014945026045</v>
      </c>
      <c r="B225" s="1" t="s">
        <v>886</v>
      </c>
      <c r="C225" s="1" t="s">
        <v>39</v>
      </c>
    </row>
    <row r="226" spans="1:3" x14ac:dyDescent="0.3">
      <c r="A226" s="2">
        <v>984998893546</v>
      </c>
      <c r="B226" s="1" t="s">
        <v>886</v>
      </c>
      <c r="C226" s="1" t="s">
        <v>39</v>
      </c>
    </row>
    <row r="227" spans="1:3" x14ac:dyDescent="0.3">
      <c r="A227" s="2">
        <v>1044712549499</v>
      </c>
      <c r="B227" s="1" t="s">
        <v>886</v>
      </c>
      <c r="C227" s="1" t="s">
        <v>39</v>
      </c>
    </row>
    <row r="228" spans="1:3" x14ac:dyDescent="0.3">
      <c r="A228" s="2">
        <v>39571199816</v>
      </c>
      <c r="B228" s="1" t="s">
        <v>897</v>
      </c>
      <c r="C228" s="1" t="s">
        <v>574</v>
      </c>
    </row>
    <row r="229" spans="1:3" x14ac:dyDescent="0.3">
      <c r="A229" s="2">
        <v>522559634246</v>
      </c>
      <c r="B229" s="1" t="s">
        <v>897</v>
      </c>
      <c r="C229" s="1" t="s">
        <v>574</v>
      </c>
    </row>
    <row r="230" spans="1:3" x14ac:dyDescent="0.3">
      <c r="A230" s="2">
        <v>1012362524391</v>
      </c>
      <c r="B230" s="1" t="s">
        <v>897</v>
      </c>
      <c r="C230" s="1" t="s">
        <v>574</v>
      </c>
    </row>
    <row r="231" spans="1:3" x14ac:dyDescent="0.3">
      <c r="A231" s="2">
        <v>740777620157</v>
      </c>
      <c r="B231" s="1" t="s">
        <v>889</v>
      </c>
      <c r="C231" s="1" t="s">
        <v>40</v>
      </c>
    </row>
    <row r="232" spans="1:3" x14ac:dyDescent="0.3">
      <c r="A232" s="2">
        <v>717909951736</v>
      </c>
      <c r="B232" s="1" t="s">
        <v>889</v>
      </c>
      <c r="C232" s="1" t="s">
        <v>40</v>
      </c>
    </row>
    <row r="233" spans="1:3" x14ac:dyDescent="0.3">
      <c r="A233" s="2">
        <v>717721793998</v>
      </c>
      <c r="B233" s="1" t="s">
        <v>889</v>
      </c>
      <c r="C233" s="1" t="s">
        <v>40</v>
      </c>
    </row>
    <row r="234" spans="1:3" x14ac:dyDescent="0.3">
      <c r="A234" s="2">
        <v>658107371971</v>
      </c>
      <c r="B234" s="1" t="s">
        <v>889</v>
      </c>
      <c r="C234" s="1" t="s">
        <v>40</v>
      </c>
    </row>
    <row r="235" spans="1:3" x14ac:dyDescent="0.3">
      <c r="A235" s="2">
        <v>39077636217</v>
      </c>
      <c r="B235" s="1" t="s">
        <v>889</v>
      </c>
      <c r="C235" s="1" t="s">
        <v>40</v>
      </c>
    </row>
    <row r="236" spans="1:3" x14ac:dyDescent="0.3">
      <c r="A236" s="2">
        <v>38848279045</v>
      </c>
      <c r="B236" s="1" t="s">
        <v>889</v>
      </c>
      <c r="C236" s="1" t="s">
        <v>40</v>
      </c>
    </row>
    <row r="237" spans="1:3" x14ac:dyDescent="0.3">
      <c r="A237" s="2">
        <v>830973580081</v>
      </c>
      <c r="B237" s="1" t="s">
        <v>889</v>
      </c>
      <c r="C237" s="1" t="s">
        <v>40</v>
      </c>
    </row>
    <row r="238" spans="1:3" x14ac:dyDescent="0.3">
      <c r="A238" s="2">
        <v>911658454702</v>
      </c>
      <c r="B238" s="1" t="s">
        <v>889</v>
      </c>
      <c r="C238" s="1" t="s">
        <v>40</v>
      </c>
    </row>
    <row r="239" spans="1:3" x14ac:dyDescent="0.3">
      <c r="A239" s="2">
        <v>787641376726</v>
      </c>
      <c r="B239" s="1" t="s">
        <v>889</v>
      </c>
      <c r="C239" s="1" t="s">
        <v>40</v>
      </c>
    </row>
    <row r="240" spans="1:3" x14ac:dyDescent="0.3">
      <c r="A240" s="2">
        <v>973386569507</v>
      </c>
      <c r="B240" s="1" t="s">
        <v>889</v>
      </c>
      <c r="C240" s="1" t="s">
        <v>40</v>
      </c>
    </row>
    <row r="241" spans="1:3" x14ac:dyDescent="0.3">
      <c r="A241" s="2">
        <v>880733219520</v>
      </c>
      <c r="B241" s="1" t="s">
        <v>889</v>
      </c>
      <c r="C241" s="1" t="s">
        <v>40</v>
      </c>
    </row>
    <row r="242" spans="1:3" x14ac:dyDescent="0.3">
      <c r="A242" s="2">
        <v>835078797140</v>
      </c>
      <c r="B242" s="1" t="s">
        <v>889</v>
      </c>
      <c r="C242" s="1" t="s">
        <v>40</v>
      </c>
    </row>
    <row r="243" spans="1:3" x14ac:dyDescent="0.3">
      <c r="A243" s="2" t="s">
        <v>982</v>
      </c>
      <c r="B243" s="1" t="s">
        <v>889</v>
      </c>
      <c r="C243" s="1" t="s">
        <v>40</v>
      </c>
    </row>
    <row r="244" spans="1:3" x14ac:dyDescent="0.3">
      <c r="A244" s="2" t="s">
        <v>983</v>
      </c>
      <c r="B244" s="1" t="s">
        <v>889</v>
      </c>
      <c r="C244" s="1" t="s">
        <v>40</v>
      </c>
    </row>
    <row r="245" spans="1:3" x14ac:dyDescent="0.3">
      <c r="A245" s="2">
        <v>989254163622</v>
      </c>
      <c r="B245" s="1" t="s">
        <v>889</v>
      </c>
      <c r="C245" s="1" t="s">
        <v>40</v>
      </c>
    </row>
    <row r="246" spans="1:3" x14ac:dyDescent="0.3">
      <c r="A246" s="2">
        <v>1015809005594</v>
      </c>
      <c r="B246" s="1" t="s">
        <v>889</v>
      </c>
      <c r="C246" s="1" t="s">
        <v>40</v>
      </c>
    </row>
    <row r="247" spans="1:3" x14ac:dyDescent="0.3">
      <c r="A247" s="2">
        <v>980794415610</v>
      </c>
      <c r="B247" s="1" t="s">
        <v>889</v>
      </c>
      <c r="C247" s="1" t="s">
        <v>40</v>
      </c>
    </row>
    <row r="248" spans="1:3" x14ac:dyDescent="0.3">
      <c r="A248" s="2">
        <v>1044715805867</v>
      </c>
      <c r="B248" s="1" t="s">
        <v>889</v>
      </c>
      <c r="C248" s="1" t="s">
        <v>40</v>
      </c>
    </row>
    <row r="249" spans="1:3" x14ac:dyDescent="0.3">
      <c r="A249" s="2">
        <v>884590491973</v>
      </c>
      <c r="B249" s="1" t="s">
        <v>822</v>
      </c>
      <c r="C249" s="1" t="s">
        <v>41</v>
      </c>
    </row>
    <row r="250" spans="1:3" x14ac:dyDescent="0.3">
      <c r="A250" s="2">
        <v>564905061684</v>
      </c>
      <c r="B250" s="1" t="s">
        <v>889</v>
      </c>
      <c r="C250" s="1" t="s">
        <v>42</v>
      </c>
    </row>
    <row r="251" spans="1:3" x14ac:dyDescent="0.3">
      <c r="A251" s="2">
        <v>784345799963</v>
      </c>
      <c r="B251" s="1" t="s">
        <v>822</v>
      </c>
      <c r="C251" s="1" t="s">
        <v>43</v>
      </c>
    </row>
    <row r="252" spans="1:3" x14ac:dyDescent="0.3">
      <c r="A252" s="2">
        <v>958678801378</v>
      </c>
      <c r="B252" s="1" t="s">
        <v>886</v>
      </c>
      <c r="C252" s="1" t="s">
        <v>44</v>
      </c>
    </row>
    <row r="253" spans="1:3" x14ac:dyDescent="0.3">
      <c r="A253" s="2">
        <v>945791608004</v>
      </c>
      <c r="B253" s="1" t="s">
        <v>886</v>
      </c>
      <c r="C253" s="1" t="s">
        <v>44</v>
      </c>
    </row>
    <row r="254" spans="1:3" x14ac:dyDescent="0.3">
      <c r="A254" s="2">
        <v>944467670844</v>
      </c>
      <c r="B254" s="1" t="s">
        <v>886</v>
      </c>
      <c r="C254" s="1" t="s">
        <v>44</v>
      </c>
    </row>
    <row r="255" spans="1:3" x14ac:dyDescent="0.3">
      <c r="A255" s="2">
        <v>963293849345</v>
      </c>
      <c r="B255" s="1" t="s">
        <v>886</v>
      </c>
      <c r="C255" s="1" t="s">
        <v>44</v>
      </c>
    </row>
    <row r="256" spans="1:3" x14ac:dyDescent="0.3">
      <c r="A256" s="2">
        <v>1005279368562</v>
      </c>
      <c r="B256" s="1" t="s">
        <v>886</v>
      </c>
      <c r="C256" s="1" t="s">
        <v>44</v>
      </c>
    </row>
    <row r="257" spans="1:3" x14ac:dyDescent="0.3">
      <c r="A257" s="2">
        <v>944632846604</v>
      </c>
      <c r="B257" s="1" t="s">
        <v>822</v>
      </c>
      <c r="C257" s="1" t="s">
        <v>811</v>
      </c>
    </row>
    <row r="258" spans="1:3" x14ac:dyDescent="0.3">
      <c r="A258" s="2">
        <v>680934182684</v>
      </c>
      <c r="B258" s="1" t="s">
        <v>890</v>
      </c>
      <c r="C258" s="1" t="s">
        <v>746</v>
      </c>
    </row>
    <row r="259" spans="1:3" x14ac:dyDescent="0.3">
      <c r="A259" s="2">
        <v>729414972786</v>
      </c>
      <c r="B259" s="1" t="s">
        <v>889</v>
      </c>
      <c r="C259" s="1" t="s">
        <v>389</v>
      </c>
    </row>
    <row r="260" spans="1:3" x14ac:dyDescent="0.3">
      <c r="A260" s="2">
        <v>698158891098</v>
      </c>
      <c r="B260" s="1" t="s">
        <v>822</v>
      </c>
      <c r="C260" s="1" t="s">
        <v>45</v>
      </c>
    </row>
    <row r="261" spans="1:3" x14ac:dyDescent="0.3">
      <c r="A261" s="2">
        <v>828639994391</v>
      </c>
      <c r="B261" s="1" t="s">
        <v>821</v>
      </c>
      <c r="C261" s="1" t="s">
        <v>557</v>
      </c>
    </row>
    <row r="262" spans="1:3" x14ac:dyDescent="0.3">
      <c r="A262" s="2">
        <v>830548058363</v>
      </c>
      <c r="B262" s="1" t="s">
        <v>821</v>
      </c>
      <c r="C262" s="1" t="s">
        <v>46</v>
      </c>
    </row>
    <row r="263" spans="1:3" x14ac:dyDescent="0.3">
      <c r="A263" s="2">
        <v>796276964793</v>
      </c>
      <c r="B263" s="1" t="s">
        <v>821</v>
      </c>
      <c r="C263" s="1" t="s">
        <v>46</v>
      </c>
    </row>
    <row r="264" spans="1:3" x14ac:dyDescent="0.3">
      <c r="A264" s="2">
        <v>42302551887</v>
      </c>
      <c r="B264" s="1" t="s">
        <v>821</v>
      </c>
      <c r="C264" s="1" t="s">
        <v>46</v>
      </c>
    </row>
    <row r="265" spans="1:3" x14ac:dyDescent="0.3">
      <c r="A265" s="2">
        <v>973396165503</v>
      </c>
      <c r="B265" s="1" t="s">
        <v>821</v>
      </c>
      <c r="C265" s="1" t="s">
        <v>46</v>
      </c>
    </row>
    <row r="266" spans="1:3" x14ac:dyDescent="0.3">
      <c r="A266" s="2">
        <v>982101001728</v>
      </c>
      <c r="B266" s="1" t="s">
        <v>821</v>
      </c>
      <c r="C266" s="1" t="s">
        <v>46</v>
      </c>
    </row>
    <row r="267" spans="1:3" x14ac:dyDescent="0.3">
      <c r="A267" s="2">
        <v>576948114839</v>
      </c>
      <c r="B267" s="1" t="s">
        <v>821</v>
      </c>
      <c r="C267" s="1" t="s">
        <v>46</v>
      </c>
    </row>
    <row r="268" spans="1:3" x14ac:dyDescent="0.3">
      <c r="A268" s="2">
        <v>872215652475</v>
      </c>
      <c r="B268" s="1" t="s">
        <v>821</v>
      </c>
      <c r="C268" s="1" t="s">
        <v>46</v>
      </c>
    </row>
    <row r="269" spans="1:3" x14ac:dyDescent="0.3">
      <c r="A269" s="2">
        <v>911367851651</v>
      </c>
      <c r="B269" s="1" t="s">
        <v>821</v>
      </c>
      <c r="C269" s="1" t="s">
        <v>46</v>
      </c>
    </row>
    <row r="270" spans="1:3" x14ac:dyDescent="0.3">
      <c r="A270" s="2">
        <v>561941638855</v>
      </c>
      <c r="B270" s="1" t="s">
        <v>822</v>
      </c>
      <c r="C270" s="1" t="s">
        <v>47</v>
      </c>
    </row>
    <row r="271" spans="1:3" x14ac:dyDescent="0.3">
      <c r="A271" s="2">
        <v>524240698074</v>
      </c>
      <c r="B271" s="1" t="s">
        <v>886</v>
      </c>
      <c r="C271" s="1" t="s">
        <v>981</v>
      </c>
    </row>
    <row r="272" spans="1:3" x14ac:dyDescent="0.3">
      <c r="A272" s="2">
        <v>764432666085</v>
      </c>
      <c r="B272" s="1" t="s">
        <v>1032</v>
      </c>
      <c r="C272" s="1" t="s">
        <v>980</v>
      </c>
    </row>
    <row r="273" spans="1:3" x14ac:dyDescent="0.3">
      <c r="A273" s="2">
        <v>918135974793</v>
      </c>
      <c r="B273" s="1" t="s">
        <v>897</v>
      </c>
      <c r="C273" s="1" t="s">
        <v>48</v>
      </c>
    </row>
    <row r="274" spans="1:3" x14ac:dyDescent="0.3">
      <c r="A274" s="2">
        <v>654123038199</v>
      </c>
      <c r="B274" s="1" t="s">
        <v>897</v>
      </c>
      <c r="C274" s="1" t="s">
        <v>48</v>
      </c>
    </row>
    <row r="275" spans="1:3" x14ac:dyDescent="0.3">
      <c r="A275" s="2">
        <v>652998277983</v>
      </c>
      <c r="B275" s="1" t="s">
        <v>892</v>
      </c>
      <c r="C275" s="1" t="s">
        <v>49</v>
      </c>
    </row>
    <row r="276" spans="1:3" x14ac:dyDescent="0.3">
      <c r="A276" s="2">
        <v>654510535505</v>
      </c>
      <c r="B276" s="1" t="s">
        <v>892</v>
      </c>
      <c r="C276" s="1" t="s">
        <v>49</v>
      </c>
    </row>
    <row r="277" spans="1:3" x14ac:dyDescent="0.3">
      <c r="A277" s="2">
        <v>778327536121</v>
      </c>
      <c r="B277" s="1" t="s">
        <v>897</v>
      </c>
      <c r="C277" s="1" t="s">
        <v>984</v>
      </c>
    </row>
    <row r="278" spans="1:3" x14ac:dyDescent="0.3">
      <c r="A278" s="2">
        <v>916518104361</v>
      </c>
      <c r="B278" s="1" t="s">
        <v>1032</v>
      </c>
      <c r="C278" s="1" t="s">
        <v>948</v>
      </c>
    </row>
    <row r="279" spans="1:3" x14ac:dyDescent="0.3">
      <c r="A279" s="2">
        <v>729998798126</v>
      </c>
      <c r="B279" s="1" t="s">
        <v>1032</v>
      </c>
      <c r="C279" s="1" t="s">
        <v>948</v>
      </c>
    </row>
    <row r="280" spans="1:3" x14ac:dyDescent="0.3">
      <c r="A280" s="2">
        <v>717590609650</v>
      </c>
      <c r="B280" s="1" t="s">
        <v>1032</v>
      </c>
      <c r="C280" s="1" t="s">
        <v>948</v>
      </c>
    </row>
    <row r="281" spans="1:3" x14ac:dyDescent="0.3">
      <c r="A281" s="2">
        <v>675023991410</v>
      </c>
      <c r="B281" s="1" t="s">
        <v>1032</v>
      </c>
      <c r="C281" s="1" t="s">
        <v>948</v>
      </c>
    </row>
    <row r="282" spans="1:3" x14ac:dyDescent="0.3">
      <c r="A282" s="2">
        <v>539796441122</v>
      </c>
      <c r="B282" s="1" t="s">
        <v>1032</v>
      </c>
      <c r="C282" s="1" t="s">
        <v>948</v>
      </c>
    </row>
    <row r="283" spans="1:3" x14ac:dyDescent="0.3">
      <c r="A283" s="2">
        <v>525927391504</v>
      </c>
      <c r="B283" s="1" t="s">
        <v>1032</v>
      </c>
      <c r="C283" s="1" t="s">
        <v>948</v>
      </c>
    </row>
    <row r="284" spans="1:3" x14ac:dyDescent="0.3">
      <c r="A284" s="2">
        <v>42664441398</v>
      </c>
      <c r="B284" s="1" t="s">
        <v>1032</v>
      </c>
      <c r="C284" s="1" t="s">
        <v>948</v>
      </c>
    </row>
    <row r="285" spans="1:3" x14ac:dyDescent="0.3">
      <c r="A285" s="2">
        <v>973391937424</v>
      </c>
      <c r="B285" s="1" t="s">
        <v>1032</v>
      </c>
      <c r="C285" s="1" t="s">
        <v>948</v>
      </c>
    </row>
    <row r="286" spans="1:3" x14ac:dyDescent="0.3">
      <c r="A286" s="2">
        <v>787979854027</v>
      </c>
      <c r="B286" s="1" t="s">
        <v>1032</v>
      </c>
      <c r="C286" s="1" t="s">
        <v>948</v>
      </c>
    </row>
    <row r="287" spans="1:3" x14ac:dyDescent="0.3">
      <c r="A287" s="2">
        <v>830594218340</v>
      </c>
      <c r="B287" s="1" t="s">
        <v>1032</v>
      </c>
      <c r="C287" s="1" t="s">
        <v>948</v>
      </c>
    </row>
    <row r="288" spans="1:3" x14ac:dyDescent="0.3">
      <c r="A288" s="2">
        <v>863898734386</v>
      </c>
      <c r="B288" s="1" t="s">
        <v>1032</v>
      </c>
      <c r="C288" s="1" t="s">
        <v>948</v>
      </c>
    </row>
    <row r="289" spans="1:3" x14ac:dyDescent="0.3">
      <c r="A289" s="2">
        <v>999304281954</v>
      </c>
      <c r="B289" s="1" t="s">
        <v>1032</v>
      </c>
      <c r="C289" s="1" t="s">
        <v>948</v>
      </c>
    </row>
    <row r="290" spans="1:3" x14ac:dyDescent="0.3">
      <c r="A290" s="2">
        <v>834562755655</v>
      </c>
      <c r="B290" s="1" t="s">
        <v>1032</v>
      </c>
      <c r="C290" s="1" t="s">
        <v>948</v>
      </c>
    </row>
    <row r="291" spans="1:3" x14ac:dyDescent="0.3">
      <c r="A291" s="2">
        <v>919085085801</v>
      </c>
      <c r="B291" s="1" t="s">
        <v>1032</v>
      </c>
      <c r="C291" s="1" t="s">
        <v>948</v>
      </c>
    </row>
    <row r="292" spans="1:3" x14ac:dyDescent="0.3">
      <c r="A292" s="2">
        <v>1016574808591</v>
      </c>
      <c r="B292" s="1" t="s">
        <v>1032</v>
      </c>
      <c r="C292" s="1" t="s">
        <v>948</v>
      </c>
    </row>
    <row r="293" spans="1:3" x14ac:dyDescent="0.3">
      <c r="A293" s="2">
        <v>858163034502</v>
      </c>
      <c r="B293" s="1" t="s">
        <v>1032</v>
      </c>
      <c r="C293" s="1" t="s">
        <v>948</v>
      </c>
    </row>
    <row r="294" spans="1:3" x14ac:dyDescent="0.3">
      <c r="A294" s="2">
        <v>880962550845</v>
      </c>
      <c r="B294" s="1" t="s">
        <v>1032</v>
      </c>
      <c r="C294" s="1" t="s">
        <v>948</v>
      </c>
    </row>
    <row r="295" spans="1:3" x14ac:dyDescent="0.3">
      <c r="A295" s="2">
        <v>917220483894</v>
      </c>
      <c r="B295" s="1" t="s">
        <v>1032</v>
      </c>
      <c r="C295" s="1" t="s">
        <v>948</v>
      </c>
    </row>
    <row r="296" spans="1:3" x14ac:dyDescent="0.3">
      <c r="A296" s="2">
        <v>918468792755</v>
      </c>
      <c r="B296" s="1" t="s">
        <v>1032</v>
      </c>
      <c r="C296" s="1" t="s">
        <v>948</v>
      </c>
    </row>
    <row r="297" spans="1:3" x14ac:dyDescent="0.3">
      <c r="A297" s="2">
        <v>1044722141102</v>
      </c>
      <c r="B297" s="1" t="s">
        <v>1032</v>
      </c>
      <c r="C297" s="1" t="s">
        <v>948</v>
      </c>
    </row>
    <row r="298" spans="1:3" x14ac:dyDescent="0.3">
      <c r="A298" s="2">
        <v>620351660336</v>
      </c>
      <c r="B298" s="1" t="s">
        <v>897</v>
      </c>
      <c r="C298" s="1" t="s">
        <v>949</v>
      </c>
    </row>
    <row r="299" spans="1:3" x14ac:dyDescent="0.3">
      <c r="A299" s="2">
        <v>523270690139</v>
      </c>
      <c r="B299" s="1" t="s">
        <v>897</v>
      </c>
      <c r="C299" s="1" t="s">
        <v>949</v>
      </c>
    </row>
    <row r="300" spans="1:3" x14ac:dyDescent="0.3">
      <c r="A300" s="2">
        <v>734697583326</v>
      </c>
      <c r="B300" s="1" t="s">
        <v>897</v>
      </c>
      <c r="C300" s="1" t="s">
        <v>50</v>
      </c>
    </row>
    <row r="301" spans="1:3" x14ac:dyDescent="0.3">
      <c r="A301" s="2">
        <v>38757396760</v>
      </c>
      <c r="B301" s="1" t="s">
        <v>1032</v>
      </c>
      <c r="C301" s="1" t="s">
        <v>985</v>
      </c>
    </row>
    <row r="302" spans="1:3" x14ac:dyDescent="0.3">
      <c r="A302" s="2">
        <v>734878673260</v>
      </c>
      <c r="B302" s="1" t="s">
        <v>897</v>
      </c>
      <c r="C302" s="1" t="s">
        <v>51</v>
      </c>
    </row>
    <row r="303" spans="1:3" x14ac:dyDescent="0.3">
      <c r="A303" s="2">
        <v>579895677046</v>
      </c>
      <c r="B303" s="1" t="s">
        <v>897</v>
      </c>
      <c r="C303" s="1" t="s">
        <v>51</v>
      </c>
    </row>
    <row r="304" spans="1:3" x14ac:dyDescent="0.3">
      <c r="A304" s="2">
        <v>864299770836</v>
      </c>
      <c r="B304" s="1" t="s">
        <v>886</v>
      </c>
      <c r="C304" s="1" t="s">
        <v>950</v>
      </c>
    </row>
    <row r="305" spans="1:3" x14ac:dyDescent="0.3">
      <c r="A305" s="2">
        <v>855741704366</v>
      </c>
      <c r="B305" s="1" t="s">
        <v>886</v>
      </c>
      <c r="C305" s="1" t="s">
        <v>950</v>
      </c>
    </row>
    <row r="306" spans="1:3" x14ac:dyDescent="0.3">
      <c r="A306" s="2">
        <v>974060292853</v>
      </c>
      <c r="B306" s="1" t="s">
        <v>886</v>
      </c>
      <c r="C306" s="1" t="s">
        <v>950</v>
      </c>
    </row>
    <row r="307" spans="1:3" x14ac:dyDescent="0.3">
      <c r="A307" s="2">
        <v>855246066242</v>
      </c>
      <c r="B307" s="1" t="s">
        <v>886</v>
      </c>
      <c r="C307" s="1" t="s">
        <v>950</v>
      </c>
    </row>
    <row r="308" spans="1:3" x14ac:dyDescent="0.3">
      <c r="A308" s="2">
        <v>1043050743908</v>
      </c>
      <c r="B308" s="1" t="s">
        <v>886</v>
      </c>
      <c r="C308" s="1" t="s">
        <v>950</v>
      </c>
    </row>
    <row r="309" spans="1:3" x14ac:dyDescent="0.3">
      <c r="A309" s="2">
        <v>777506788707</v>
      </c>
      <c r="B309" s="1" t="s">
        <v>890</v>
      </c>
      <c r="C309" s="1" t="s">
        <v>745</v>
      </c>
    </row>
    <row r="310" spans="1:3" x14ac:dyDescent="0.3">
      <c r="A310" s="2">
        <v>626617394933</v>
      </c>
      <c r="B310" s="1" t="s">
        <v>892</v>
      </c>
      <c r="C310" s="1" t="s">
        <v>52</v>
      </c>
    </row>
    <row r="311" spans="1:3" x14ac:dyDescent="0.3">
      <c r="A311" s="2">
        <v>768873472603</v>
      </c>
      <c r="B311" s="1" t="s">
        <v>892</v>
      </c>
      <c r="C311" s="1" t="s">
        <v>52</v>
      </c>
    </row>
    <row r="312" spans="1:3" x14ac:dyDescent="0.3">
      <c r="A312" s="2">
        <v>814886743296</v>
      </c>
      <c r="B312" s="1" t="s">
        <v>1032</v>
      </c>
      <c r="C312" s="1" t="s">
        <v>53</v>
      </c>
    </row>
    <row r="313" spans="1:3" x14ac:dyDescent="0.3">
      <c r="A313" s="2">
        <v>638332023623</v>
      </c>
      <c r="B313" s="1" t="s">
        <v>889</v>
      </c>
      <c r="C313" s="1" t="s">
        <v>54</v>
      </c>
    </row>
    <row r="314" spans="1:3" x14ac:dyDescent="0.3">
      <c r="A314" s="2">
        <v>911618474026</v>
      </c>
      <c r="B314" s="1" t="s">
        <v>886</v>
      </c>
      <c r="C314" s="1" t="s">
        <v>55</v>
      </c>
    </row>
    <row r="315" spans="1:3" x14ac:dyDescent="0.3">
      <c r="A315" s="2">
        <v>880989358564</v>
      </c>
      <c r="B315" s="1" t="s">
        <v>886</v>
      </c>
      <c r="C315" s="1" t="s">
        <v>55</v>
      </c>
    </row>
    <row r="316" spans="1:3" x14ac:dyDescent="0.3">
      <c r="A316" s="2">
        <v>830870838803</v>
      </c>
      <c r="B316" s="1" t="s">
        <v>886</v>
      </c>
      <c r="C316" s="1" t="s">
        <v>55</v>
      </c>
    </row>
    <row r="317" spans="1:3" x14ac:dyDescent="0.3">
      <c r="A317" s="2">
        <v>787708174063</v>
      </c>
      <c r="B317" s="1" t="s">
        <v>886</v>
      </c>
      <c r="C317" s="1" t="s">
        <v>55</v>
      </c>
    </row>
    <row r="318" spans="1:3" x14ac:dyDescent="0.3">
      <c r="A318" s="2">
        <v>765902363896</v>
      </c>
      <c r="B318" s="1" t="s">
        <v>886</v>
      </c>
      <c r="C318" s="1" t="s">
        <v>55</v>
      </c>
    </row>
    <row r="319" spans="1:3" x14ac:dyDescent="0.3">
      <c r="A319" s="2">
        <v>739240301819</v>
      </c>
      <c r="B319" s="1" t="s">
        <v>886</v>
      </c>
      <c r="C319" s="1" t="s">
        <v>55</v>
      </c>
    </row>
    <row r="320" spans="1:3" x14ac:dyDescent="0.3">
      <c r="A320" s="2">
        <v>716962790054</v>
      </c>
      <c r="B320" s="1" t="s">
        <v>886</v>
      </c>
      <c r="C320" s="1" t="s">
        <v>55</v>
      </c>
    </row>
    <row r="321" spans="1:3" x14ac:dyDescent="0.3">
      <c r="A321" s="2">
        <v>654173314412</v>
      </c>
      <c r="B321" s="1" t="s">
        <v>886</v>
      </c>
      <c r="C321" s="1" t="s">
        <v>55</v>
      </c>
    </row>
    <row r="322" spans="1:3" x14ac:dyDescent="0.3">
      <c r="A322" s="2">
        <v>606763508230</v>
      </c>
      <c r="B322" s="1" t="s">
        <v>886</v>
      </c>
      <c r="C322" s="1" t="s">
        <v>55</v>
      </c>
    </row>
    <row r="323" spans="1:3" x14ac:dyDescent="0.3">
      <c r="A323" s="2">
        <v>569086260055</v>
      </c>
      <c r="B323" s="1" t="s">
        <v>886</v>
      </c>
      <c r="C323" s="1" t="s">
        <v>55</v>
      </c>
    </row>
    <row r="324" spans="1:3" x14ac:dyDescent="0.3">
      <c r="A324" s="2">
        <v>541830383599</v>
      </c>
      <c r="B324" s="1" t="s">
        <v>886</v>
      </c>
      <c r="C324" s="1" t="s">
        <v>55</v>
      </c>
    </row>
    <row r="325" spans="1:3" x14ac:dyDescent="0.3">
      <c r="A325" s="2">
        <v>912149769089</v>
      </c>
      <c r="B325" s="1" t="s">
        <v>892</v>
      </c>
      <c r="C325" s="1" t="s">
        <v>56</v>
      </c>
    </row>
    <row r="326" spans="1:3" x14ac:dyDescent="0.3">
      <c r="A326" s="2">
        <v>831246012758</v>
      </c>
      <c r="B326" s="1" t="s">
        <v>892</v>
      </c>
      <c r="C326" s="1" t="s">
        <v>56</v>
      </c>
    </row>
    <row r="327" spans="1:3" x14ac:dyDescent="0.3">
      <c r="A327" s="2">
        <v>580528469478</v>
      </c>
      <c r="B327" s="1" t="s">
        <v>892</v>
      </c>
      <c r="C327" s="1" t="s">
        <v>56</v>
      </c>
    </row>
    <row r="328" spans="1:3" x14ac:dyDescent="0.3">
      <c r="A328" s="2">
        <v>569088232257</v>
      </c>
      <c r="B328" s="1" t="s">
        <v>892</v>
      </c>
      <c r="C328" s="1" t="s">
        <v>56</v>
      </c>
    </row>
    <row r="329" spans="1:3" x14ac:dyDescent="0.3">
      <c r="A329" s="2">
        <v>974457596537</v>
      </c>
      <c r="B329" s="1" t="s">
        <v>892</v>
      </c>
      <c r="C329" s="1" t="s">
        <v>56</v>
      </c>
    </row>
    <row r="330" spans="1:3" x14ac:dyDescent="0.3">
      <c r="A330" s="2">
        <v>1015857941815</v>
      </c>
      <c r="B330" s="1" t="s">
        <v>892</v>
      </c>
      <c r="C330" s="1" t="s">
        <v>56</v>
      </c>
    </row>
    <row r="331" spans="1:3" x14ac:dyDescent="0.3">
      <c r="A331" s="2">
        <v>887813692707</v>
      </c>
      <c r="B331" s="1" t="s">
        <v>892</v>
      </c>
      <c r="C331" s="1" t="s">
        <v>56</v>
      </c>
    </row>
    <row r="332" spans="1:3" x14ac:dyDescent="0.3">
      <c r="A332" s="2">
        <v>1037174245944</v>
      </c>
      <c r="B332" s="1" t="s">
        <v>892</v>
      </c>
      <c r="C332" s="1" t="s">
        <v>56</v>
      </c>
    </row>
    <row r="333" spans="1:3" x14ac:dyDescent="0.3">
      <c r="A333" s="2">
        <v>787807497596</v>
      </c>
      <c r="B333" s="1" t="s">
        <v>892</v>
      </c>
      <c r="C333" s="1" t="s">
        <v>56</v>
      </c>
    </row>
    <row r="334" spans="1:3" x14ac:dyDescent="0.3">
      <c r="A334" s="2">
        <v>661463736815</v>
      </c>
      <c r="B334" s="1" t="s">
        <v>887</v>
      </c>
      <c r="C334" s="1" t="s">
        <v>793</v>
      </c>
    </row>
    <row r="335" spans="1:3" x14ac:dyDescent="0.3">
      <c r="A335" s="2">
        <v>717961871318</v>
      </c>
      <c r="B335" s="1" t="s">
        <v>1032</v>
      </c>
      <c r="C335" s="1" t="s">
        <v>57</v>
      </c>
    </row>
    <row r="336" spans="1:3" x14ac:dyDescent="0.3">
      <c r="A336" s="2">
        <v>541908390220</v>
      </c>
      <c r="B336" s="1" t="s">
        <v>1032</v>
      </c>
      <c r="C336" s="1" t="s">
        <v>57</v>
      </c>
    </row>
    <row r="337" spans="1:3" x14ac:dyDescent="0.3">
      <c r="A337" s="2">
        <v>757024520330</v>
      </c>
      <c r="B337" s="1" t="s">
        <v>822</v>
      </c>
      <c r="C337" s="1" t="s">
        <v>58</v>
      </c>
    </row>
    <row r="338" spans="1:3" x14ac:dyDescent="0.3">
      <c r="A338" s="2">
        <v>995813993293</v>
      </c>
      <c r="B338" s="1" t="s">
        <v>839</v>
      </c>
      <c r="C338" s="1" t="s">
        <v>812</v>
      </c>
    </row>
    <row r="339" spans="1:3" x14ac:dyDescent="0.3">
      <c r="A339" s="2">
        <v>679974198847</v>
      </c>
      <c r="B339" s="1" t="s">
        <v>897</v>
      </c>
      <c r="C339" s="1" t="s">
        <v>575</v>
      </c>
    </row>
    <row r="340" spans="1:3" x14ac:dyDescent="0.3">
      <c r="A340" s="2" t="s">
        <v>987</v>
      </c>
      <c r="B340" s="1" t="s">
        <v>897</v>
      </c>
      <c r="C340" s="1" t="s">
        <v>575</v>
      </c>
    </row>
    <row r="341" spans="1:3" x14ac:dyDescent="0.3">
      <c r="A341" s="2">
        <v>679632087667</v>
      </c>
      <c r="B341" s="1" t="s">
        <v>889</v>
      </c>
      <c r="C341" s="1" t="s">
        <v>512</v>
      </c>
    </row>
    <row r="342" spans="1:3" x14ac:dyDescent="0.3">
      <c r="A342" s="2">
        <v>912112601170</v>
      </c>
      <c r="B342" s="1" t="s">
        <v>889</v>
      </c>
      <c r="C342" s="1" t="s">
        <v>512</v>
      </c>
    </row>
    <row r="343" spans="1:3" x14ac:dyDescent="0.3">
      <c r="A343" s="2" t="s">
        <v>986</v>
      </c>
      <c r="B343" s="1" t="s">
        <v>889</v>
      </c>
      <c r="C343" s="1" t="s">
        <v>512</v>
      </c>
    </row>
    <row r="344" spans="1:3" x14ac:dyDescent="0.3">
      <c r="A344" s="2">
        <v>682364661777</v>
      </c>
      <c r="B344" s="1" t="s">
        <v>889</v>
      </c>
      <c r="C344" s="1" t="s">
        <v>512</v>
      </c>
    </row>
    <row r="345" spans="1:3" x14ac:dyDescent="0.3">
      <c r="A345" s="2">
        <v>787794728401</v>
      </c>
      <c r="B345" s="1" t="s">
        <v>889</v>
      </c>
      <c r="C345" s="1" t="s">
        <v>512</v>
      </c>
    </row>
    <row r="346" spans="1:3" x14ac:dyDescent="0.3">
      <c r="A346" s="2">
        <v>831402801566</v>
      </c>
      <c r="B346" s="1" t="s">
        <v>889</v>
      </c>
      <c r="C346" s="1" t="s">
        <v>512</v>
      </c>
    </row>
    <row r="347" spans="1:3" x14ac:dyDescent="0.3">
      <c r="A347" s="2">
        <v>936900910930</v>
      </c>
      <c r="B347" s="1" t="s">
        <v>892</v>
      </c>
      <c r="C347" s="1" t="s">
        <v>564</v>
      </c>
    </row>
    <row r="348" spans="1:3" x14ac:dyDescent="0.3">
      <c r="A348" s="2">
        <v>944569071186</v>
      </c>
      <c r="B348" s="1" t="s">
        <v>892</v>
      </c>
      <c r="C348" s="1" t="s">
        <v>564</v>
      </c>
    </row>
    <row r="349" spans="1:3" x14ac:dyDescent="0.3">
      <c r="A349" s="2">
        <v>996506099346</v>
      </c>
      <c r="B349" s="1" t="s">
        <v>892</v>
      </c>
      <c r="C349" s="1" t="s">
        <v>564</v>
      </c>
    </row>
    <row r="350" spans="1:3" x14ac:dyDescent="0.3">
      <c r="A350" s="2">
        <v>912535772595</v>
      </c>
      <c r="B350" s="1" t="s">
        <v>1032</v>
      </c>
      <c r="C350" s="1" t="s">
        <v>59</v>
      </c>
    </row>
    <row r="351" spans="1:3" x14ac:dyDescent="0.3">
      <c r="A351" s="2">
        <v>831560208330</v>
      </c>
      <c r="B351" s="1" t="s">
        <v>1032</v>
      </c>
      <c r="C351" s="1" t="s">
        <v>59</v>
      </c>
    </row>
    <row r="352" spans="1:3" x14ac:dyDescent="0.3">
      <c r="A352" s="2">
        <v>750903727302</v>
      </c>
      <c r="B352" s="1" t="s">
        <v>1032</v>
      </c>
      <c r="C352" s="1" t="s">
        <v>59</v>
      </c>
    </row>
    <row r="353" spans="1:3" x14ac:dyDescent="0.3">
      <c r="A353" s="2">
        <v>972204287845</v>
      </c>
      <c r="B353" s="1" t="s">
        <v>1032</v>
      </c>
      <c r="C353" s="1" t="s">
        <v>59</v>
      </c>
    </row>
    <row r="354" spans="1:3" x14ac:dyDescent="0.3">
      <c r="A354" s="2">
        <v>787680779257</v>
      </c>
      <c r="B354" s="1" t="s">
        <v>1032</v>
      </c>
      <c r="C354" s="1" t="s">
        <v>59</v>
      </c>
    </row>
    <row r="355" spans="1:3" x14ac:dyDescent="0.3">
      <c r="A355" s="2">
        <v>834806286006</v>
      </c>
      <c r="B355" s="1" t="s">
        <v>1032</v>
      </c>
      <c r="C355" s="1" t="s">
        <v>59</v>
      </c>
    </row>
    <row r="356" spans="1:3" x14ac:dyDescent="0.3">
      <c r="A356" s="2">
        <v>842853042207</v>
      </c>
      <c r="B356" s="1" t="s">
        <v>1032</v>
      </c>
      <c r="C356" s="1" t="s">
        <v>59</v>
      </c>
    </row>
    <row r="357" spans="1:3" x14ac:dyDescent="0.3">
      <c r="A357" s="2">
        <v>43047156454</v>
      </c>
      <c r="B357" s="1" t="s">
        <v>821</v>
      </c>
      <c r="C357" s="1" t="s">
        <v>60</v>
      </c>
    </row>
    <row r="358" spans="1:3" x14ac:dyDescent="0.3">
      <c r="A358" s="2">
        <v>523368402322</v>
      </c>
      <c r="B358" s="1" t="s">
        <v>821</v>
      </c>
      <c r="C358" s="1" t="s">
        <v>60</v>
      </c>
    </row>
    <row r="359" spans="1:3" x14ac:dyDescent="0.3">
      <c r="A359" s="2">
        <v>973415989098</v>
      </c>
      <c r="B359" s="1" t="s">
        <v>821</v>
      </c>
      <c r="C359" s="1" t="s">
        <v>60</v>
      </c>
    </row>
    <row r="360" spans="1:3" x14ac:dyDescent="0.3">
      <c r="A360" s="2">
        <v>649825534914</v>
      </c>
      <c r="B360" s="1" t="s">
        <v>821</v>
      </c>
      <c r="C360" s="1" t="s">
        <v>60</v>
      </c>
    </row>
    <row r="361" spans="1:3" x14ac:dyDescent="0.3">
      <c r="A361" s="2">
        <v>808897330554</v>
      </c>
      <c r="B361" s="1" t="s">
        <v>890</v>
      </c>
      <c r="C361" s="1" t="s">
        <v>759</v>
      </c>
    </row>
    <row r="362" spans="1:3" x14ac:dyDescent="0.3">
      <c r="A362" s="2">
        <v>809125089165</v>
      </c>
      <c r="B362" s="1" t="s">
        <v>890</v>
      </c>
      <c r="C362" s="1" t="s">
        <v>759</v>
      </c>
    </row>
    <row r="363" spans="1:3" x14ac:dyDescent="0.3">
      <c r="A363" s="2">
        <v>703706822459</v>
      </c>
      <c r="B363" s="1" t="s">
        <v>1032</v>
      </c>
      <c r="C363" s="1" t="s">
        <v>61</v>
      </c>
    </row>
    <row r="364" spans="1:3" x14ac:dyDescent="0.3">
      <c r="A364" s="2">
        <v>638400915838</v>
      </c>
      <c r="B364" s="1" t="s">
        <v>1032</v>
      </c>
      <c r="C364" s="1" t="s">
        <v>61</v>
      </c>
    </row>
    <row r="365" spans="1:3" x14ac:dyDescent="0.3">
      <c r="A365" s="2">
        <v>638309715051</v>
      </c>
      <c r="B365" s="1" t="s">
        <v>1032</v>
      </c>
      <c r="C365" s="1" t="s">
        <v>61</v>
      </c>
    </row>
    <row r="366" spans="1:3" x14ac:dyDescent="0.3">
      <c r="A366" s="2">
        <v>726452179871</v>
      </c>
      <c r="B366" s="1" t="s">
        <v>1031</v>
      </c>
      <c r="C366" s="1" t="s">
        <v>509</v>
      </c>
    </row>
    <row r="367" spans="1:3" x14ac:dyDescent="0.3">
      <c r="A367" s="2">
        <v>857480261278</v>
      </c>
      <c r="B367" s="1" t="s">
        <v>887</v>
      </c>
      <c r="C367" s="1" t="s">
        <v>798</v>
      </c>
    </row>
    <row r="368" spans="1:3" x14ac:dyDescent="0.3">
      <c r="A368" s="2">
        <v>913616324562</v>
      </c>
      <c r="B368" s="1" t="s">
        <v>821</v>
      </c>
      <c r="C368" s="1" t="s">
        <v>428</v>
      </c>
    </row>
    <row r="369" spans="1:3" x14ac:dyDescent="0.3">
      <c r="A369" s="2">
        <v>946171840457</v>
      </c>
      <c r="B369" s="1" t="s">
        <v>821</v>
      </c>
      <c r="C369" s="1" t="s">
        <v>428</v>
      </c>
    </row>
    <row r="370" spans="1:3" x14ac:dyDescent="0.3">
      <c r="A370" s="2">
        <v>530542339390</v>
      </c>
      <c r="B370" s="1" t="s">
        <v>821</v>
      </c>
      <c r="C370" s="1" t="s">
        <v>428</v>
      </c>
    </row>
    <row r="371" spans="1:3" x14ac:dyDescent="0.3">
      <c r="A371" s="2">
        <v>543800232086</v>
      </c>
      <c r="B371" s="1" t="s">
        <v>821</v>
      </c>
      <c r="C371" s="1" t="s">
        <v>428</v>
      </c>
    </row>
    <row r="372" spans="1:3" x14ac:dyDescent="0.3">
      <c r="A372" s="2">
        <v>912158509356</v>
      </c>
      <c r="B372" s="1" t="s">
        <v>821</v>
      </c>
      <c r="C372" s="1" t="s">
        <v>428</v>
      </c>
    </row>
    <row r="373" spans="1:3" x14ac:dyDescent="0.3">
      <c r="A373" s="2">
        <v>972696534888</v>
      </c>
      <c r="B373" s="1" t="s">
        <v>821</v>
      </c>
      <c r="C373" s="1" t="s">
        <v>428</v>
      </c>
    </row>
    <row r="374" spans="1:3" x14ac:dyDescent="0.3">
      <c r="A374" s="2">
        <v>739256062008</v>
      </c>
      <c r="B374" s="1" t="s">
        <v>821</v>
      </c>
      <c r="C374" s="1" t="s">
        <v>428</v>
      </c>
    </row>
    <row r="375" spans="1:3" x14ac:dyDescent="0.3">
      <c r="A375" s="2">
        <v>980304787912</v>
      </c>
      <c r="B375" s="1" t="s">
        <v>821</v>
      </c>
      <c r="C375" s="1" t="s">
        <v>428</v>
      </c>
    </row>
    <row r="376" spans="1:3" x14ac:dyDescent="0.3">
      <c r="A376" s="2">
        <v>981355950309</v>
      </c>
      <c r="B376" s="1" t="s">
        <v>821</v>
      </c>
      <c r="C376" s="1" t="s">
        <v>428</v>
      </c>
    </row>
    <row r="377" spans="1:3" x14ac:dyDescent="0.3">
      <c r="A377" s="2">
        <v>1015292762419</v>
      </c>
      <c r="B377" s="1" t="s">
        <v>821</v>
      </c>
      <c r="C377" s="1" t="s">
        <v>428</v>
      </c>
    </row>
    <row r="378" spans="1:3" x14ac:dyDescent="0.3">
      <c r="A378" s="2">
        <v>1017810624711</v>
      </c>
      <c r="B378" s="1" t="s">
        <v>821</v>
      </c>
      <c r="C378" s="1" t="s">
        <v>428</v>
      </c>
    </row>
    <row r="379" spans="1:3" x14ac:dyDescent="0.3">
      <c r="A379" s="2">
        <v>788001854175</v>
      </c>
      <c r="B379" s="1" t="s">
        <v>821</v>
      </c>
      <c r="C379" s="1" t="s">
        <v>428</v>
      </c>
    </row>
    <row r="380" spans="1:3" x14ac:dyDescent="0.3">
      <c r="A380" s="2">
        <v>830975347404</v>
      </c>
      <c r="B380" s="1" t="s">
        <v>821</v>
      </c>
      <c r="C380" s="1" t="s">
        <v>428</v>
      </c>
    </row>
    <row r="381" spans="1:3" x14ac:dyDescent="0.3">
      <c r="A381" s="2">
        <v>1043772950954</v>
      </c>
      <c r="B381" s="1" t="s">
        <v>821</v>
      </c>
      <c r="C381" s="1" t="s">
        <v>428</v>
      </c>
    </row>
    <row r="382" spans="1:3" x14ac:dyDescent="0.3">
      <c r="A382" s="2">
        <v>653387164131</v>
      </c>
      <c r="B382" s="1" t="s">
        <v>821</v>
      </c>
      <c r="C382" s="1" t="s">
        <v>428</v>
      </c>
    </row>
    <row r="383" spans="1:3" x14ac:dyDescent="0.3">
      <c r="A383" s="2">
        <v>674578447957</v>
      </c>
      <c r="B383" s="1" t="s">
        <v>821</v>
      </c>
      <c r="C383" s="1" t="s">
        <v>428</v>
      </c>
    </row>
    <row r="384" spans="1:3" x14ac:dyDescent="0.3">
      <c r="A384" s="2">
        <v>918058985298</v>
      </c>
      <c r="B384" s="1" t="s">
        <v>821</v>
      </c>
      <c r="C384" s="1" t="s">
        <v>428</v>
      </c>
    </row>
    <row r="385" spans="1:3" x14ac:dyDescent="0.3">
      <c r="A385" s="2">
        <v>918063517108</v>
      </c>
      <c r="B385" s="1" t="s">
        <v>821</v>
      </c>
      <c r="C385" s="1" t="s">
        <v>428</v>
      </c>
    </row>
    <row r="386" spans="1:3" x14ac:dyDescent="0.3">
      <c r="A386" s="2">
        <v>836224226968</v>
      </c>
      <c r="B386" s="1" t="s">
        <v>821</v>
      </c>
      <c r="C386" s="1" t="s">
        <v>428</v>
      </c>
    </row>
    <row r="387" spans="1:3" x14ac:dyDescent="0.3">
      <c r="A387" s="2">
        <v>784991423657</v>
      </c>
      <c r="B387" s="1" t="s">
        <v>887</v>
      </c>
      <c r="C387" s="1" t="s">
        <v>810</v>
      </c>
    </row>
    <row r="388" spans="1:3" x14ac:dyDescent="0.3">
      <c r="A388" s="2">
        <v>701187444463</v>
      </c>
      <c r="B388" s="1" t="s">
        <v>886</v>
      </c>
      <c r="C388" s="1" t="s">
        <v>479</v>
      </c>
    </row>
    <row r="389" spans="1:3" x14ac:dyDescent="0.3">
      <c r="A389" s="2">
        <v>739045112430</v>
      </c>
      <c r="B389" s="1" t="s">
        <v>889</v>
      </c>
      <c r="C389" s="1" t="s">
        <v>62</v>
      </c>
    </row>
    <row r="390" spans="1:3" x14ac:dyDescent="0.3">
      <c r="A390" s="2">
        <v>833215393455</v>
      </c>
      <c r="B390" s="1" t="s">
        <v>889</v>
      </c>
      <c r="C390" s="1" t="s">
        <v>62</v>
      </c>
    </row>
    <row r="391" spans="1:3" x14ac:dyDescent="0.3">
      <c r="A391" s="2">
        <v>768509897456</v>
      </c>
      <c r="B391" s="1" t="s">
        <v>890</v>
      </c>
      <c r="C391" s="1" t="s">
        <v>779</v>
      </c>
    </row>
    <row r="392" spans="1:3" x14ac:dyDescent="0.3">
      <c r="A392" s="2">
        <v>739320674759</v>
      </c>
      <c r="B392" s="1" t="s">
        <v>889</v>
      </c>
      <c r="C392" s="1" t="s">
        <v>381</v>
      </c>
    </row>
    <row r="393" spans="1:3" x14ac:dyDescent="0.3">
      <c r="A393" s="2">
        <v>833365432951</v>
      </c>
      <c r="B393" s="1" t="s">
        <v>889</v>
      </c>
      <c r="C393" s="1" t="s">
        <v>381</v>
      </c>
    </row>
    <row r="394" spans="1:3" x14ac:dyDescent="0.3">
      <c r="A394" s="2">
        <v>975086534499</v>
      </c>
      <c r="B394" s="1" t="s">
        <v>889</v>
      </c>
      <c r="C394" s="1" t="s">
        <v>381</v>
      </c>
    </row>
    <row r="395" spans="1:3" x14ac:dyDescent="0.3">
      <c r="A395" s="2">
        <v>833209317972</v>
      </c>
      <c r="B395" s="1" t="s">
        <v>1032</v>
      </c>
      <c r="C395" s="1" t="s">
        <v>63</v>
      </c>
    </row>
    <row r="396" spans="1:3" x14ac:dyDescent="0.3">
      <c r="A396" s="2">
        <v>577550005785</v>
      </c>
      <c r="B396" s="1" t="s">
        <v>889</v>
      </c>
      <c r="C396" s="1" t="s">
        <v>374</v>
      </c>
    </row>
    <row r="397" spans="1:3" x14ac:dyDescent="0.3">
      <c r="A397" s="2">
        <v>867383036081</v>
      </c>
      <c r="B397" s="1" t="s">
        <v>889</v>
      </c>
      <c r="C397" s="1" t="s">
        <v>374</v>
      </c>
    </row>
    <row r="398" spans="1:3" x14ac:dyDescent="0.3">
      <c r="A398" s="2">
        <v>765898391974</v>
      </c>
      <c r="B398" s="1" t="s">
        <v>889</v>
      </c>
      <c r="C398" s="1" t="s">
        <v>374</v>
      </c>
    </row>
    <row r="399" spans="1:3" x14ac:dyDescent="0.3">
      <c r="A399" s="2">
        <v>832959554136</v>
      </c>
      <c r="B399" s="1" t="s">
        <v>889</v>
      </c>
      <c r="C399" s="1" t="s">
        <v>374</v>
      </c>
    </row>
    <row r="400" spans="1:3" x14ac:dyDescent="0.3">
      <c r="A400" s="2">
        <v>974567099449</v>
      </c>
      <c r="B400" s="1" t="s">
        <v>889</v>
      </c>
      <c r="C400" s="1" t="s">
        <v>374</v>
      </c>
    </row>
    <row r="401" spans="1:3" x14ac:dyDescent="0.3">
      <c r="A401" s="2">
        <v>911932487104</v>
      </c>
      <c r="B401" s="1" t="s">
        <v>889</v>
      </c>
      <c r="C401" s="1" t="s">
        <v>374</v>
      </c>
    </row>
    <row r="402" spans="1:3" x14ac:dyDescent="0.3">
      <c r="A402" s="2">
        <v>649094150720</v>
      </c>
      <c r="B402" s="1" t="s">
        <v>886</v>
      </c>
      <c r="C402" s="1" t="s">
        <v>576</v>
      </c>
    </row>
    <row r="403" spans="1:3" x14ac:dyDescent="0.3">
      <c r="A403" s="2">
        <v>561876771265</v>
      </c>
      <c r="B403" s="1" t="s">
        <v>1032</v>
      </c>
      <c r="C403" s="1" t="s">
        <v>64</v>
      </c>
    </row>
    <row r="404" spans="1:3" x14ac:dyDescent="0.3">
      <c r="A404" s="2">
        <v>752692738893</v>
      </c>
      <c r="B404" s="1" t="s">
        <v>887</v>
      </c>
      <c r="C404" s="1" t="s">
        <v>951</v>
      </c>
    </row>
    <row r="405" spans="1:3" x14ac:dyDescent="0.3">
      <c r="A405" s="2">
        <v>752578771204</v>
      </c>
      <c r="B405" s="1" t="s">
        <v>887</v>
      </c>
      <c r="C405" s="1" t="s">
        <v>951</v>
      </c>
    </row>
    <row r="406" spans="1:3" x14ac:dyDescent="0.3">
      <c r="A406" s="2">
        <v>676788683808</v>
      </c>
      <c r="B406" s="1" t="s">
        <v>886</v>
      </c>
      <c r="C406" s="1" t="s">
        <v>476</v>
      </c>
    </row>
    <row r="407" spans="1:3" x14ac:dyDescent="0.3">
      <c r="A407" s="2">
        <v>537608313836</v>
      </c>
      <c r="B407" s="1" t="s">
        <v>1032</v>
      </c>
      <c r="C407" s="1" t="s">
        <v>698</v>
      </c>
    </row>
    <row r="408" spans="1:3" x14ac:dyDescent="0.3">
      <c r="A408" s="2">
        <v>735199290386</v>
      </c>
      <c r="B408" s="1" t="s">
        <v>886</v>
      </c>
      <c r="C408" s="1" t="s">
        <v>65</v>
      </c>
    </row>
    <row r="409" spans="1:3" x14ac:dyDescent="0.3">
      <c r="A409" s="2">
        <v>741020873291</v>
      </c>
      <c r="B409" s="1" t="s">
        <v>889</v>
      </c>
      <c r="C409" s="1" t="s">
        <v>66</v>
      </c>
    </row>
    <row r="410" spans="1:3" x14ac:dyDescent="0.3">
      <c r="A410" s="2">
        <v>564469531136</v>
      </c>
      <c r="B410" s="1" t="s">
        <v>889</v>
      </c>
      <c r="C410" s="1" t="s">
        <v>66</v>
      </c>
    </row>
    <row r="411" spans="1:3" x14ac:dyDescent="0.3">
      <c r="A411" s="2">
        <v>703017225500</v>
      </c>
      <c r="B411" s="1" t="s">
        <v>889</v>
      </c>
      <c r="C411" s="1" t="s">
        <v>66</v>
      </c>
    </row>
    <row r="412" spans="1:3" x14ac:dyDescent="0.3">
      <c r="A412" s="2">
        <v>831875266735</v>
      </c>
      <c r="B412" s="1" t="s">
        <v>889</v>
      </c>
      <c r="C412" s="1" t="s">
        <v>66</v>
      </c>
    </row>
    <row r="413" spans="1:3" x14ac:dyDescent="0.3">
      <c r="A413" s="2">
        <v>917539081995</v>
      </c>
      <c r="B413" s="1" t="s">
        <v>889</v>
      </c>
      <c r="C413" s="1" t="s">
        <v>66</v>
      </c>
    </row>
    <row r="414" spans="1:3" x14ac:dyDescent="0.3">
      <c r="A414" s="2">
        <v>867018287236</v>
      </c>
      <c r="B414" s="1" t="s">
        <v>890</v>
      </c>
      <c r="C414" s="1" t="s">
        <v>744</v>
      </c>
    </row>
    <row r="415" spans="1:3" x14ac:dyDescent="0.3">
      <c r="A415" s="2">
        <v>831875770027</v>
      </c>
      <c r="B415" s="1" t="s">
        <v>890</v>
      </c>
      <c r="C415" s="1" t="s">
        <v>744</v>
      </c>
    </row>
    <row r="416" spans="1:3" x14ac:dyDescent="0.3">
      <c r="A416" s="2">
        <v>667729868106</v>
      </c>
      <c r="B416" s="1" t="s">
        <v>890</v>
      </c>
      <c r="C416" s="1" t="s">
        <v>744</v>
      </c>
    </row>
    <row r="417" spans="1:3" x14ac:dyDescent="0.3">
      <c r="A417" s="2">
        <v>831824287982</v>
      </c>
      <c r="B417" s="1" t="s">
        <v>890</v>
      </c>
      <c r="C417" s="1" t="s">
        <v>744</v>
      </c>
    </row>
    <row r="418" spans="1:3" x14ac:dyDescent="0.3">
      <c r="A418" s="2">
        <v>741232503466</v>
      </c>
      <c r="B418" s="1" t="s">
        <v>890</v>
      </c>
      <c r="C418" s="1" t="s">
        <v>744</v>
      </c>
    </row>
    <row r="419" spans="1:3" x14ac:dyDescent="0.3">
      <c r="A419" s="2">
        <v>768877563509</v>
      </c>
      <c r="B419" s="1" t="s">
        <v>890</v>
      </c>
      <c r="C419" s="1" t="s">
        <v>744</v>
      </c>
    </row>
    <row r="420" spans="1:3" x14ac:dyDescent="0.3">
      <c r="A420" s="2">
        <v>643056108372</v>
      </c>
      <c r="B420" s="1" t="s">
        <v>890</v>
      </c>
      <c r="C420" s="1" t="s">
        <v>744</v>
      </c>
    </row>
    <row r="421" spans="1:3" x14ac:dyDescent="0.3">
      <c r="A421" s="2">
        <v>684183384674</v>
      </c>
      <c r="B421" s="1" t="s">
        <v>890</v>
      </c>
      <c r="C421" s="1" t="s">
        <v>744</v>
      </c>
    </row>
    <row r="422" spans="1:3" x14ac:dyDescent="0.3">
      <c r="A422" s="2">
        <v>761875417223</v>
      </c>
      <c r="B422" s="1" t="s">
        <v>890</v>
      </c>
      <c r="C422" s="1" t="s">
        <v>744</v>
      </c>
    </row>
    <row r="423" spans="1:3" x14ac:dyDescent="0.3">
      <c r="A423" s="2">
        <v>923639990689</v>
      </c>
      <c r="B423" s="1" t="s">
        <v>890</v>
      </c>
      <c r="C423" s="1" t="s">
        <v>744</v>
      </c>
    </row>
    <row r="424" spans="1:3" x14ac:dyDescent="0.3">
      <c r="A424" s="2">
        <v>833424552961</v>
      </c>
      <c r="B424" s="1" t="s">
        <v>890</v>
      </c>
      <c r="C424" s="1" t="s">
        <v>744</v>
      </c>
    </row>
    <row r="425" spans="1:3" x14ac:dyDescent="0.3">
      <c r="A425" s="2">
        <v>892166181497</v>
      </c>
      <c r="B425" s="1" t="s">
        <v>890</v>
      </c>
      <c r="C425" s="1" t="s">
        <v>744</v>
      </c>
    </row>
    <row r="426" spans="1:3" x14ac:dyDescent="0.3">
      <c r="A426" s="2">
        <v>954108997642</v>
      </c>
      <c r="B426" s="1" t="s">
        <v>890</v>
      </c>
      <c r="C426" s="1" t="s">
        <v>744</v>
      </c>
    </row>
    <row r="427" spans="1:3" x14ac:dyDescent="0.3">
      <c r="A427" s="2">
        <v>991661508218</v>
      </c>
      <c r="B427" s="1" t="s">
        <v>890</v>
      </c>
      <c r="C427" s="1" t="s">
        <v>744</v>
      </c>
    </row>
    <row r="428" spans="1:3" x14ac:dyDescent="0.3">
      <c r="A428" s="2">
        <v>991649668642</v>
      </c>
      <c r="B428" s="1" t="s">
        <v>890</v>
      </c>
      <c r="C428" s="1" t="s">
        <v>744</v>
      </c>
    </row>
    <row r="429" spans="1:3" x14ac:dyDescent="0.3">
      <c r="A429" s="2">
        <v>667727012276</v>
      </c>
      <c r="B429" s="1" t="s">
        <v>890</v>
      </c>
      <c r="C429" s="1" t="s">
        <v>744</v>
      </c>
    </row>
    <row r="430" spans="1:3" x14ac:dyDescent="0.3">
      <c r="A430" s="2">
        <v>650950680258</v>
      </c>
      <c r="B430" s="1" t="s">
        <v>889</v>
      </c>
      <c r="C430" s="1" t="s">
        <v>789</v>
      </c>
    </row>
    <row r="431" spans="1:3" x14ac:dyDescent="0.3">
      <c r="A431" s="2">
        <v>537110235442</v>
      </c>
      <c r="B431" s="1" t="s">
        <v>889</v>
      </c>
      <c r="C431" s="1" t="s">
        <v>646</v>
      </c>
    </row>
    <row r="432" spans="1:3" x14ac:dyDescent="0.3">
      <c r="A432" s="2">
        <v>538708149374</v>
      </c>
      <c r="B432" s="1" t="s">
        <v>889</v>
      </c>
      <c r="C432" s="1" t="s">
        <v>643</v>
      </c>
    </row>
    <row r="433" spans="1:3" x14ac:dyDescent="0.3">
      <c r="A433" s="2">
        <v>537574034189</v>
      </c>
      <c r="B433" s="1" t="s">
        <v>1032</v>
      </c>
      <c r="C433" s="1" t="s">
        <v>988</v>
      </c>
    </row>
    <row r="434" spans="1:3" x14ac:dyDescent="0.3">
      <c r="A434" s="2">
        <v>831244958792</v>
      </c>
      <c r="B434" s="1" t="s">
        <v>892</v>
      </c>
      <c r="C434" s="1" t="s">
        <v>452</v>
      </c>
    </row>
    <row r="435" spans="1:3" x14ac:dyDescent="0.3">
      <c r="A435" s="2">
        <v>833185025007</v>
      </c>
      <c r="B435" s="1" t="s">
        <v>892</v>
      </c>
      <c r="C435" s="1" t="s">
        <v>452</v>
      </c>
    </row>
    <row r="436" spans="1:3" x14ac:dyDescent="0.3">
      <c r="A436" s="2">
        <v>806965801264</v>
      </c>
      <c r="B436" s="1" t="s">
        <v>892</v>
      </c>
      <c r="C436" s="1" t="s">
        <v>452</v>
      </c>
    </row>
    <row r="437" spans="1:3" x14ac:dyDescent="0.3">
      <c r="A437" s="2">
        <v>807043276077</v>
      </c>
      <c r="B437" s="1" t="s">
        <v>892</v>
      </c>
      <c r="C437" s="1" t="s">
        <v>452</v>
      </c>
    </row>
    <row r="438" spans="1:3" x14ac:dyDescent="0.3">
      <c r="A438" s="2">
        <v>887466716158</v>
      </c>
      <c r="B438" s="1" t="s">
        <v>892</v>
      </c>
      <c r="C438" s="1" t="s">
        <v>452</v>
      </c>
    </row>
    <row r="439" spans="1:3" x14ac:dyDescent="0.3">
      <c r="A439" s="2">
        <v>738249811163</v>
      </c>
      <c r="B439" s="1" t="s">
        <v>1032</v>
      </c>
      <c r="C439" s="1" t="s">
        <v>67</v>
      </c>
    </row>
    <row r="440" spans="1:3" x14ac:dyDescent="0.3">
      <c r="A440" s="2">
        <v>741109886498</v>
      </c>
      <c r="B440" s="1" t="s">
        <v>889</v>
      </c>
      <c r="C440" s="1" t="s">
        <v>68</v>
      </c>
    </row>
    <row r="441" spans="1:3" x14ac:dyDescent="0.3">
      <c r="A441" s="2">
        <v>538676446597</v>
      </c>
      <c r="B441" s="1" t="s">
        <v>889</v>
      </c>
      <c r="C441" s="1" t="s">
        <v>68</v>
      </c>
    </row>
    <row r="442" spans="1:3" x14ac:dyDescent="0.3">
      <c r="A442" s="2">
        <v>766623673943</v>
      </c>
      <c r="B442" s="1" t="s">
        <v>889</v>
      </c>
      <c r="C442" s="1" t="s">
        <v>68</v>
      </c>
    </row>
    <row r="443" spans="1:3" x14ac:dyDescent="0.3">
      <c r="A443" s="2">
        <v>887079670323</v>
      </c>
      <c r="B443" s="1" t="s">
        <v>889</v>
      </c>
      <c r="C443" s="1" t="s">
        <v>68</v>
      </c>
    </row>
    <row r="444" spans="1:3" x14ac:dyDescent="0.3">
      <c r="A444" s="2">
        <v>867009443475</v>
      </c>
      <c r="B444" s="1" t="s">
        <v>889</v>
      </c>
      <c r="C444" s="1" t="s">
        <v>68</v>
      </c>
    </row>
    <row r="445" spans="1:3" x14ac:dyDescent="0.3">
      <c r="A445" s="2">
        <v>922911347458</v>
      </c>
      <c r="B445" s="1" t="s">
        <v>889</v>
      </c>
      <c r="C445" s="1" t="s">
        <v>68</v>
      </c>
    </row>
    <row r="446" spans="1:3" x14ac:dyDescent="0.3">
      <c r="A446" s="2">
        <v>1048528814074</v>
      </c>
      <c r="B446" s="1" t="s">
        <v>889</v>
      </c>
      <c r="C446" s="1" t="s">
        <v>68</v>
      </c>
    </row>
    <row r="447" spans="1:3" x14ac:dyDescent="0.3">
      <c r="A447" s="2">
        <v>991661956380</v>
      </c>
      <c r="B447" s="1" t="s">
        <v>889</v>
      </c>
      <c r="C447" s="1" t="s">
        <v>68</v>
      </c>
    </row>
    <row r="448" spans="1:3" x14ac:dyDescent="0.3">
      <c r="A448" s="2">
        <v>668692460662</v>
      </c>
      <c r="B448" s="1" t="s">
        <v>889</v>
      </c>
      <c r="C448" s="1" t="s">
        <v>68</v>
      </c>
    </row>
    <row r="449" spans="1:3" x14ac:dyDescent="0.3">
      <c r="A449" s="2">
        <v>703477123886</v>
      </c>
      <c r="B449" s="1" t="s">
        <v>889</v>
      </c>
      <c r="C449" s="1" t="s">
        <v>68</v>
      </c>
    </row>
    <row r="450" spans="1:3" x14ac:dyDescent="0.3">
      <c r="A450" s="2">
        <v>832013570514</v>
      </c>
      <c r="B450" s="1" t="s">
        <v>889</v>
      </c>
      <c r="C450" s="1" t="s">
        <v>68</v>
      </c>
    </row>
    <row r="451" spans="1:3" x14ac:dyDescent="0.3">
      <c r="A451" s="2">
        <v>831675855441</v>
      </c>
      <c r="B451" s="1" t="s">
        <v>897</v>
      </c>
      <c r="C451" s="1" t="s">
        <v>69</v>
      </c>
    </row>
    <row r="452" spans="1:3" x14ac:dyDescent="0.3">
      <c r="A452" s="2">
        <v>831043675822</v>
      </c>
      <c r="B452" s="1" t="s">
        <v>889</v>
      </c>
      <c r="C452" s="1" t="s">
        <v>376</v>
      </c>
    </row>
    <row r="453" spans="1:3" x14ac:dyDescent="0.3">
      <c r="A453" s="2">
        <v>850741512698</v>
      </c>
      <c r="B453" s="1" t="s">
        <v>889</v>
      </c>
      <c r="C453" s="1" t="s">
        <v>376</v>
      </c>
    </row>
    <row r="454" spans="1:3" x14ac:dyDescent="0.3">
      <c r="A454" s="2">
        <v>1050387008615</v>
      </c>
      <c r="B454" s="1" t="s">
        <v>889</v>
      </c>
      <c r="C454" s="1" t="s">
        <v>376</v>
      </c>
    </row>
    <row r="455" spans="1:3" x14ac:dyDescent="0.3">
      <c r="A455" s="2">
        <v>537571822320</v>
      </c>
      <c r="B455" s="1" t="s">
        <v>1032</v>
      </c>
      <c r="C455" s="1" t="s">
        <v>666</v>
      </c>
    </row>
    <row r="456" spans="1:3" x14ac:dyDescent="0.3">
      <c r="A456" s="2">
        <v>591096168038</v>
      </c>
      <c r="B456" s="1" t="s">
        <v>889</v>
      </c>
      <c r="C456" s="1" t="s">
        <v>808</v>
      </c>
    </row>
    <row r="457" spans="1:3" x14ac:dyDescent="0.3">
      <c r="A457" s="2">
        <v>741232039185</v>
      </c>
      <c r="B457" s="1" t="s">
        <v>889</v>
      </c>
      <c r="C457" s="1" t="s">
        <v>808</v>
      </c>
    </row>
    <row r="458" spans="1:3" x14ac:dyDescent="0.3">
      <c r="A458" s="2">
        <v>836261583967</v>
      </c>
      <c r="B458" s="1" t="s">
        <v>889</v>
      </c>
      <c r="C458" s="1" t="s">
        <v>808</v>
      </c>
    </row>
    <row r="459" spans="1:3" x14ac:dyDescent="0.3">
      <c r="A459" s="2">
        <v>916697239737</v>
      </c>
      <c r="B459" s="1" t="s">
        <v>889</v>
      </c>
      <c r="C459" s="1" t="s">
        <v>808</v>
      </c>
    </row>
    <row r="460" spans="1:3" x14ac:dyDescent="0.3">
      <c r="A460" s="2">
        <v>537110803195</v>
      </c>
      <c r="B460" s="1" t="s">
        <v>889</v>
      </c>
      <c r="C460" s="1" t="s">
        <v>647</v>
      </c>
    </row>
    <row r="461" spans="1:3" x14ac:dyDescent="0.3">
      <c r="A461" s="2">
        <v>537517649119</v>
      </c>
      <c r="B461" s="1" t="s">
        <v>889</v>
      </c>
      <c r="C461" s="1" t="s">
        <v>648</v>
      </c>
    </row>
    <row r="462" spans="1:3" x14ac:dyDescent="0.3">
      <c r="A462" s="2">
        <v>537543115048</v>
      </c>
      <c r="B462" s="1" t="s">
        <v>886</v>
      </c>
      <c r="C462" s="1" t="s">
        <v>70</v>
      </c>
    </row>
    <row r="463" spans="1:3" x14ac:dyDescent="0.3">
      <c r="A463" s="2">
        <v>537835441018</v>
      </c>
      <c r="B463" s="1" t="s">
        <v>886</v>
      </c>
      <c r="C463" s="1" t="s">
        <v>70</v>
      </c>
    </row>
    <row r="464" spans="1:3" x14ac:dyDescent="0.3">
      <c r="A464" s="2">
        <v>831178062019</v>
      </c>
      <c r="B464" s="1" t="s">
        <v>886</v>
      </c>
      <c r="C464" s="1" t="s">
        <v>70</v>
      </c>
    </row>
    <row r="465" spans="1:3" x14ac:dyDescent="0.3">
      <c r="A465" s="2">
        <v>917057482741</v>
      </c>
      <c r="B465" s="1" t="s">
        <v>1032</v>
      </c>
      <c r="C465" s="1" t="s">
        <v>71</v>
      </c>
    </row>
    <row r="466" spans="1:3" x14ac:dyDescent="0.3">
      <c r="A466" s="2">
        <v>832112213456</v>
      </c>
      <c r="B466" s="1" t="s">
        <v>1032</v>
      </c>
      <c r="C466" s="1" t="s">
        <v>71</v>
      </c>
    </row>
    <row r="467" spans="1:3" x14ac:dyDescent="0.3">
      <c r="A467" s="2">
        <v>761942969919</v>
      </c>
      <c r="B467" s="1" t="s">
        <v>1032</v>
      </c>
      <c r="C467" s="1" t="s">
        <v>71</v>
      </c>
    </row>
    <row r="468" spans="1:3" x14ac:dyDescent="0.3">
      <c r="A468" s="2">
        <v>741024413796</v>
      </c>
      <c r="B468" s="1" t="s">
        <v>1032</v>
      </c>
      <c r="C468" s="1" t="s">
        <v>71</v>
      </c>
    </row>
    <row r="469" spans="1:3" x14ac:dyDescent="0.3">
      <c r="A469" s="2">
        <v>717219918391</v>
      </c>
      <c r="B469" s="1" t="s">
        <v>1032</v>
      </c>
      <c r="C469" s="1" t="s">
        <v>71</v>
      </c>
    </row>
    <row r="470" spans="1:3" x14ac:dyDescent="0.3">
      <c r="A470" s="2">
        <v>657016593856</v>
      </c>
      <c r="B470" s="1" t="s">
        <v>1032</v>
      </c>
      <c r="C470" s="1" t="s">
        <v>71</v>
      </c>
    </row>
    <row r="471" spans="1:3" x14ac:dyDescent="0.3">
      <c r="A471" s="2">
        <v>540050494956</v>
      </c>
      <c r="B471" s="1" t="s">
        <v>1032</v>
      </c>
      <c r="C471" s="1" t="s">
        <v>71</v>
      </c>
    </row>
    <row r="472" spans="1:3" x14ac:dyDescent="0.3">
      <c r="A472" s="2">
        <v>657017105118</v>
      </c>
      <c r="B472" s="1" t="s">
        <v>1032</v>
      </c>
      <c r="C472" s="1" t="s">
        <v>71</v>
      </c>
    </row>
    <row r="473" spans="1:3" x14ac:dyDescent="0.3">
      <c r="A473" s="2">
        <v>768865201538</v>
      </c>
      <c r="B473" s="1" t="s">
        <v>1032</v>
      </c>
      <c r="C473" s="1" t="s">
        <v>71</v>
      </c>
    </row>
    <row r="474" spans="1:3" x14ac:dyDescent="0.3">
      <c r="A474" s="2">
        <v>768866885182</v>
      </c>
      <c r="B474" s="1" t="s">
        <v>1032</v>
      </c>
      <c r="C474" s="1" t="s">
        <v>71</v>
      </c>
    </row>
    <row r="475" spans="1:3" x14ac:dyDescent="0.3">
      <c r="A475" s="2">
        <v>832417112741</v>
      </c>
      <c r="B475" s="1" t="s">
        <v>1032</v>
      </c>
      <c r="C475" s="1" t="s">
        <v>71</v>
      </c>
    </row>
    <row r="476" spans="1:3" x14ac:dyDescent="0.3">
      <c r="A476" s="2">
        <v>867778132809</v>
      </c>
      <c r="B476" s="1" t="s">
        <v>1032</v>
      </c>
      <c r="C476" s="1" t="s">
        <v>71</v>
      </c>
    </row>
    <row r="477" spans="1:3" x14ac:dyDescent="0.3">
      <c r="A477" s="2">
        <v>1033736357067</v>
      </c>
      <c r="B477" s="1" t="s">
        <v>892</v>
      </c>
      <c r="C477" s="1" t="s">
        <v>711</v>
      </c>
    </row>
    <row r="478" spans="1:3" x14ac:dyDescent="0.3">
      <c r="A478" s="2">
        <v>966794530685</v>
      </c>
      <c r="B478" s="1" t="s">
        <v>889</v>
      </c>
      <c r="C478" s="1" t="s">
        <v>515</v>
      </c>
    </row>
    <row r="479" spans="1:3" x14ac:dyDescent="0.3">
      <c r="A479" s="2">
        <v>954643114848</v>
      </c>
      <c r="B479" s="1" t="s">
        <v>889</v>
      </c>
      <c r="C479" s="1" t="s">
        <v>515</v>
      </c>
    </row>
    <row r="480" spans="1:3" x14ac:dyDescent="0.3">
      <c r="A480" s="2">
        <v>609695388613</v>
      </c>
      <c r="B480" s="1" t="s">
        <v>1032</v>
      </c>
      <c r="C480" s="1" t="s">
        <v>608</v>
      </c>
    </row>
    <row r="481" spans="1:3" x14ac:dyDescent="0.3">
      <c r="A481" s="2">
        <v>567635075004</v>
      </c>
      <c r="B481" s="1" t="s">
        <v>1032</v>
      </c>
      <c r="C481" s="1" t="s">
        <v>72</v>
      </c>
    </row>
    <row r="482" spans="1:3" x14ac:dyDescent="0.3">
      <c r="A482" s="2">
        <v>845662522757</v>
      </c>
      <c r="B482" s="1" t="s">
        <v>1031</v>
      </c>
      <c r="C482" s="1" t="s">
        <v>501</v>
      </c>
    </row>
    <row r="483" spans="1:3" x14ac:dyDescent="0.3">
      <c r="A483" s="2">
        <v>842473785274</v>
      </c>
      <c r="B483" s="1" t="s">
        <v>1031</v>
      </c>
      <c r="C483" s="1" t="s">
        <v>501</v>
      </c>
    </row>
    <row r="484" spans="1:3" x14ac:dyDescent="0.3">
      <c r="A484" s="2">
        <v>822391537602</v>
      </c>
      <c r="B484" s="1" t="s">
        <v>1031</v>
      </c>
      <c r="C484" s="1" t="s">
        <v>501</v>
      </c>
    </row>
    <row r="485" spans="1:3" x14ac:dyDescent="0.3">
      <c r="A485" s="2">
        <v>610611210097</v>
      </c>
      <c r="B485" s="1" t="s">
        <v>886</v>
      </c>
      <c r="C485" s="1" t="s">
        <v>990</v>
      </c>
    </row>
    <row r="486" spans="1:3" x14ac:dyDescent="0.3">
      <c r="A486" s="2">
        <v>634565518562</v>
      </c>
      <c r="B486" s="1" t="s">
        <v>892</v>
      </c>
      <c r="C486" s="1" t="s">
        <v>989</v>
      </c>
    </row>
    <row r="487" spans="1:3" x14ac:dyDescent="0.3">
      <c r="A487" s="2">
        <v>581576181607</v>
      </c>
      <c r="B487" s="1" t="s">
        <v>822</v>
      </c>
      <c r="C487" s="1" t="s">
        <v>73</v>
      </c>
    </row>
    <row r="488" spans="1:3" x14ac:dyDescent="0.3">
      <c r="A488" s="2">
        <v>596521009637</v>
      </c>
      <c r="B488" s="1" t="s">
        <v>822</v>
      </c>
      <c r="C488" s="1" t="s">
        <v>589</v>
      </c>
    </row>
    <row r="489" spans="1:3" x14ac:dyDescent="0.3">
      <c r="A489" s="2">
        <v>825215521585</v>
      </c>
      <c r="B489" s="1" t="s">
        <v>892</v>
      </c>
      <c r="C489" s="1" t="s">
        <v>577</v>
      </c>
    </row>
    <row r="490" spans="1:3" x14ac:dyDescent="0.3">
      <c r="A490" s="2">
        <v>594749823781</v>
      </c>
      <c r="B490" s="1" t="s">
        <v>892</v>
      </c>
      <c r="C490" s="1" t="s">
        <v>577</v>
      </c>
    </row>
    <row r="491" spans="1:3" x14ac:dyDescent="0.3">
      <c r="A491" s="2">
        <v>594752967298</v>
      </c>
      <c r="B491" s="1" t="s">
        <v>839</v>
      </c>
      <c r="C491" s="1" t="s">
        <v>456</v>
      </c>
    </row>
    <row r="492" spans="1:3" x14ac:dyDescent="0.3">
      <c r="A492" s="2">
        <v>611870176249</v>
      </c>
      <c r="B492" s="1" t="s">
        <v>892</v>
      </c>
      <c r="C492" s="1" t="s">
        <v>720</v>
      </c>
    </row>
    <row r="493" spans="1:3" x14ac:dyDescent="0.3">
      <c r="A493" s="2">
        <v>746457770672</v>
      </c>
      <c r="B493" s="1" t="s">
        <v>886</v>
      </c>
      <c r="C493" s="1" t="s">
        <v>74</v>
      </c>
    </row>
    <row r="494" spans="1:3" x14ac:dyDescent="0.3">
      <c r="A494" s="2">
        <v>594398569054</v>
      </c>
      <c r="B494" s="1" t="s">
        <v>886</v>
      </c>
      <c r="C494" s="1" t="s">
        <v>74</v>
      </c>
    </row>
    <row r="495" spans="1:3" x14ac:dyDescent="0.3">
      <c r="A495" s="2">
        <v>629543146927</v>
      </c>
      <c r="B495" s="1" t="s">
        <v>821</v>
      </c>
      <c r="C495" s="1" t="s">
        <v>636</v>
      </c>
    </row>
    <row r="496" spans="1:3" x14ac:dyDescent="0.3">
      <c r="A496" s="2">
        <v>581726218823</v>
      </c>
      <c r="B496" s="1" t="s">
        <v>892</v>
      </c>
      <c r="C496" s="1" t="s">
        <v>992</v>
      </c>
    </row>
    <row r="497" spans="1:3" x14ac:dyDescent="0.3">
      <c r="A497" s="2">
        <v>581405900127</v>
      </c>
      <c r="B497" s="1" t="s">
        <v>892</v>
      </c>
      <c r="C497" s="1" t="s">
        <v>438</v>
      </c>
    </row>
    <row r="498" spans="1:3" x14ac:dyDescent="0.3">
      <c r="A498" s="2">
        <v>595921613389</v>
      </c>
      <c r="B498" s="1" t="s">
        <v>892</v>
      </c>
      <c r="C498" s="1" t="s">
        <v>438</v>
      </c>
    </row>
    <row r="499" spans="1:3" x14ac:dyDescent="0.3">
      <c r="A499" s="2">
        <v>581855019815</v>
      </c>
      <c r="B499" s="1" t="s">
        <v>1032</v>
      </c>
      <c r="C499" s="1" t="s">
        <v>991</v>
      </c>
    </row>
    <row r="500" spans="1:3" x14ac:dyDescent="0.3">
      <c r="A500" s="2">
        <v>596287008965</v>
      </c>
      <c r="B500" s="1" t="s">
        <v>821</v>
      </c>
      <c r="C500" s="1" t="s">
        <v>75</v>
      </c>
    </row>
    <row r="501" spans="1:3" x14ac:dyDescent="0.3">
      <c r="A501" s="2">
        <v>595968499876</v>
      </c>
      <c r="B501" s="1" t="s">
        <v>839</v>
      </c>
      <c r="C501" s="1" t="s">
        <v>523</v>
      </c>
    </row>
    <row r="502" spans="1:3" x14ac:dyDescent="0.3">
      <c r="A502" s="2">
        <v>595600885701</v>
      </c>
      <c r="B502" s="1" t="s">
        <v>887</v>
      </c>
      <c r="C502" s="1" t="s">
        <v>76</v>
      </c>
    </row>
    <row r="503" spans="1:3" x14ac:dyDescent="0.3">
      <c r="A503" s="2">
        <v>582724323698</v>
      </c>
      <c r="B503" s="1" t="s">
        <v>822</v>
      </c>
      <c r="C503" s="1" t="s">
        <v>77</v>
      </c>
    </row>
    <row r="504" spans="1:3" x14ac:dyDescent="0.3">
      <c r="A504" s="2">
        <v>594673136319</v>
      </c>
      <c r="B504" s="1" t="s">
        <v>822</v>
      </c>
      <c r="C504" s="1" t="s">
        <v>78</v>
      </c>
    </row>
    <row r="505" spans="1:3" x14ac:dyDescent="0.3">
      <c r="A505" s="2">
        <v>665685851597</v>
      </c>
      <c r="B505" s="1" t="s">
        <v>886</v>
      </c>
      <c r="C505" s="1" t="s">
        <v>475</v>
      </c>
    </row>
    <row r="506" spans="1:3" x14ac:dyDescent="0.3">
      <c r="A506" s="2">
        <v>714655678161</v>
      </c>
      <c r="B506" s="1" t="s">
        <v>886</v>
      </c>
      <c r="C506" s="1" t="s">
        <v>475</v>
      </c>
    </row>
    <row r="507" spans="1:3" x14ac:dyDescent="0.3">
      <c r="A507" s="2">
        <v>797207753582</v>
      </c>
      <c r="B507" s="1" t="s">
        <v>886</v>
      </c>
      <c r="C507" s="1" t="s">
        <v>475</v>
      </c>
    </row>
    <row r="508" spans="1:3" x14ac:dyDescent="0.3">
      <c r="A508" s="2">
        <v>677827978644</v>
      </c>
      <c r="B508" s="1" t="s">
        <v>905</v>
      </c>
      <c r="C508" s="1" t="s">
        <v>993</v>
      </c>
    </row>
    <row r="509" spans="1:3" x14ac:dyDescent="0.3">
      <c r="A509" s="2">
        <v>694944309965</v>
      </c>
      <c r="B509" s="1" t="s">
        <v>1032</v>
      </c>
      <c r="C509" s="1" t="s">
        <v>692</v>
      </c>
    </row>
    <row r="510" spans="1:3" x14ac:dyDescent="0.3">
      <c r="A510" s="2">
        <v>609194795349</v>
      </c>
      <c r="B510" s="1" t="s">
        <v>1032</v>
      </c>
      <c r="C510" s="1" t="s">
        <v>718</v>
      </c>
    </row>
    <row r="511" spans="1:3" x14ac:dyDescent="0.3">
      <c r="A511" s="2">
        <v>618992993916</v>
      </c>
      <c r="B511" s="1" t="s">
        <v>1031</v>
      </c>
      <c r="C511" s="1" t="s">
        <v>995</v>
      </c>
    </row>
    <row r="512" spans="1:3" x14ac:dyDescent="0.3">
      <c r="A512" s="2">
        <v>600263066261</v>
      </c>
      <c r="B512" s="1" t="s">
        <v>890</v>
      </c>
      <c r="C512" s="1" t="s">
        <v>994</v>
      </c>
    </row>
    <row r="513" spans="1:3" x14ac:dyDescent="0.3">
      <c r="A513" s="2">
        <v>742849086841</v>
      </c>
      <c r="B513" s="1" t="s">
        <v>889</v>
      </c>
      <c r="C513" s="1" t="s">
        <v>996</v>
      </c>
    </row>
    <row r="514" spans="1:3" x14ac:dyDescent="0.3">
      <c r="A514" s="2">
        <v>653399993292</v>
      </c>
      <c r="B514" s="1" t="s">
        <v>886</v>
      </c>
      <c r="C514" s="1" t="s">
        <v>474</v>
      </c>
    </row>
    <row r="515" spans="1:3" x14ac:dyDescent="0.3">
      <c r="A515" s="2">
        <v>614750168040</v>
      </c>
      <c r="B515" s="1" t="s">
        <v>897</v>
      </c>
      <c r="C515" s="1" t="s">
        <v>79</v>
      </c>
    </row>
    <row r="516" spans="1:3" x14ac:dyDescent="0.3">
      <c r="A516" s="2">
        <v>655099561230</v>
      </c>
      <c r="B516" s="1" t="s">
        <v>905</v>
      </c>
      <c r="C516" s="1" t="s">
        <v>714</v>
      </c>
    </row>
    <row r="517" spans="1:3" x14ac:dyDescent="0.3">
      <c r="A517" s="2">
        <v>654121606587</v>
      </c>
      <c r="B517" s="1" t="s">
        <v>897</v>
      </c>
      <c r="C517" s="1" t="s">
        <v>80</v>
      </c>
    </row>
    <row r="518" spans="1:3" x14ac:dyDescent="0.3">
      <c r="A518" s="2">
        <v>639101780257</v>
      </c>
      <c r="B518" s="1" t="s">
        <v>905</v>
      </c>
      <c r="C518" s="1" t="s">
        <v>81</v>
      </c>
    </row>
    <row r="519" spans="1:3" x14ac:dyDescent="0.3">
      <c r="A519" s="2">
        <v>642146703052</v>
      </c>
      <c r="B519" s="1" t="s">
        <v>890</v>
      </c>
      <c r="C519" s="1" t="s">
        <v>952</v>
      </c>
    </row>
    <row r="520" spans="1:3" x14ac:dyDescent="0.3">
      <c r="A520" s="2">
        <v>915600900310</v>
      </c>
      <c r="B520" s="1" t="s">
        <v>890</v>
      </c>
      <c r="C520" s="1" t="s">
        <v>952</v>
      </c>
    </row>
    <row r="521" spans="1:3" x14ac:dyDescent="0.3">
      <c r="A521" s="2">
        <v>1015605016467</v>
      </c>
      <c r="B521" s="1" t="s">
        <v>1032</v>
      </c>
      <c r="C521" s="1" t="s">
        <v>631</v>
      </c>
    </row>
    <row r="522" spans="1:3" x14ac:dyDescent="0.3">
      <c r="A522" s="2">
        <v>794026409520</v>
      </c>
      <c r="B522" s="1" t="s">
        <v>1032</v>
      </c>
      <c r="C522" s="1" t="s">
        <v>82</v>
      </c>
    </row>
    <row r="523" spans="1:3" x14ac:dyDescent="0.3">
      <c r="A523" s="2">
        <v>743838580423</v>
      </c>
      <c r="B523" s="1" t="s">
        <v>1032</v>
      </c>
      <c r="C523" s="1" t="s">
        <v>82</v>
      </c>
    </row>
    <row r="524" spans="1:3" x14ac:dyDescent="0.3">
      <c r="A524" s="2">
        <v>738097111674</v>
      </c>
      <c r="B524" s="1" t="s">
        <v>1032</v>
      </c>
      <c r="C524" s="1" t="s">
        <v>82</v>
      </c>
    </row>
    <row r="525" spans="1:3" x14ac:dyDescent="0.3">
      <c r="A525" s="2">
        <v>534597828259</v>
      </c>
      <c r="B525" s="1" t="s">
        <v>1032</v>
      </c>
      <c r="C525" s="1" t="s">
        <v>82</v>
      </c>
    </row>
    <row r="526" spans="1:3" x14ac:dyDescent="0.3">
      <c r="A526" s="2">
        <v>846569005620</v>
      </c>
      <c r="B526" s="1" t="s">
        <v>1032</v>
      </c>
      <c r="C526" s="1" t="s">
        <v>82</v>
      </c>
    </row>
    <row r="527" spans="1:3" x14ac:dyDescent="0.3">
      <c r="A527" s="2">
        <v>920601927168</v>
      </c>
      <c r="B527" s="1" t="s">
        <v>1032</v>
      </c>
      <c r="C527" s="1" t="s">
        <v>82</v>
      </c>
    </row>
    <row r="528" spans="1:3" x14ac:dyDescent="0.3">
      <c r="A528" s="2">
        <v>768483731486</v>
      </c>
      <c r="B528" s="1" t="s">
        <v>886</v>
      </c>
      <c r="C528" s="1" t="s">
        <v>83</v>
      </c>
    </row>
    <row r="529" spans="1:3" x14ac:dyDescent="0.3">
      <c r="A529" s="2">
        <v>636843268980</v>
      </c>
      <c r="B529" s="1" t="s">
        <v>886</v>
      </c>
      <c r="C529" s="1" t="s">
        <v>83</v>
      </c>
    </row>
    <row r="530" spans="1:3" x14ac:dyDescent="0.3">
      <c r="A530" s="2">
        <v>1014610399457</v>
      </c>
      <c r="B530" s="1" t="s">
        <v>892</v>
      </c>
      <c r="C530" s="1" t="s">
        <v>710</v>
      </c>
    </row>
    <row r="531" spans="1:3" x14ac:dyDescent="0.3">
      <c r="A531" s="2">
        <v>800462995913</v>
      </c>
      <c r="B531" s="1" t="s">
        <v>1032</v>
      </c>
      <c r="C531" s="1" t="s">
        <v>84</v>
      </c>
    </row>
    <row r="532" spans="1:3" x14ac:dyDescent="0.3">
      <c r="A532" s="2">
        <v>793877279844</v>
      </c>
      <c r="B532" s="1" t="s">
        <v>1032</v>
      </c>
      <c r="C532" s="1" t="s">
        <v>84</v>
      </c>
    </row>
    <row r="533" spans="1:3" x14ac:dyDescent="0.3">
      <c r="A533" s="2">
        <v>737864757023</v>
      </c>
      <c r="B533" s="1" t="s">
        <v>1032</v>
      </c>
      <c r="C533" s="1" t="s">
        <v>84</v>
      </c>
    </row>
    <row r="534" spans="1:3" x14ac:dyDescent="0.3">
      <c r="A534" s="2">
        <v>566490347302</v>
      </c>
      <c r="B534" s="1" t="s">
        <v>1032</v>
      </c>
      <c r="C534" s="1" t="s">
        <v>84</v>
      </c>
    </row>
    <row r="535" spans="1:3" x14ac:dyDescent="0.3">
      <c r="A535" s="2">
        <v>574358519648</v>
      </c>
      <c r="B535" s="1" t="s">
        <v>886</v>
      </c>
      <c r="C535" s="1" t="s">
        <v>997</v>
      </c>
    </row>
    <row r="536" spans="1:3" x14ac:dyDescent="0.3">
      <c r="A536" s="2">
        <v>735034945017</v>
      </c>
      <c r="B536" s="1" t="s">
        <v>1032</v>
      </c>
      <c r="C536" s="1" t="s">
        <v>85</v>
      </c>
    </row>
    <row r="537" spans="1:3" x14ac:dyDescent="0.3">
      <c r="A537" s="2">
        <v>554420168661</v>
      </c>
      <c r="B537" s="1" t="s">
        <v>1032</v>
      </c>
      <c r="C537" s="1" t="s">
        <v>85</v>
      </c>
    </row>
    <row r="538" spans="1:3" x14ac:dyDescent="0.3">
      <c r="A538" s="2">
        <v>535049960098</v>
      </c>
      <c r="B538" s="1" t="s">
        <v>892</v>
      </c>
      <c r="C538" s="1" t="s">
        <v>86</v>
      </c>
    </row>
    <row r="539" spans="1:3" x14ac:dyDescent="0.3">
      <c r="A539" s="2">
        <v>793873963441</v>
      </c>
      <c r="B539" s="1" t="s">
        <v>892</v>
      </c>
      <c r="C539" s="1" t="s">
        <v>86</v>
      </c>
    </row>
    <row r="540" spans="1:3" x14ac:dyDescent="0.3">
      <c r="A540" s="2">
        <v>709678012508</v>
      </c>
      <c r="B540" s="1" t="s">
        <v>887</v>
      </c>
      <c r="C540" s="1" t="s">
        <v>87</v>
      </c>
    </row>
    <row r="541" spans="1:3" x14ac:dyDescent="0.3">
      <c r="A541" s="2">
        <v>943758038903</v>
      </c>
      <c r="B541" s="1" t="s">
        <v>905</v>
      </c>
      <c r="C541" s="1" t="s">
        <v>462</v>
      </c>
    </row>
    <row r="542" spans="1:3" x14ac:dyDescent="0.3">
      <c r="A542" s="2">
        <v>772244035810</v>
      </c>
      <c r="B542" s="1" t="s">
        <v>892</v>
      </c>
      <c r="C542" s="1" t="s">
        <v>724</v>
      </c>
    </row>
    <row r="543" spans="1:3" x14ac:dyDescent="0.3">
      <c r="A543" s="2">
        <v>771704697547</v>
      </c>
      <c r="B543" s="1" t="s">
        <v>892</v>
      </c>
      <c r="C543" s="1" t="s">
        <v>715</v>
      </c>
    </row>
    <row r="544" spans="1:3" x14ac:dyDescent="0.3">
      <c r="A544" s="2">
        <v>816782124692</v>
      </c>
      <c r="B544" s="1" t="s">
        <v>890</v>
      </c>
      <c r="C544" s="1" t="s">
        <v>998</v>
      </c>
    </row>
    <row r="545" spans="1:3" x14ac:dyDescent="0.3">
      <c r="A545" s="2">
        <v>810098144502</v>
      </c>
      <c r="B545" s="1" t="s">
        <v>890</v>
      </c>
      <c r="C545" s="1" t="s">
        <v>998</v>
      </c>
    </row>
    <row r="546" spans="1:3" x14ac:dyDescent="0.3">
      <c r="A546" s="2">
        <v>696420188416</v>
      </c>
      <c r="B546" s="1" t="s">
        <v>886</v>
      </c>
      <c r="C546" s="1" t="s">
        <v>88</v>
      </c>
    </row>
    <row r="547" spans="1:3" x14ac:dyDescent="0.3">
      <c r="A547" s="2">
        <v>17289238843</v>
      </c>
      <c r="B547" s="1" t="s">
        <v>1032</v>
      </c>
      <c r="C547" s="1" t="s">
        <v>89</v>
      </c>
    </row>
    <row r="548" spans="1:3" x14ac:dyDescent="0.3">
      <c r="A548" s="2">
        <v>915706211054</v>
      </c>
      <c r="B548" s="1" t="s">
        <v>1032</v>
      </c>
      <c r="C548" s="1" t="s">
        <v>89</v>
      </c>
    </row>
    <row r="549" spans="1:3" x14ac:dyDescent="0.3">
      <c r="A549" s="2">
        <v>879448191857</v>
      </c>
      <c r="B549" s="1" t="s">
        <v>1032</v>
      </c>
      <c r="C549" s="1" t="s">
        <v>89</v>
      </c>
    </row>
    <row r="550" spans="1:3" x14ac:dyDescent="0.3">
      <c r="A550" s="2">
        <v>838347323394</v>
      </c>
      <c r="B550" s="1" t="s">
        <v>1032</v>
      </c>
      <c r="C550" s="1" t="s">
        <v>89</v>
      </c>
    </row>
    <row r="551" spans="1:3" x14ac:dyDescent="0.3">
      <c r="A551" s="2">
        <v>837783091627</v>
      </c>
      <c r="B551" s="1" t="s">
        <v>1032</v>
      </c>
      <c r="C551" s="1" t="s">
        <v>89</v>
      </c>
    </row>
    <row r="552" spans="1:3" x14ac:dyDescent="0.3">
      <c r="A552" s="2">
        <v>793427889592</v>
      </c>
      <c r="B552" s="1" t="s">
        <v>1032</v>
      </c>
      <c r="C552" s="1" t="s">
        <v>89</v>
      </c>
    </row>
    <row r="553" spans="1:3" x14ac:dyDescent="0.3">
      <c r="A553" s="2">
        <v>768266537517</v>
      </c>
      <c r="B553" s="1" t="s">
        <v>1032</v>
      </c>
      <c r="C553" s="1" t="s">
        <v>89</v>
      </c>
    </row>
    <row r="554" spans="1:3" x14ac:dyDescent="0.3">
      <c r="A554" s="2">
        <v>741299119773</v>
      </c>
      <c r="B554" s="1" t="s">
        <v>1032</v>
      </c>
      <c r="C554" s="1" t="s">
        <v>89</v>
      </c>
    </row>
    <row r="555" spans="1:3" x14ac:dyDescent="0.3">
      <c r="A555" s="2">
        <v>741085193209</v>
      </c>
      <c r="B555" s="1" t="s">
        <v>1032</v>
      </c>
      <c r="C555" s="1" t="s">
        <v>89</v>
      </c>
    </row>
    <row r="556" spans="1:3" x14ac:dyDescent="0.3">
      <c r="A556" s="2">
        <v>709143046172</v>
      </c>
      <c r="B556" s="1" t="s">
        <v>1032</v>
      </c>
      <c r="C556" s="1" t="s">
        <v>89</v>
      </c>
    </row>
    <row r="557" spans="1:3" x14ac:dyDescent="0.3">
      <c r="A557" s="2">
        <v>848335875784</v>
      </c>
      <c r="B557" s="1" t="s">
        <v>1032</v>
      </c>
      <c r="C557" s="1" t="s">
        <v>89</v>
      </c>
    </row>
    <row r="558" spans="1:3" x14ac:dyDescent="0.3">
      <c r="A558" s="2">
        <v>19445947936</v>
      </c>
      <c r="B558" s="1" t="s">
        <v>892</v>
      </c>
      <c r="C558" s="1" t="s">
        <v>578</v>
      </c>
    </row>
    <row r="559" spans="1:3" x14ac:dyDescent="0.3">
      <c r="A559" s="2">
        <v>741177338578</v>
      </c>
      <c r="B559" s="1" t="s">
        <v>889</v>
      </c>
      <c r="C559" s="1" t="s">
        <v>90</v>
      </c>
    </row>
    <row r="560" spans="1:3" x14ac:dyDescent="0.3">
      <c r="A560" s="2">
        <v>681868466305</v>
      </c>
      <c r="B560" s="1" t="s">
        <v>889</v>
      </c>
      <c r="C560" s="1" t="s">
        <v>90</v>
      </c>
    </row>
    <row r="561" spans="1:3" x14ac:dyDescent="0.3">
      <c r="A561" s="2">
        <v>562404174771</v>
      </c>
      <c r="B561" s="1" t="s">
        <v>889</v>
      </c>
      <c r="C561" s="1" t="s">
        <v>90</v>
      </c>
    </row>
    <row r="562" spans="1:3" x14ac:dyDescent="0.3">
      <c r="A562" s="2">
        <v>916049178143</v>
      </c>
      <c r="B562" s="1" t="s">
        <v>889</v>
      </c>
      <c r="C562" s="1" t="s">
        <v>90</v>
      </c>
    </row>
    <row r="563" spans="1:3" x14ac:dyDescent="0.3">
      <c r="A563" s="2">
        <v>838453584787</v>
      </c>
      <c r="B563" s="1" t="s">
        <v>889</v>
      </c>
      <c r="C563" s="1" t="s">
        <v>90</v>
      </c>
    </row>
    <row r="564" spans="1:3" x14ac:dyDescent="0.3">
      <c r="A564" s="2">
        <v>17184638726</v>
      </c>
      <c r="B564" s="1" t="s">
        <v>1032</v>
      </c>
      <c r="C564" s="1" t="s">
        <v>662</v>
      </c>
    </row>
    <row r="565" spans="1:3" x14ac:dyDescent="0.3">
      <c r="A565" s="2">
        <v>838467404424</v>
      </c>
      <c r="B565" s="1" t="s">
        <v>890</v>
      </c>
      <c r="C565" s="1" t="s">
        <v>732</v>
      </c>
    </row>
    <row r="566" spans="1:3" x14ac:dyDescent="0.3">
      <c r="A566" s="2">
        <v>24537668596</v>
      </c>
      <c r="B566" s="1" t="s">
        <v>890</v>
      </c>
      <c r="C566" s="1" t="s">
        <v>732</v>
      </c>
    </row>
    <row r="567" spans="1:3" x14ac:dyDescent="0.3">
      <c r="A567" s="2">
        <v>880364248296</v>
      </c>
      <c r="B567" s="1" t="s">
        <v>890</v>
      </c>
      <c r="C567" s="1" t="s">
        <v>732</v>
      </c>
    </row>
    <row r="568" spans="1:3" x14ac:dyDescent="0.3">
      <c r="A568" s="2">
        <v>915705431787</v>
      </c>
      <c r="B568" s="1" t="s">
        <v>890</v>
      </c>
      <c r="C568" s="1" t="s">
        <v>732</v>
      </c>
    </row>
    <row r="569" spans="1:3" x14ac:dyDescent="0.3">
      <c r="A569" s="2">
        <v>595116045113</v>
      </c>
      <c r="B569" s="1" t="s">
        <v>890</v>
      </c>
      <c r="C569" s="1" t="s">
        <v>732</v>
      </c>
    </row>
    <row r="570" spans="1:3" x14ac:dyDescent="0.3">
      <c r="A570" s="2">
        <v>25845224978</v>
      </c>
      <c r="B570" s="1" t="s">
        <v>886</v>
      </c>
      <c r="C570" s="1" t="s">
        <v>91</v>
      </c>
    </row>
    <row r="571" spans="1:3" x14ac:dyDescent="0.3">
      <c r="A571" s="2">
        <v>529399019157</v>
      </c>
      <c r="B571" s="1" t="s">
        <v>897</v>
      </c>
      <c r="C571" s="1" t="s">
        <v>92</v>
      </c>
    </row>
    <row r="572" spans="1:3" x14ac:dyDescent="0.3">
      <c r="A572" s="2">
        <v>634160009973</v>
      </c>
      <c r="B572" s="1" t="s">
        <v>897</v>
      </c>
      <c r="C572" s="1" t="s">
        <v>92</v>
      </c>
    </row>
    <row r="573" spans="1:3" x14ac:dyDescent="0.3">
      <c r="A573" s="2">
        <v>20216863390</v>
      </c>
      <c r="B573" s="1" t="s">
        <v>897</v>
      </c>
      <c r="C573" s="1" t="s">
        <v>93</v>
      </c>
    </row>
    <row r="574" spans="1:3" x14ac:dyDescent="0.3">
      <c r="A574" s="2">
        <v>707743144940</v>
      </c>
      <c r="B574" s="1" t="s">
        <v>1032</v>
      </c>
      <c r="C574" s="1" t="s">
        <v>693</v>
      </c>
    </row>
    <row r="575" spans="1:3" x14ac:dyDescent="0.3">
      <c r="A575" s="2">
        <v>787629724123</v>
      </c>
      <c r="B575" s="1" t="s">
        <v>889</v>
      </c>
      <c r="C575" s="1" t="s">
        <v>953</v>
      </c>
    </row>
    <row r="576" spans="1:3" x14ac:dyDescent="0.3">
      <c r="A576" s="2">
        <v>787634553979</v>
      </c>
      <c r="B576" s="1" t="s">
        <v>889</v>
      </c>
      <c r="C576" s="1" t="s">
        <v>953</v>
      </c>
    </row>
    <row r="577" spans="1:3" x14ac:dyDescent="0.3">
      <c r="A577" s="2">
        <v>838461756467</v>
      </c>
      <c r="B577" s="1" t="s">
        <v>889</v>
      </c>
      <c r="C577" s="1" t="s">
        <v>953</v>
      </c>
    </row>
    <row r="578" spans="1:3" x14ac:dyDescent="0.3">
      <c r="A578" s="2">
        <v>756741024185</v>
      </c>
      <c r="B578" s="1" t="s">
        <v>1031</v>
      </c>
      <c r="C578" s="1" t="s">
        <v>999</v>
      </c>
    </row>
    <row r="579" spans="1:3" x14ac:dyDescent="0.3">
      <c r="A579" s="2">
        <v>850939422369</v>
      </c>
      <c r="B579" s="1" t="s">
        <v>1031</v>
      </c>
      <c r="C579" s="1" t="s">
        <v>999</v>
      </c>
    </row>
    <row r="580" spans="1:3" x14ac:dyDescent="0.3">
      <c r="A580" s="2">
        <v>920910265096</v>
      </c>
      <c r="B580" s="1" t="s">
        <v>1031</v>
      </c>
      <c r="C580" s="1" t="s">
        <v>999</v>
      </c>
    </row>
    <row r="581" spans="1:3" x14ac:dyDescent="0.3">
      <c r="A581" s="2">
        <v>735116220520</v>
      </c>
      <c r="B581" s="1" t="s">
        <v>822</v>
      </c>
      <c r="C581" s="1" t="s">
        <v>1000</v>
      </c>
    </row>
    <row r="582" spans="1:3" x14ac:dyDescent="0.3">
      <c r="A582" s="2">
        <v>839276431200</v>
      </c>
      <c r="B582" s="1" t="s">
        <v>822</v>
      </c>
      <c r="C582" s="1" t="s">
        <v>1000</v>
      </c>
    </row>
    <row r="583" spans="1:3" x14ac:dyDescent="0.3">
      <c r="A583" s="2">
        <v>43904982180</v>
      </c>
      <c r="B583" s="1" t="s">
        <v>1032</v>
      </c>
      <c r="C583" s="1" t="s">
        <v>94</v>
      </c>
    </row>
    <row r="584" spans="1:3" x14ac:dyDescent="0.3">
      <c r="A584" s="2">
        <v>635094491729</v>
      </c>
      <c r="B584" s="1" t="s">
        <v>892</v>
      </c>
      <c r="C584" s="1" t="s">
        <v>726</v>
      </c>
    </row>
    <row r="585" spans="1:3" x14ac:dyDescent="0.3">
      <c r="A585" s="2">
        <v>873857704008</v>
      </c>
      <c r="B585" s="1" t="s">
        <v>897</v>
      </c>
      <c r="C585" s="1" t="s">
        <v>95</v>
      </c>
    </row>
    <row r="586" spans="1:3" x14ac:dyDescent="0.3">
      <c r="A586" s="2">
        <v>766519910213</v>
      </c>
      <c r="B586" s="1" t="s">
        <v>886</v>
      </c>
      <c r="C586" s="1" t="s">
        <v>96</v>
      </c>
    </row>
    <row r="587" spans="1:3" x14ac:dyDescent="0.3">
      <c r="A587" s="2">
        <v>644888465762</v>
      </c>
      <c r="B587" s="1" t="s">
        <v>886</v>
      </c>
      <c r="C587" s="1" t="s">
        <v>96</v>
      </c>
    </row>
    <row r="588" spans="1:3" x14ac:dyDescent="0.3">
      <c r="A588" s="2">
        <v>713972932460</v>
      </c>
      <c r="B588" s="1" t="s">
        <v>897</v>
      </c>
      <c r="C588" s="1" t="s">
        <v>616</v>
      </c>
    </row>
    <row r="589" spans="1:3" x14ac:dyDescent="0.3">
      <c r="A589" s="2">
        <v>654166813207</v>
      </c>
      <c r="B589" s="1" t="s">
        <v>889</v>
      </c>
      <c r="C589" s="1" t="s">
        <v>659</v>
      </c>
    </row>
    <row r="590" spans="1:3" x14ac:dyDescent="0.3">
      <c r="A590" s="2">
        <v>874769827423</v>
      </c>
      <c r="B590" s="1" t="s">
        <v>886</v>
      </c>
      <c r="C590" s="1" t="s">
        <v>97</v>
      </c>
    </row>
    <row r="591" spans="1:3" x14ac:dyDescent="0.3">
      <c r="A591" s="2">
        <v>833235269014</v>
      </c>
      <c r="B591" s="1" t="s">
        <v>886</v>
      </c>
      <c r="C591" s="1" t="s">
        <v>97</v>
      </c>
    </row>
    <row r="592" spans="1:3" x14ac:dyDescent="0.3">
      <c r="A592" s="2">
        <v>787346917754</v>
      </c>
      <c r="B592" s="1" t="s">
        <v>886</v>
      </c>
      <c r="C592" s="1" t="s">
        <v>97</v>
      </c>
    </row>
    <row r="593" spans="1:3" x14ac:dyDescent="0.3">
      <c r="A593" s="2">
        <v>766502629878</v>
      </c>
      <c r="B593" s="1" t="s">
        <v>886</v>
      </c>
      <c r="C593" s="1" t="s">
        <v>97</v>
      </c>
    </row>
    <row r="594" spans="1:3" x14ac:dyDescent="0.3">
      <c r="A594" s="2">
        <v>737703005769</v>
      </c>
      <c r="B594" s="1" t="s">
        <v>886</v>
      </c>
      <c r="C594" s="1" t="s">
        <v>97</v>
      </c>
    </row>
    <row r="595" spans="1:3" x14ac:dyDescent="0.3">
      <c r="A595" s="2">
        <v>712630579139</v>
      </c>
      <c r="B595" s="1" t="s">
        <v>886</v>
      </c>
      <c r="C595" s="1" t="s">
        <v>97</v>
      </c>
    </row>
    <row r="596" spans="1:3" x14ac:dyDescent="0.3">
      <c r="A596" s="2">
        <v>703360080695</v>
      </c>
      <c r="B596" s="1" t="s">
        <v>886</v>
      </c>
      <c r="C596" s="1" t="s">
        <v>97</v>
      </c>
    </row>
    <row r="597" spans="1:3" x14ac:dyDescent="0.3">
      <c r="A597" s="2">
        <v>644302552696</v>
      </c>
      <c r="B597" s="1" t="s">
        <v>886</v>
      </c>
      <c r="C597" s="1" t="s">
        <v>97</v>
      </c>
    </row>
    <row r="598" spans="1:3" x14ac:dyDescent="0.3">
      <c r="A598" s="2">
        <v>613275149167</v>
      </c>
      <c r="B598" s="1" t="s">
        <v>886</v>
      </c>
      <c r="C598" s="1" t="s">
        <v>97</v>
      </c>
    </row>
    <row r="599" spans="1:3" x14ac:dyDescent="0.3">
      <c r="A599" s="2">
        <v>818263048458</v>
      </c>
      <c r="B599" s="1" t="s">
        <v>886</v>
      </c>
      <c r="C599" s="1" t="s">
        <v>97</v>
      </c>
    </row>
    <row r="600" spans="1:3" x14ac:dyDescent="0.3">
      <c r="A600" s="2">
        <v>609185459638</v>
      </c>
      <c r="B600" s="1" t="s">
        <v>886</v>
      </c>
      <c r="C600" s="1" t="s">
        <v>98</v>
      </c>
    </row>
    <row r="601" spans="1:3" x14ac:dyDescent="0.3">
      <c r="A601" s="2">
        <v>710092277328</v>
      </c>
      <c r="B601" s="1" t="s">
        <v>886</v>
      </c>
      <c r="C601" s="1" t="s">
        <v>99</v>
      </c>
    </row>
    <row r="602" spans="1:3" x14ac:dyDescent="0.3">
      <c r="A602" s="2">
        <v>750787473991</v>
      </c>
      <c r="B602" s="1" t="s">
        <v>886</v>
      </c>
      <c r="C602" s="1" t="s">
        <v>1001</v>
      </c>
    </row>
    <row r="603" spans="1:3" x14ac:dyDescent="0.3">
      <c r="A603" s="2">
        <v>620319774964</v>
      </c>
      <c r="B603" s="1" t="s">
        <v>897</v>
      </c>
      <c r="C603" s="1" t="s">
        <v>1002</v>
      </c>
    </row>
    <row r="604" spans="1:3" x14ac:dyDescent="0.3">
      <c r="A604" s="2">
        <v>823320025377</v>
      </c>
      <c r="B604" s="1" t="s">
        <v>1032</v>
      </c>
      <c r="C604" s="1" t="s">
        <v>634</v>
      </c>
    </row>
    <row r="605" spans="1:3" x14ac:dyDescent="0.3">
      <c r="A605" s="2">
        <v>735952050842</v>
      </c>
      <c r="B605" s="1" t="s">
        <v>889</v>
      </c>
      <c r="C605" s="1" t="s">
        <v>100</v>
      </c>
    </row>
    <row r="606" spans="1:3" x14ac:dyDescent="0.3">
      <c r="A606" s="2">
        <v>840410536811</v>
      </c>
      <c r="B606" s="1" t="s">
        <v>889</v>
      </c>
      <c r="C606" s="1" t="s">
        <v>100</v>
      </c>
    </row>
    <row r="607" spans="1:3" x14ac:dyDescent="0.3">
      <c r="A607" s="2">
        <v>869645351266</v>
      </c>
      <c r="B607" s="1" t="s">
        <v>905</v>
      </c>
      <c r="C607" s="1" t="s">
        <v>563</v>
      </c>
    </row>
    <row r="608" spans="1:3" x14ac:dyDescent="0.3">
      <c r="A608" s="2">
        <v>915850022874</v>
      </c>
      <c r="B608" s="1" t="s">
        <v>889</v>
      </c>
      <c r="C608" s="1" t="s">
        <v>954</v>
      </c>
    </row>
    <row r="609" spans="1:3" x14ac:dyDescent="0.3">
      <c r="A609" s="2">
        <v>871602411432</v>
      </c>
      <c r="B609" s="1" t="s">
        <v>889</v>
      </c>
      <c r="C609" s="1" t="s">
        <v>954</v>
      </c>
    </row>
    <row r="610" spans="1:3" x14ac:dyDescent="0.3">
      <c r="A610" s="2">
        <v>837247595638</v>
      </c>
      <c r="B610" s="1" t="s">
        <v>889</v>
      </c>
      <c r="C610" s="1" t="s">
        <v>1003</v>
      </c>
    </row>
    <row r="611" spans="1:3" x14ac:dyDescent="0.3">
      <c r="A611" s="2">
        <v>973048737661</v>
      </c>
      <c r="B611" s="1" t="s">
        <v>889</v>
      </c>
      <c r="C611" s="1" t="s">
        <v>1003</v>
      </c>
    </row>
    <row r="612" spans="1:3" x14ac:dyDescent="0.3">
      <c r="A612" s="2">
        <v>841043353611</v>
      </c>
      <c r="B612" s="1" t="s">
        <v>1032</v>
      </c>
      <c r="C612" s="1" t="s">
        <v>671</v>
      </c>
    </row>
    <row r="613" spans="1:3" x14ac:dyDescent="0.3">
      <c r="A613" s="2">
        <v>834273519688</v>
      </c>
      <c r="B613" s="1" t="s">
        <v>889</v>
      </c>
      <c r="C613" s="1" t="s">
        <v>955</v>
      </c>
    </row>
    <row r="614" spans="1:3" x14ac:dyDescent="0.3">
      <c r="A614" s="2">
        <v>858048592666</v>
      </c>
      <c r="B614" s="1" t="s">
        <v>889</v>
      </c>
      <c r="C614" s="1" t="s">
        <v>955</v>
      </c>
    </row>
    <row r="615" spans="1:3" x14ac:dyDescent="0.3">
      <c r="A615" s="2">
        <v>696549359303</v>
      </c>
      <c r="B615" s="1" t="s">
        <v>892</v>
      </c>
      <c r="C615" s="1" t="s">
        <v>719</v>
      </c>
    </row>
    <row r="616" spans="1:3" x14ac:dyDescent="0.3">
      <c r="A616" s="2">
        <v>972113511398</v>
      </c>
      <c r="B616" s="1" t="s">
        <v>839</v>
      </c>
      <c r="C616" s="1" t="s">
        <v>465</v>
      </c>
    </row>
    <row r="617" spans="1:3" x14ac:dyDescent="0.3">
      <c r="A617" s="2">
        <v>973178992729</v>
      </c>
      <c r="B617" s="1" t="s">
        <v>839</v>
      </c>
      <c r="C617" s="1" t="s">
        <v>465</v>
      </c>
    </row>
    <row r="618" spans="1:3" x14ac:dyDescent="0.3">
      <c r="A618" s="2">
        <v>798897031151</v>
      </c>
      <c r="B618" s="1" t="s">
        <v>822</v>
      </c>
      <c r="C618" s="1" t="s">
        <v>599</v>
      </c>
    </row>
    <row r="619" spans="1:3" x14ac:dyDescent="0.3">
      <c r="A619" s="2">
        <v>798678097344</v>
      </c>
      <c r="B619" s="1" t="s">
        <v>887</v>
      </c>
      <c r="C619" s="1" t="s">
        <v>579</v>
      </c>
    </row>
    <row r="620" spans="1:3" x14ac:dyDescent="0.3">
      <c r="A620" s="2">
        <v>717338532641</v>
      </c>
      <c r="B620" s="1" t="s">
        <v>887</v>
      </c>
      <c r="C620" s="1" t="s">
        <v>579</v>
      </c>
    </row>
    <row r="621" spans="1:3" x14ac:dyDescent="0.3">
      <c r="A621" s="2">
        <v>704252166648</v>
      </c>
      <c r="B621" s="1" t="s">
        <v>889</v>
      </c>
      <c r="C621" s="1" t="s">
        <v>516</v>
      </c>
    </row>
    <row r="622" spans="1:3" x14ac:dyDescent="0.3">
      <c r="A622" s="2">
        <v>674625697725</v>
      </c>
      <c r="B622" s="1" t="s">
        <v>1032</v>
      </c>
      <c r="C622" s="1" t="s">
        <v>690</v>
      </c>
    </row>
    <row r="623" spans="1:3" x14ac:dyDescent="0.3">
      <c r="A623" s="2">
        <v>45831509099</v>
      </c>
      <c r="B623" s="1" t="s">
        <v>1032</v>
      </c>
      <c r="C623" s="1" t="s">
        <v>687</v>
      </c>
    </row>
    <row r="624" spans="1:3" x14ac:dyDescent="0.3">
      <c r="A624" s="2">
        <v>909777933177</v>
      </c>
      <c r="B624" s="1" t="s">
        <v>1032</v>
      </c>
      <c r="C624" s="1" t="s">
        <v>101</v>
      </c>
    </row>
    <row r="625" spans="1:3" x14ac:dyDescent="0.3">
      <c r="A625" s="2">
        <v>852767518843</v>
      </c>
      <c r="B625" s="1" t="s">
        <v>1032</v>
      </c>
      <c r="C625" s="1" t="s">
        <v>101</v>
      </c>
    </row>
    <row r="626" spans="1:3" x14ac:dyDescent="0.3">
      <c r="A626" s="2">
        <v>836752733730</v>
      </c>
      <c r="B626" s="1" t="s">
        <v>1032</v>
      </c>
      <c r="C626" s="1" t="s">
        <v>101</v>
      </c>
    </row>
    <row r="627" spans="1:3" x14ac:dyDescent="0.3">
      <c r="A627" s="2">
        <v>789787654605</v>
      </c>
      <c r="B627" s="1" t="s">
        <v>1032</v>
      </c>
      <c r="C627" s="1" t="s">
        <v>101</v>
      </c>
    </row>
    <row r="628" spans="1:3" x14ac:dyDescent="0.3">
      <c r="A628" s="2">
        <v>764434158397</v>
      </c>
      <c r="B628" s="1" t="s">
        <v>1032</v>
      </c>
      <c r="C628" s="1" t="s">
        <v>101</v>
      </c>
    </row>
    <row r="629" spans="1:3" x14ac:dyDescent="0.3">
      <c r="A629" s="2">
        <v>737847032008</v>
      </c>
      <c r="B629" s="1" t="s">
        <v>1032</v>
      </c>
      <c r="C629" s="1" t="s">
        <v>101</v>
      </c>
    </row>
    <row r="630" spans="1:3" x14ac:dyDescent="0.3">
      <c r="A630" s="2">
        <v>714906476887</v>
      </c>
      <c r="B630" s="1" t="s">
        <v>1032</v>
      </c>
      <c r="C630" s="1" t="s">
        <v>101</v>
      </c>
    </row>
    <row r="631" spans="1:3" x14ac:dyDescent="0.3">
      <c r="A631" s="2">
        <v>613266574857</v>
      </c>
      <c r="B631" s="1" t="s">
        <v>1032</v>
      </c>
      <c r="C631" s="1" t="s">
        <v>101</v>
      </c>
    </row>
    <row r="632" spans="1:3" x14ac:dyDescent="0.3">
      <c r="A632" s="2">
        <v>528655432129</v>
      </c>
      <c r="B632" s="1" t="s">
        <v>1032</v>
      </c>
      <c r="C632" s="1" t="s">
        <v>101</v>
      </c>
    </row>
    <row r="633" spans="1:3" x14ac:dyDescent="0.3">
      <c r="A633" s="2">
        <v>976133767090</v>
      </c>
      <c r="B633" s="1" t="s">
        <v>1032</v>
      </c>
      <c r="C633" s="1" t="s">
        <v>101</v>
      </c>
    </row>
    <row r="634" spans="1:3" x14ac:dyDescent="0.3">
      <c r="A634" s="2">
        <v>582158338576</v>
      </c>
      <c r="B634" s="1" t="s">
        <v>1032</v>
      </c>
      <c r="C634" s="1" t="s">
        <v>101</v>
      </c>
    </row>
    <row r="635" spans="1:3" x14ac:dyDescent="0.3">
      <c r="A635" s="2">
        <v>1014152346999</v>
      </c>
      <c r="B635" s="1" t="s">
        <v>1032</v>
      </c>
      <c r="C635" s="1" t="s">
        <v>101</v>
      </c>
    </row>
    <row r="636" spans="1:3" x14ac:dyDescent="0.3">
      <c r="A636" s="2">
        <v>884823220809</v>
      </c>
      <c r="B636" s="1" t="s">
        <v>1032</v>
      </c>
      <c r="C636" s="1" t="s">
        <v>101</v>
      </c>
    </row>
    <row r="637" spans="1:3" x14ac:dyDescent="0.3">
      <c r="A637" s="2">
        <v>1019798918932</v>
      </c>
      <c r="B637" s="1" t="s">
        <v>1032</v>
      </c>
      <c r="C637" s="1" t="s">
        <v>101</v>
      </c>
    </row>
    <row r="638" spans="1:3" x14ac:dyDescent="0.3">
      <c r="A638" s="2">
        <v>740832340453</v>
      </c>
      <c r="B638" s="1" t="s">
        <v>1031</v>
      </c>
      <c r="C638" s="1" t="s">
        <v>102</v>
      </c>
    </row>
    <row r="639" spans="1:3" x14ac:dyDescent="0.3">
      <c r="A639" s="2">
        <v>617648487008</v>
      </c>
      <c r="B639" s="1" t="s">
        <v>822</v>
      </c>
      <c r="C639" s="1" t="s">
        <v>1004</v>
      </c>
    </row>
    <row r="640" spans="1:3" x14ac:dyDescent="0.3">
      <c r="A640" s="2">
        <v>912180297040</v>
      </c>
      <c r="B640" s="1" t="s">
        <v>886</v>
      </c>
      <c r="C640" s="1" t="s">
        <v>103</v>
      </c>
    </row>
    <row r="641" spans="1:3" x14ac:dyDescent="0.3">
      <c r="A641" s="2">
        <v>867010301084</v>
      </c>
      <c r="B641" s="1" t="s">
        <v>1032</v>
      </c>
      <c r="C641" s="1" t="s">
        <v>104</v>
      </c>
    </row>
    <row r="642" spans="1:3" x14ac:dyDescent="0.3">
      <c r="A642" s="2">
        <v>838571455402</v>
      </c>
      <c r="B642" s="1" t="s">
        <v>1032</v>
      </c>
      <c r="C642" s="1" t="s">
        <v>104</v>
      </c>
    </row>
    <row r="643" spans="1:3" x14ac:dyDescent="0.3">
      <c r="A643" s="2">
        <v>974765579680</v>
      </c>
      <c r="B643" s="1" t="s">
        <v>1032</v>
      </c>
      <c r="C643" s="1" t="s">
        <v>104</v>
      </c>
    </row>
    <row r="644" spans="1:3" x14ac:dyDescent="0.3">
      <c r="A644" s="2">
        <v>19478507404</v>
      </c>
      <c r="B644" s="1" t="s">
        <v>1032</v>
      </c>
      <c r="C644" s="1" t="s">
        <v>104</v>
      </c>
    </row>
    <row r="645" spans="1:3" x14ac:dyDescent="0.3">
      <c r="A645" s="2">
        <v>581541194821</v>
      </c>
      <c r="B645" s="1" t="s">
        <v>1032</v>
      </c>
      <c r="C645" s="1" t="s">
        <v>105</v>
      </c>
    </row>
    <row r="646" spans="1:3" x14ac:dyDescent="0.3">
      <c r="A646" s="2">
        <v>601775389870</v>
      </c>
      <c r="B646" s="1" t="s">
        <v>1032</v>
      </c>
      <c r="C646" s="1" t="s">
        <v>105</v>
      </c>
    </row>
    <row r="647" spans="1:3" x14ac:dyDescent="0.3">
      <c r="A647" s="2">
        <v>865808704384</v>
      </c>
      <c r="B647" s="1" t="s">
        <v>1032</v>
      </c>
      <c r="C647" s="1" t="s">
        <v>106</v>
      </c>
    </row>
    <row r="648" spans="1:3" x14ac:dyDescent="0.3">
      <c r="A648" s="2">
        <v>831230270134</v>
      </c>
      <c r="B648" s="1" t="s">
        <v>1032</v>
      </c>
      <c r="C648" s="1" t="s">
        <v>106</v>
      </c>
    </row>
    <row r="649" spans="1:3" x14ac:dyDescent="0.3">
      <c r="A649" s="2">
        <v>788132771939</v>
      </c>
      <c r="B649" s="1" t="s">
        <v>1032</v>
      </c>
      <c r="C649" s="1" t="s">
        <v>106</v>
      </c>
    </row>
    <row r="650" spans="1:3" x14ac:dyDescent="0.3">
      <c r="A650" s="2">
        <v>737551414853</v>
      </c>
      <c r="B650" s="1" t="s">
        <v>1032</v>
      </c>
      <c r="C650" s="1" t="s">
        <v>106</v>
      </c>
    </row>
    <row r="651" spans="1:3" x14ac:dyDescent="0.3">
      <c r="A651" s="2">
        <v>713509372779</v>
      </c>
      <c r="B651" s="1" t="s">
        <v>1032</v>
      </c>
      <c r="C651" s="1" t="s">
        <v>106</v>
      </c>
    </row>
    <row r="652" spans="1:3" x14ac:dyDescent="0.3">
      <c r="A652" s="2">
        <v>698548634834</v>
      </c>
      <c r="B652" s="1" t="s">
        <v>1032</v>
      </c>
      <c r="C652" s="1" t="s">
        <v>106</v>
      </c>
    </row>
    <row r="653" spans="1:3" x14ac:dyDescent="0.3">
      <c r="A653" s="2">
        <v>580608613920</v>
      </c>
      <c r="B653" s="1" t="s">
        <v>1032</v>
      </c>
      <c r="C653" s="1" t="s">
        <v>106</v>
      </c>
    </row>
    <row r="654" spans="1:3" x14ac:dyDescent="0.3">
      <c r="A654" s="2">
        <v>729838712396</v>
      </c>
      <c r="B654" s="1" t="s">
        <v>822</v>
      </c>
      <c r="C654" s="1" t="s">
        <v>594</v>
      </c>
    </row>
    <row r="655" spans="1:3" x14ac:dyDescent="0.3">
      <c r="A655" s="2">
        <v>682891126025</v>
      </c>
      <c r="B655" s="1" t="s">
        <v>896</v>
      </c>
      <c r="C655" s="1" t="s">
        <v>544</v>
      </c>
    </row>
    <row r="656" spans="1:3" x14ac:dyDescent="0.3">
      <c r="A656" s="2">
        <v>783098898538</v>
      </c>
      <c r="B656" s="1" t="s">
        <v>821</v>
      </c>
      <c r="C656" s="1" t="s">
        <v>107</v>
      </c>
    </row>
    <row r="657" spans="1:3" x14ac:dyDescent="0.3">
      <c r="A657" s="2">
        <v>571035774142</v>
      </c>
      <c r="B657" s="1" t="s">
        <v>889</v>
      </c>
      <c r="C657" s="1" t="s">
        <v>704</v>
      </c>
    </row>
    <row r="658" spans="1:3" x14ac:dyDescent="0.3">
      <c r="A658" s="2">
        <v>739299280619</v>
      </c>
      <c r="B658" s="1" t="s">
        <v>1031</v>
      </c>
      <c r="C658" s="1" t="s">
        <v>1005</v>
      </c>
    </row>
    <row r="659" spans="1:3" x14ac:dyDescent="0.3">
      <c r="A659" s="2">
        <v>612459597846</v>
      </c>
      <c r="B659" s="1" t="s">
        <v>892</v>
      </c>
      <c r="C659" s="1" t="s">
        <v>441</v>
      </c>
    </row>
    <row r="660" spans="1:3" x14ac:dyDescent="0.3">
      <c r="A660" s="2">
        <v>544862238428</v>
      </c>
      <c r="B660" s="1" t="s">
        <v>889</v>
      </c>
      <c r="C660" s="1" t="s">
        <v>958</v>
      </c>
    </row>
    <row r="661" spans="1:3" x14ac:dyDescent="0.3">
      <c r="A661" s="2">
        <v>789739971374</v>
      </c>
      <c r="B661" s="1" t="s">
        <v>889</v>
      </c>
      <c r="C661" s="1" t="s">
        <v>958</v>
      </c>
    </row>
    <row r="662" spans="1:3" x14ac:dyDescent="0.3">
      <c r="A662" s="2">
        <v>799238806187</v>
      </c>
      <c r="B662" s="1" t="s">
        <v>889</v>
      </c>
      <c r="C662" s="1" t="s">
        <v>958</v>
      </c>
    </row>
    <row r="663" spans="1:3" x14ac:dyDescent="0.3">
      <c r="A663" s="2">
        <v>739828643155</v>
      </c>
      <c r="B663" s="1" t="s">
        <v>889</v>
      </c>
      <c r="C663" s="1" t="s">
        <v>957</v>
      </c>
    </row>
    <row r="664" spans="1:3" x14ac:dyDescent="0.3">
      <c r="A664" s="2">
        <v>838186521210</v>
      </c>
      <c r="B664" s="1" t="s">
        <v>889</v>
      </c>
      <c r="C664" s="1" t="s">
        <v>957</v>
      </c>
    </row>
    <row r="665" spans="1:3" x14ac:dyDescent="0.3">
      <c r="A665" s="2">
        <v>793024469864</v>
      </c>
      <c r="B665" s="1" t="s">
        <v>889</v>
      </c>
      <c r="C665" s="1" t="s">
        <v>957</v>
      </c>
    </row>
    <row r="666" spans="1:3" x14ac:dyDescent="0.3">
      <c r="A666" s="2">
        <v>980259165535</v>
      </c>
      <c r="B666" s="1" t="s">
        <v>889</v>
      </c>
      <c r="C666" s="1" t="s">
        <v>957</v>
      </c>
    </row>
    <row r="667" spans="1:3" x14ac:dyDescent="0.3">
      <c r="A667" s="2">
        <v>790247537583</v>
      </c>
      <c r="B667" s="1" t="s">
        <v>889</v>
      </c>
      <c r="C667" s="1" t="s">
        <v>957</v>
      </c>
    </row>
    <row r="668" spans="1:3" x14ac:dyDescent="0.3">
      <c r="A668" s="2">
        <v>1021314656837</v>
      </c>
      <c r="B668" s="1" t="s">
        <v>889</v>
      </c>
      <c r="C668" s="1" t="s">
        <v>957</v>
      </c>
    </row>
    <row r="669" spans="1:3" x14ac:dyDescent="0.3">
      <c r="A669" s="2">
        <v>1038542102724</v>
      </c>
      <c r="B669" s="1" t="s">
        <v>889</v>
      </c>
      <c r="C669" s="1" t="s">
        <v>957</v>
      </c>
    </row>
    <row r="670" spans="1:3" x14ac:dyDescent="0.3">
      <c r="A670" s="2">
        <v>638076361994</v>
      </c>
      <c r="B670" s="1" t="s">
        <v>889</v>
      </c>
      <c r="C670" s="1" t="s">
        <v>957</v>
      </c>
    </row>
    <row r="671" spans="1:3" x14ac:dyDescent="0.3">
      <c r="A671" s="2">
        <v>544515660273</v>
      </c>
      <c r="B671" s="1" t="s">
        <v>886</v>
      </c>
      <c r="C671" s="1" t="s">
        <v>470</v>
      </c>
    </row>
    <row r="672" spans="1:3" x14ac:dyDescent="0.3">
      <c r="A672" s="2">
        <v>754511397430</v>
      </c>
      <c r="B672" s="1" t="s">
        <v>886</v>
      </c>
      <c r="C672" s="1" t="s">
        <v>108</v>
      </c>
    </row>
    <row r="673" spans="1:3" x14ac:dyDescent="0.3">
      <c r="A673" s="2">
        <v>659409151863</v>
      </c>
      <c r="B673" s="1" t="s">
        <v>886</v>
      </c>
      <c r="C673" s="1" t="s">
        <v>109</v>
      </c>
    </row>
    <row r="674" spans="1:3" x14ac:dyDescent="0.3">
      <c r="A674" s="2">
        <v>659409907574</v>
      </c>
      <c r="B674" s="1" t="s">
        <v>886</v>
      </c>
      <c r="C674" s="1" t="s">
        <v>109</v>
      </c>
    </row>
    <row r="675" spans="1:3" x14ac:dyDescent="0.3">
      <c r="A675" s="2">
        <v>998351704038</v>
      </c>
      <c r="B675" s="1" t="s">
        <v>1032</v>
      </c>
      <c r="C675" s="1" t="s">
        <v>635</v>
      </c>
    </row>
    <row r="676" spans="1:3" x14ac:dyDescent="0.3">
      <c r="A676" s="2">
        <v>953040123024</v>
      </c>
      <c r="B676" s="1" t="s">
        <v>892</v>
      </c>
      <c r="C676" s="1" t="s">
        <v>1006</v>
      </c>
    </row>
    <row r="677" spans="1:3" x14ac:dyDescent="0.3">
      <c r="A677" s="2">
        <v>740359898235</v>
      </c>
      <c r="B677" s="1" t="s">
        <v>889</v>
      </c>
      <c r="C677" s="1" t="s">
        <v>110</v>
      </c>
    </row>
    <row r="678" spans="1:3" x14ac:dyDescent="0.3">
      <c r="A678" s="2">
        <v>614322473495</v>
      </c>
      <c r="B678" s="1" t="s">
        <v>889</v>
      </c>
      <c r="C678" s="1" t="s">
        <v>110</v>
      </c>
    </row>
    <row r="679" spans="1:3" x14ac:dyDescent="0.3">
      <c r="A679" s="2">
        <v>835994514396</v>
      </c>
      <c r="B679" s="1" t="s">
        <v>889</v>
      </c>
      <c r="C679" s="1" t="s">
        <v>110</v>
      </c>
    </row>
    <row r="680" spans="1:3" x14ac:dyDescent="0.3">
      <c r="A680" s="2">
        <v>879921347325</v>
      </c>
      <c r="B680" s="1" t="s">
        <v>889</v>
      </c>
      <c r="C680" s="1" t="s">
        <v>110</v>
      </c>
    </row>
    <row r="681" spans="1:3" x14ac:dyDescent="0.3">
      <c r="A681" s="2">
        <v>914341103857</v>
      </c>
      <c r="B681" s="1" t="s">
        <v>889</v>
      </c>
      <c r="C681" s="1" t="s">
        <v>110</v>
      </c>
    </row>
    <row r="682" spans="1:3" x14ac:dyDescent="0.3">
      <c r="A682" s="2">
        <v>976326141769</v>
      </c>
      <c r="B682" s="1" t="s">
        <v>889</v>
      </c>
      <c r="C682" s="1" t="s">
        <v>110</v>
      </c>
    </row>
    <row r="683" spans="1:3" x14ac:dyDescent="0.3">
      <c r="A683" s="2">
        <v>679998069646</v>
      </c>
      <c r="B683" s="1" t="s">
        <v>890</v>
      </c>
      <c r="C683" s="1" t="s">
        <v>751</v>
      </c>
    </row>
    <row r="684" spans="1:3" x14ac:dyDescent="0.3">
      <c r="A684" s="2">
        <v>740487435756</v>
      </c>
      <c r="B684" s="1" t="s">
        <v>890</v>
      </c>
      <c r="C684" s="1" t="s">
        <v>751</v>
      </c>
    </row>
    <row r="685" spans="1:3" x14ac:dyDescent="0.3">
      <c r="A685" s="2">
        <v>914674970814</v>
      </c>
      <c r="B685" s="1" t="s">
        <v>1032</v>
      </c>
      <c r="C685" s="1" t="s">
        <v>111</v>
      </c>
    </row>
    <row r="686" spans="1:3" x14ac:dyDescent="0.3">
      <c r="A686" s="2">
        <v>836427548584</v>
      </c>
      <c r="B686" s="1" t="s">
        <v>1032</v>
      </c>
      <c r="C686" s="1" t="s">
        <v>111</v>
      </c>
    </row>
    <row r="687" spans="1:3" x14ac:dyDescent="0.3">
      <c r="A687" s="2">
        <v>643710704265</v>
      </c>
      <c r="B687" s="1" t="s">
        <v>1032</v>
      </c>
      <c r="C687" s="1" t="s">
        <v>111</v>
      </c>
    </row>
    <row r="688" spans="1:3" x14ac:dyDescent="0.3">
      <c r="A688" s="2">
        <v>974327355251</v>
      </c>
      <c r="B688" s="1" t="s">
        <v>1032</v>
      </c>
      <c r="C688" s="1" t="s">
        <v>111</v>
      </c>
    </row>
    <row r="689" spans="1:3" x14ac:dyDescent="0.3">
      <c r="A689" s="2">
        <v>1019894758053</v>
      </c>
      <c r="B689" s="1" t="s">
        <v>821</v>
      </c>
      <c r="C689" s="1" t="s">
        <v>804</v>
      </c>
    </row>
    <row r="690" spans="1:3" x14ac:dyDescent="0.3">
      <c r="A690" s="2">
        <v>860322953242</v>
      </c>
      <c r="B690" s="1" t="s">
        <v>887</v>
      </c>
      <c r="C690" s="1" t="s">
        <v>799</v>
      </c>
    </row>
    <row r="691" spans="1:3" x14ac:dyDescent="0.3">
      <c r="A691" s="2">
        <v>729557029595</v>
      </c>
      <c r="B691" s="1" t="s">
        <v>822</v>
      </c>
      <c r="C691" s="1" t="s">
        <v>112</v>
      </c>
    </row>
    <row r="692" spans="1:3" x14ac:dyDescent="0.3">
      <c r="A692" s="2">
        <v>898877864010</v>
      </c>
      <c r="B692" s="1" t="s">
        <v>822</v>
      </c>
      <c r="C692" s="1" t="s">
        <v>113</v>
      </c>
    </row>
    <row r="693" spans="1:3" x14ac:dyDescent="0.3">
      <c r="A693" s="2">
        <v>779942561209</v>
      </c>
      <c r="B693" s="1" t="s">
        <v>886</v>
      </c>
      <c r="C693" s="1" t="s">
        <v>1007</v>
      </c>
    </row>
    <row r="694" spans="1:3" x14ac:dyDescent="0.3">
      <c r="A694" s="2">
        <v>594272805322</v>
      </c>
      <c r="B694" s="1" t="s">
        <v>1031</v>
      </c>
      <c r="C694" s="1" t="s">
        <v>488</v>
      </c>
    </row>
    <row r="695" spans="1:3" x14ac:dyDescent="0.3">
      <c r="A695" s="2">
        <v>656718962994</v>
      </c>
      <c r="B695" s="1" t="s">
        <v>897</v>
      </c>
      <c r="C695" s="1" t="s">
        <v>114</v>
      </c>
    </row>
    <row r="696" spans="1:3" x14ac:dyDescent="0.3">
      <c r="A696" s="2">
        <v>738798260351</v>
      </c>
      <c r="B696" s="1" t="s">
        <v>889</v>
      </c>
      <c r="C696" s="1" t="s">
        <v>121</v>
      </c>
    </row>
    <row r="697" spans="1:3" x14ac:dyDescent="0.3">
      <c r="A697" s="2">
        <v>714356744501</v>
      </c>
      <c r="B697" s="1" t="s">
        <v>889</v>
      </c>
      <c r="C697" s="1" t="s">
        <v>121</v>
      </c>
    </row>
    <row r="698" spans="1:3" x14ac:dyDescent="0.3">
      <c r="A698" s="2">
        <v>766275250572</v>
      </c>
      <c r="B698" s="1" t="s">
        <v>889</v>
      </c>
      <c r="C698" s="1" t="s">
        <v>121</v>
      </c>
    </row>
    <row r="699" spans="1:3" x14ac:dyDescent="0.3">
      <c r="A699" s="2">
        <v>650626915468</v>
      </c>
      <c r="B699" s="1" t="s">
        <v>889</v>
      </c>
      <c r="C699" s="1" t="s">
        <v>121</v>
      </c>
    </row>
    <row r="700" spans="1:3" x14ac:dyDescent="0.3">
      <c r="A700" s="2">
        <v>916983562824</v>
      </c>
      <c r="B700" s="1" t="s">
        <v>889</v>
      </c>
      <c r="C700" s="1" t="s">
        <v>121</v>
      </c>
    </row>
    <row r="701" spans="1:3" x14ac:dyDescent="0.3">
      <c r="A701" s="2">
        <v>836603993302</v>
      </c>
      <c r="B701" s="1" t="s">
        <v>889</v>
      </c>
      <c r="C701" s="1" t="s">
        <v>121</v>
      </c>
    </row>
    <row r="702" spans="1:3" x14ac:dyDescent="0.3">
      <c r="A702" s="2">
        <v>1049758377376</v>
      </c>
      <c r="B702" s="1" t="s">
        <v>889</v>
      </c>
      <c r="C702" s="1" t="s">
        <v>121</v>
      </c>
    </row>
    <row r="703" spans="1:3" x14ac:dyDescent="0.3">
      <c r="A703" s="2">
        <v>1019032283845</v>
      </c>
      <c r="B703" s="1" t="s">
        <v>889</v>
      </c>
      <c r="C703" s="1" t="s">
        <v>121</v>
      </c>
    </row>
    <row r="704" spans="1:3" x14ac:dyDescent="0.3">
      <c r="A704" s="2">
        <v>917026026473</v>
      </c>
      <c r="B704" s="1" t="s">
        <v>897</v>
      </c>
      <c r="C704" s="1" t="s">
        <v>115</v>
      </c>
    </row>
    <row r="705" spans="1:3" x14ac:dyDescent="0.3">
      <c r="A705" s="2">
        <v>917011850085</v>
      </c>
      <c r="B705" s="1" t="s">
        <v>1032</v>
      </c>
      <c r="C705" s="1" t="s">
        <v>116</v>
      </c>
    </row>
    <row r="706" spans="1:3" x14ac:dyDescent="0.3">
      <c r="A706" s="2">
        <v>836611641067</v>
      </c>
      <c r="B706" s="1" t="s">
        <v>1032</v>
      </c>
      <c r="C706" s="1" t="s">
        <v>116</v>
      </c>
    </row>
    <row r="707" spans="1:3" x14ac:dyDescent="0.3">
      <c r="A707" s="2">
        <v>793914037416</v>
      </c>
      <c r="B707" s="1" t="s">
        <v>1032</v>
      </c>
      <c r="C707" s="1" t="s">
        <v>116</v>
      </c>
    </row>
    <row r="708" spans="1:3" x14ac:dyDescent="0.3">
      <c r="A708" s="2">
        <v>793753847014</v>
      </c>
      <c r="B708" s="1" t="s">
        <v>1032</v>
      </c>
      <c r="C708" s="1" t="s">
        <v>116</v>
      </c>
    </row>
    <row r="709" spans="1:3" x14ac:dyDescent="0.3">
      <c r="A709" s="2">
        <v>766207928108</v>
      </c>
      <c r="B709" s="1" t="s">
        <v>1032</v>
      </c>
      <c r="C709" s="1" t="s">
        <v>116</v>
      </c>
    </row>
    <row r="710" spans="1:3" x14ac:dyDescent="0.3">
      <c r="A710" s="2">
        <v>739034161947</v>
      </c>
      <c r="B710" s="1" t="s">
        <v>1032</v>
      </c>
      <c r="C710" s="1" t="s">
        <v>116</v>
      </c>
    </row>
    <row r="711" spans="1:3" x14ac:dyDescent="0.3">
      <c r="A711" s="2">
        <v>666589708754</v>
      </c>
      <c r="B711" s="1" t="s">
        <v>1032</v>
      </c>
      <c r="C711" s="1" t="s">
        <v>116</v>
      </c>
    </row>
    <row r="712" spans="1:3" x14ac:dyDescent="0.3">
      <c r="A712" s="2">
        <v>886614974555</v>
      </c>
      <c r="B712" s="1" t="s">
        <v>1032</v>
      </c>
      <c r="C712" s="1" t="s">
        <v>116</v>
      </c>
    </row>
    <row r="713" spans="1:3" x14ac:dyDescent="0.3">
      <c r="A713" s="2">
        <v>836609001673</v>
      </c>
      <c r="B713" s="1" t="s">
        <v>889</v>
      </c>
      <c r="C713" s="1" t="s">
        <v>117</v>
      </c>
    </row>
    <row r="714" spans="1:3" x14ac:dyDescent="0.3">
      <c r="A714" s="2">
        <v>738832652778</v>
      </c>
      <c r="B714" s="1" t="s">
        <v>889</v>
      </c>
      <c r="C714" s="1" t="s">
        <v>117</v>
      </c>
    </row>
    <row r="715" spans="1:3" x14ac:dyDescent="0.3">
      <c r="A715" s="2">
        <v>673979962660</v>
      </c>
      <c r="B715" s="1" t="s">
        <v>889</v>
      </c>
      <c r="C715" s="1" t="s">
        <v>117</v>
      </c>
    </row>
    <row r="716" spans="1:3" x14ac:dyDescent="0.3">
      <c r="A716" s="2">
        <v>638042023960</v>
      </c>
      <c r="B716" s="1" t="s">
        <v>889</v>
      </c>
      <c r="C716" s="1" t="s">
        <v>117</v>
      </c>
    </row>
    <row r="717" spans="1:3" x14ac:dyDescent="0.3">
      <c r="A717" s="2">
        <v>793074365522</v>
      </c>
      <c r="B717" s="1" t="s">
        <v>889</v>
      </c>
      <c r="C717" s="1" t="s">
        <v>117</v>
      </c>
    </row>
    <row r="718" spans="1:3" x14ac:dyDescent="0.3">
      <c r="A718" s="2">
        <v>917506621969</v>
      </c>
      <c r="B718" s="1" t="s">
        <v>889</v>
      </c>
      <c r="C718" s="1" t="s">
        <v>117</v>
      </c>
    </row>
    <row r="719" spans="1:3" x14ac:dyDescent="0.3">
      <c r="A719" s="2">
        <v>1019037903679</v>
      </c>
      <c r="B719" s="1" t="s">
        <v>889</v>
      </c>
      <c r="C719" s="1" t="s">
        <v>117</v>
      </c>
    </row>
    <row r="720" spans="1:3" x14ac:dyDescent="0.3">
      <c r="A720" s="2">
        <v>1030816485115</v>
      </c>
      <c r="B720" s="1" t="s">
        <v>889</v>
      </c>
      <c r="C720" s="1" t="s">
        <v>117</v>
      </c>
    </row>
    <row r="721" spans="1:3" x14ac:dyDescent="0.3">
      <c r="A721" s="2">
        <v>931117290818</v>
      </c>
      <c r="B721" s="1" t="s">
        <v>889</v>
      </c>
      <c r="C721" s="1" t="s">
        <v>117</v>
      </c>
    </row>
    <row r="722" spans="1:3" x14ac:dyDescent="0.3">
      <c r="A722" s="2">
        <v>916682335138</v>
      </c>
      <c r="B722" s="1" t="s">
        <v>890</v>
      </c>
      <c r="C722" s="1" t="s">
        <v>736</v>
      </c>
    </row>
    <row r="723" spans="1:3" x14ac:dyDescent="0.3">
      <c r="A723" s="2">
        <v>862110127127</v>
      </c>
      <c r="B723" s="1" t="s">
        <v>890</v>
      </c>
      <c r="C723" s="1" t="s">
        <v>736</v>
      </c>
    </row>
    <row r="724" spans="1:3" x14ac:dyDescent="0.3">
      <c r="A724" s="2">
        <v>831091367725</v>
      </c>
      <c r="B724" s="1" t="s">
        <v>890</v>
      </c>
      <c r="C724" s="1" t="s">
        <v>736</v>
      </c>
    </row>
    <row r="725" spans="1:3" x14ac:dyDescent="0.3">
      <c r="A725" s="2">
        <v>946444071490</v>
      </c>
      <c r="B725" s="1" t="s">
        <v>890</v>
      </c>
      <c r="C725" s="1" t="s">
        <v>736</v>
      </c>
    </row>
    <row r="726" spans="1:3" x14ac:dyDescent="0.3">
      <c r="A726" s="2">
        <v>712460207895</v>
      </c>
      <c r="B726" s="1" t="s">
        <v>892</v>
      </c>
      <c r="C726" s="1" t="s">
        <v>1008</v>
      </c>
    </row>
    <row r="727" spans="1:3" x14ac:dyDescent="0.3">
      <c r="A727" s="2">
        <v>917018950045</v>
      </c>
      <c r="B727" s="1" t="s">
        <v>886</v>
      </c>
      <c r="C727" s="1" t="s">
        <v>118</v>
      </c>
    </row>
    <row r="728" spans="1:3" x14ac:dyDescent="0.3">
      <c r="A728" s="2">
        <v>836052819358</v>
      </c>
      <c r="B728" s="1" t="s">
        <v>886</v>
      </c>
      <c r="C728" s="1" t="s">
        <v>118</v>
      </c>
    </row>
    <row r="729" spans="1:3" x14ac:dyDescent="0.3">
      <c r="A729" s="2">
        <v>793959664323</v>
      </c>
      <c r="B729" s="1" t="s">
        <v>886</v>
      </c>
      <c r="C729" s="1" t="s">
        <v>118</v>
      </c>
    </row>
    <row r="730" spans="1:3" x14ac:dyDescent="0.3">
      <c r="A730" s="2">
        <v>739027037991</v>
      </c>
      <c r="B730" s="1" t="s">
        <v>886</v>
      </c>
      <c r="C730" s="1" t="s">
        <v>118</v>
      </c>
    </row>
    <row r="731" spans="1:3" x14ac:dyDescent="0.3">
      <c r="A731" s="2">
        <v>714602049849</v>
      </c>
      <c r="B731" s="1" t="s">
        <v>886</v>
      </c>
      <c r="C731" s="1" t="s">
        <v>118</v>
      </c>
    </row>
    <row r="732" spans="1:3" x14ac:dyDescent="0.3">
      <c r="A732" s="2">
        <v>703953719859</v>
      </c>
      <c r="B732" s="1" t="s">
        <v>886</v>
      </c>
      <c r="C732" s="1" t="s">
        <v>118</v>
      </c>
    </row>
    <row r="733" spans="1:3" x14ac:dyDescent="0.3">
      <c r="A733" s="2">
        <v>653340205709</v>
      </c>
      <c r="B733" s="1" t="s">
        <v>886</v>
      </c>
      <c r="C733" s="1" t="s">
        <v>118</v>
      </c>
    </row>
    <row r="734" spans="1:3" x14ac:dyDescent="0.3">
      <c r="A734" s="2">
        <v>621472343338</v>
      </c>
      <c r="B734" s="1" t="s">
        <v>886</v>
      </c>
      <c r="C734" s="1" t="s">
        <v>118</v>
      </c>
    </row>
    <row r="735" spans="1:3" x14ac:dyDescent="0.3">
      <c r="A735" s="2">
        <v>766265942563</v>
      </c>
      <c r="B735" s="1" t="s">
        <v>886</v>
      </c>
      <c r="C735" s="1" t="s">
        <v>118</v>
      </c>
    </row>
    <row r="736" spans="1:3" x14ac:dyDescent="0.3">
      <c r="A736" s="2">
        <v>917025506455</v>
      </c>
      <c r="B736" s="1" t="s">
        <v>897</v>
      </c>
      <c r="C736" s="1" t="s">
        <v>119</v>
      </c>
    </row>
    <row r="737" spans="1:3" x14ac:dyDescent="0.3">
      <c r="A737" s="2">
        <v>836897804145</v>
      </c>
      <c r="B737" s="1" t="s">
        <v>897</v>
      </c>
      <c r="C737" s="1" t="s">
        <v>119</v>
      </c>
    </row>
    <row r="738" spans="1:3" x14ac:dyDescent="0.3">
      <c r="A738" s="2">
        <v>739037413548</v>
      </c>
      <c r="B738" s="1" t="s">
        <v>897</v>
      </c>
      <c r="C738" s="1" t="s">
        <v>119</v>
      </c>
    </row>
    <row r="739" spans="1:3" x14ac:dyDescent="0.3">
      <c r="A739" s="2">
        <v>625679322039</v>
      </c>
      <c r="B739" s="1" t="s">
        <v>897</v>
      </c>
      <c r="C739" s="1" t="s">
        <v>119</v>
      </c>
    </row>
    <row r="740" spans="1:3" x14ac:dyDescent="0.3">
      <c r="A740" s="2">
        <v>793969308363</v>
      </c>
      <c r="B740" s="1" t="s">
        <v>897</v>
      </c>
      <c r="C740" s="1" t="s">
        <v>119</v>
      </c>
    </row>
    <row r="741" spans="1:3" x14ac:dyDescent="0.3">
      <c r="A741" s="2">
        <v>836130275976</v>
      </c>
      <c r="B741" s="1" t="s">
        <v>889</v>
      </c>
      <c r="C741" s="1" t="s">
        <v>120</v>
      </c>
    </row>
    <row r="742" spans="1:3" x14ac:dyDescent="0.3">
      <c r="A742" s="2">
        <v>739105182552</v>
      </c>
      <c r="B742" s="1" t="s">
        <v>889</v>
      </c>
      <c r="C742" s="1" t="s">
        <v>120</v>
      </c>
    </row>
    <row r="743" spans="1:3" x14ac:dyDescent="0.3">
      <c r="A743" s="2">
        <v>714794662797</v>
      </c>
      <c r="B743" s="1" t="s">
        <v>889</v>
      </c>
      <c r="C743" s="1" t="s">
        <v>120</v>
      </c>
    </row>
    <row r="744" spans="1:3" x14ac:dyDescent="0.3">
      <c r="A744" s="2">
        <v>613869112484</v>
      </c>
      <c r="B744" s="1" t="s">
        <v>889</v>
      </c>
      <c r="C744" s="1" t="s">
        <v>120</v>
      </c>
    </row>
    <row r="745" spans="1:3" x14ac:dyDescent="0.3">
      <c r="A745" s="2">
        <v>766258689486</v>
      </c>
      <c r="B745" s="1" t="s">
        <v>889</v>
      </c>
      <c r="C745" s="1" t="s">
        <v>120</v>
      </c>
    </row>
    <row r="746" spans="1:3" x14ac:dyDescent="0.3">
      <c r="A746" s="2">
        <v>793092156341</v>
      </c>
      <c r="B746" s="1" t="s">
        <v>889</v>
      </c>
      <c r="C746" s="1" t="s">
        <v>120</v>
      </c>
    </row>
    <row r="747" spans="1:3" x14ac:dyDescent="0.3">
      <c r="A747" s="2">
        <v>917943564720</v>
      </c>
      <c r="B747" s="1" t="s">
        <v>889</v>
      </c>
      <c r="C747" s="1" t="s">
        <v>120</v>
      </c>
    </row>
    <row r="748" spans="1:3" x14ac:dyDescent="0.3">
      <c r="A748" s="2">
        <v>742771727459</v>
      </c>
      <c r="B748" s="1" t="s">
        <v>889</v>
      </c>
      <c r="C748" s="1" t="s">
        <v>120</v>
      </c>
    </row>
    <row r="749" spans="1:3" x14ac:dyDescent="0.3">
      <c r="A749" s="2">
        <v>1021344608746</v>
      </c>
      <c r="B749" s="1" t="s">
        <v>889</v>
      </c>
      <c r="C749" s="1" t="s">
        <v>120</v>
      </c>
    </row>
    <row r="750" spans="1:3" x14ac:dyDescent="0.3">
      <c r="A750" s="2">
        <v>1037551296373</v>
      </c>
      <c r="B750" s="1" t="s">
        <v>889</v>
      </c>
      <c r="C750" s="1" t="s">
        <v>120</v>
      </c>
    </row>
    <row r="751" spans="1:3" x14ac:dyDescent="0.3">
      <c r="A751" s="2">
        <v>932272564607</v>
      </c>
      <c r="B751" s="1" t="s">
        <v>889</v>
      </c>
      <c r="C751" s="1" t="s">
        <v>120</v>
      </c>
    </row>
    <row r="752" spans="1:3" x14ac:dyDescent="0.3">
      <c r="A752" s="2">
        <v>758858550531</v>
      </c>
      <c r="B752" s="1" t="s">
        <v>886</v>
      </c>
      <c r="C752" s="1" t="s">
        <v>122</v>
      </c>
    </row>
    <row r="753" spans="1:3" x14ac:dyDescent="0.3">
      <c r="A753" s="2">
        <v>734225372778</v>
      </c>
      <c r="B753" s="1" t="s">
        <v>886</v>
      </c>
      <c r="C753" s="1" t="s">
        <v>122</v>
      </c>
    </row>
    <row r="754" spans="1:3" x14ac:dyDescent="0.3">
      <c r="A754" s="2">
        <v>763503152033</v>
      </c>
      <c r="B754" s="1" t="s">
        <v>897</v>
      </c>
      <c r="C754" s="1" t="s">
        <v>1009</v>
      </c>
    </row>
    <row r="755" spans="1:3" x14ac:dyDescent="0.3">
      <c r="A755" s="2">
        <v>734509875935</v>
      </c>
      <c r="B755" s="1" t="s">
        <v>897</v>
      </c>
      <c r="C755" s="1" t="s">
        <v>123</v>
      </c>
    </row>
    <row r="756" spans="1:3" x14ac:dyDescent="0.3">
      <c r="A756" s="2">
        <v>759013416346</v>
      </c>
      <c r="B756" s="1" t="s">
        <v>1032</v>
      </c>
      <c r="C756" s="1" t="s">
        <v>124</v>
      </c>
    </row>
    <row r="757" spans="1:3" x14ac:dyDescent="0.3">
      <c r="A757" s="2">
        <v>734224032382</v>
      </c>
      <c r="B757" s="1" t="s">
        <v>1032</v>
      </c>
      <c r="C757" s="1" t="s">
        <v>124</v>
      </c>
    </row>
    <row r="758" spans="1:3" x14ac:dyDescent="0.3">
      <c r="A758" s="2">
        <v>734043824505</v>
      </c>
      <c r="B758" s="1" t="s">
        <v>892</v>
      </c>
      <c r="C758" s="1" t="s">
        <v>959</v>
      </c>
    </row>
    <row r="759" spans="1:3" x14ac:dyDescent="0.3">
      <c r="A759" s="2">
        <v>866996405758</v>
      </c>
      <c r="B759" s="1" t="s">
        <v>892</v>
      </c>
      <c r="C759" s="1" t="s">
        <v>959</v>
      </c>
    </row>
    <row r="760" spans="1:3" x14ac:dyDescent="0.3">
      <c r="A760" s="2">
        <v>775885372327</v>
      </c>
      <c r="B760" s="1" t="s">
        <v>905</v>
      </c>
      <c r="C760" s="1" t="s">
        <v>960</v>
      </c>
    </row>
    <row r="761" spans="1:3" x14ac:dyDescent="0.3">
      <c r="A761" s="2">
        <v>35469534689</v>
      </c>
      <c r="B761" s="1" t="s">
        <v>897</v>
      </c>
      <c r="C761" s="1" t="s">
        <v>125</v>
      </c>
    </row>
    <row r="762" spans="1:3" x14ac:dyDescent="0.3">
      <c r="A762" s="2">
        <v>35472276145</v>
      </c>
      <c r="B762" s="1" t="s">
        <v>892</v>
      </c>
      <c r="C762" s="1" t="s">
        <v>580</v>
      </c>
    </row>
    <row r="763" spans="1:3" x14ac:dyDescent="0.3">
      <c r="A763" s="2">
        <v>916670964000</v>
      </c>
      <c r="B763" s="1" t="s">
        <v>886</v>
      </c>
      <c r="C763" s="1" t="s">
        <v>126</v>
      </c>
    </row>
    <row r="764" spans="1:3" x14ac:dyDescent="0.3">
      <c r="A764" s="2">
        <v>836525493052</v>
      </c>
      <c r="B764" s="1" t="s">
        <v>886</v>
      </c>
      <c r="C764" s="1" t="s">
        <v>126</v>
      </c>
    </row>
    <row r="765" spans="1:3" x14ac:dyDescent="0.3">
      <c r="A765" s="2">
        <v>793769695725</v>
      </c>
      <c r="B765" s="1" t="s">
        <v>886</v>
      </c>
      <c r="C765" s="1" t="s">
        <v>126</v>
      </c>
    </row>
    <row r="766" spans="1:3" x14ac:dyDescent="0.3">
      <c r="A766" s="2">
        <v>766165840861</v>
      </c>
      <c r="B766" s="1" t="s">
        <v>886</v>
      </c>
      <c r="C766" s="1" t="s">
        <v>126</v>
      </c>
    </row>
    <row r="767" spans="1:3" x14ac:dyDescent="0.3">
      <c r="A767" s="2">
        <v>738848716213</v>
      </c>
      <c r="B767" s="1" t="s">
        <v>886</v>
      </c>
      <c r="C767" s="1" t="s">
        <v>126</v>
      </c>
    </row>
    <row r="768" spans="1:3" x14ac:dyDescent="0.3">
      <c r="A768" s="2">
        <v>653718906387</v>
      </c>
      <c r="B768" s="1" t="s">
        <v>886</v>
      </c>
      <c r="C768" s="1" t="s">
        <v>126</v>
      </c>
    </row>
    <row r="769" spans="1:3" x14ac:dyDescent="0.3">
      <c r="A769" s="2">
        <v>646698562880</v>
      </c>
      <c r="B769" s="1" t="s">
        <v>886</v>
      </c>
      <c r="C769" s="1" t="s">
        <v>126</v>
      </c>
    </row>
    <row r="770" spans="1:3" x14ac:dyDescent="0.3">
      <c r="A770" s="2">
        <v>917024114322</v>
      </c>
      <c r="B770" s="1" t="s">
        <v>897</v>
      </c>
      <c r="C770" s="1" t="s">
        <v>127</v>
      </c>
    </row>
    <row r="771" spans="1:3" x14ac:dyDescent="0.3">
      <c r="A771" s="2">
        <v>886773583904</v>
      </c>
      <c r="B771" s="1" t="s">
        <v>897</v>
      </c>
      <c r="C771" s="1" t="s">
        <v>127</v>
      </c>
    </row>
    <row r="772" spans="1:3" x14ac:dyDescent="0.3">
      <c r="A772" s="2">
        <v>836894148425</v>
      </c>
      <c r="B772" s="1" t="s">
        <v>897</v>
      </c>
      <c r="C772" s="1" t="s">
        <v>127</v>
      </c>
    </row>
    <row r="773" spans="1:3" x14ac:dyDescent="0.3">
      <c r="A773" s="2">
        <v>793962680729</v>
      </c>
      <c r="B773" s="1" t="s">
        <v>897</v>
      </c>
      <c r="C773" s="1" t="s">
        <v>127</v>
      </c>
    </row>
    <row r="774" spans="1:3" x14ac:dyDescent="0.3">
      <c r="A774" s="2">
        <v>739128250029</v>
      </c>
      <c r="B774" s="1" t="s">
        <v>897</v>
      </c>
      <c r="C774" s="1" t="s">
        <v>127</v>
      </c>
    </row>
    <row r="775" spans="1:3" x14ac:dyDescent="0.3">
      <c r="A775" s="2">
        <v>650174444053</v>
      </c>
      <c r="B775" s="1" t="s">
        <v>897</v>
      </c>
      <c r="C775" s="1" t="s">
        <v>127</v>
      </c>
    </row>
    <row r="776" spans="1:3" x14ac:dyDescent="0.3">
      <c r="A776" s="2">
        <v>633287394121</v>
      </c>
      <c r="B776" s="1" t="s">
        <v>897</v>
      </c>
      <c r="C776" s="1" t="s">
        <v>127</v>
      </c>
    </row>
    <row r="777" spans="1:3" x14ac:dyDescent="0.3">
      <c r="A777" s="2">
        <v>1050681184035</v>
      </c>
      <c r="B777" s="1" t="s">
        <v>897</v>
      </c>
      <c r="C777" s="1" t="s">
        <v>127</v>
      </c>
    </row>
    <row r="778" spans="1:3" x14ac:dyDescent="0.3">
      <c r="A778" s="2">
        <v>917008790161</v>
      </c>
      <c r="B778" s="1" t="s">
        <v>1032</v>
      </c>
      <c r="C778" s="1" t="s">
        <v>128</v>
      </c>
    </row>
    <row r="779" spans="1:3" x14ac:dyDescent="0.3">
      <c r="A779" s="2">
        <v>836787028502</v>
      </c>
      <c r="B779" s="1" t="s">
        <v>1032</v>
      </c>
      <c r="C779" s="1" t="s">
        <v>128</v>
      </c>
    </row>
    <row r="780" spans="1:3" x14ac:dyDescent="0.3">
      <c r="A780" s="2">
        <v>766252889957</v>
      </c>
      <c r="B780" s="1" t="s">
        <v>1032</v>
      </c>
      <c r="C780" s="1" t="s">
        <v>128</v>
      </c>
    </row>
    <row r="781" spans="1:3" x14ac:dyDescent="0.3">
      <c r="A781" s="2">
        <v>761651485142</v>
      </c>
      <c r="B781" s="1" t="s">
        <v>1032</v>
      </c>
      <c r="C781" s="1" t="s">
        <v>128</v>
      </c>
    </row>
    <row r="782" spans="1:3" x14ac:dyDescent="0.3">
      <c r="A782" s="2">
        <v>738454037271</v>
      </c>
      <c r="B782" s="1" t="s">
        <v>1032</v>
      </c>
      <c r="C782" s="1" t="s">
        <v>128</v>
      </c>
    </row>
    <row r="783" spans="1:3" x14ac:dyDescent="0.3">
      <c r="A783" s="2">
        <v>714603641550</v>
      </c>
      <c r="B783" s="1" t="s">
        <v>1032</v>
      </c>
      <c r="C783" s="1" t="s">
        <v>128</v>
      </c>
    </row>
    <row r="784" spans="1:3" x14ac:dyDescent="0.3">
      <c r="A784" s="2">
        <v>630980256640</v>
      </c>
      <c r="B784" s="1" t="s">
        <v>1032</v>
      </c>
      <c r="C784" s="1" t="s">
        <v>128</v>
      </c>
    </row>
    <row r="785" spans="1:3" x14ac:dyDescent="0.3">
      <c r="A785" s="2">
        <v>793063192446</v>
      </c>
      <c r="B785" s="1" t="s">
        <v>1032</v>
      </c>
      <c r="C785" s="1" t="s">
        <v>128</v>
      </c>
    </row>
    <row r="786" spans="1:3" x14ac:dyDescent="0.3">
      <c r="A786" s="2">
        <v>886610886156</v>
      </c>
      <c r="B786" s="1" t="s">
        <v>1032</v>
      </c>
      <c r="C786" s="1" t="s">
        <v>128</v>
      </c>
    </row>
    <row r="787" spans="1:3" x14ac:dyDescent="0.3">
      <c r="A787" s="2">
        <v>1048068843002</v>
      </c>
      <c r="B787" s="1" t="s">
        <v>1032</v>
      </c>
      <c r="C787" s="1" t="s">
        <v>128</v>
      </c>
    </row>
    <row r="788" spans="1:3" x14ac:dyDescent="0.3">
      <c r="A788" s="2">
        <v>1021351580942</v>
      </c>
      <c r="B788" s="1" t="s">
        <v>892</v>
      </c>
      <c r="C788" s="1" t="s">
        <v>521</v>
      </c>
    </row>
    <row r="789" spans="1:3" x14ac:dyDescent="0.3">
      <c r="A789" s="2">
        <v>739256599714</v>
      </c>
      <c r="B789" s="1" t="s">
        <v>889</v>
      </c>
      <c r="C789" s="1" t="s">
        <v>129</v>
      </c>
    </row>
    <row r="790" spans="1:3" x14ac:dyDescent="0.3">
      <c r="A790" s="2">
        <v>793741383560</v>
      </c>
      <c r="B790" s="1" t="s">
        <v>889</v>
      </c>
      <c r="C790" s="1" t="s">
        <v>129</v>
      </c>
    </row>
    <row r="791" spans="1:3" x14ac:dyDescent="0.3">
      <c r="A791" s="2">
        <v>917957496101</v>
      </c>
      <c r="B791" s="1" t="s">
        <v>889</v>
      </c>
      <c r="C791" s="1" t="s">
        <v>129</v>
      </c>
    </row>
    <row r="792" spans="1:3" x14ac:dyDescent="0.3">
      <c r="A792" s="2">
        <v>610706716420</v>
      </c>
      <c r="B792" s="1" t="s">
        <v>889</v>
      </c>
      <c r="C792" s="1" t="s">
        <v>129</v>
      </c>
    </row>
    <row r="793" spans="1:3" x14ac:dyDescent="0.3">
      <c r="A793" s="2">
        <v>836352342431</v>
      </c>
      <c r="B793" s="1" t="s">
        <v>889</v>
      </c>
      <c r="C793" s="1" t="s">
        <v>129</v>
      </c>
    </row>
    <row r="794" spans="1:3" x14ac:dyDescent="0.3">
      <c r="A794" s="2">
        <v>782483182404</v>
      </c>
      <c r="B794" s="1" t="s">
        <v>889</v>
      </c>
      <c r="C794" s="1" t="s">
        <v>129</v>
      </c>
    </row>
    <row r="795" spans="1:3" x14ac:dyDescent="0.3">
      <c r="A795" s="2">
        <v>1048797698041</v>
      </c>
      <c r="B795" s="1" t="s">
        <v>889</v>
      </c>
      <c r="C795" s="1" t="s">
        <v>129</v>
      </c>
    </row>
    <row r="796" spans="1:3" x14ac:dyDescent="0.3">
      <c r="A796" s="2">
        <v>785911600204</v>
      </c>
      <c r="B796" s="1" t="s">
        <v>889</v>
      </c>
      <c r="C796" s="1" t="s">
        <v>813</v>
      </c>
    </row>
    <row r="797" spans="1:3" x14ac:dyDescent="0.3">
      <c r="A797" s="2">
        <v>768285830732</v>
      </c>
      <c r="B797" s="1" t="s">
        <v>890</v>
      </c>
      <c r="C797" s="1" t="s">
        <v>734</v>
      </c>
    </row>
    <row r="798" spans="1:3" x14ac:dyDescent="0.3">
      <c r="A798" s="2">
        <v>768314295559</v>
      </c>
      <c r="B798" s="1" t="s">
        <v>890</v>
      </c>
      <c r="C798" s="1" t="s">
        <v>734</v>
      </c>
    </row>
    <row r="799" spans="1:3" x14ac:dyDescent="0.3">
      <c r="A799" s="2">
        <v>701180619371</v>
      </c>
      <c r="B799" s="1" t="s">
        <v>890</v>
      </c>
      <c r="C799" s="1" t="s">
        <v>734</v>
      </c>
    </row>
    <row r="800" spans="1:3" x14ac:dyDescent="0.3">
      <c r="A800" s="2">
        <v>896209174148</v>
      </c>
      <c r="B800" s="1" t="s">
        <v>890</v>
      </c>
      <c r="C800" s="1" t="s">
        <v>1010</v>
      </c>
    </row>
    <row r="801" spans="1:3" x14ac:dyDescent="0.3">
      <c r="A801" s="2">
        <v>602697118694</v>
      </c>
      <c r="B801" s="1" t="s">
        <v>1032</v>
      </c>
      <c r="C801" s="1" t="s">
        <v>688</v>
      </c>
    </row>
    <row r="802" spans="1:3" x14ac:dyDescent="0.3">
      <c r="A802" s="2">
        <v>539740129560</v>
      </c>
      <c r="B802" s="1" t="s">
        <v>905</v>
      </c>
      <c r="C802" s="1" t="s">
        <v>713</v>
      </c>
    </row>
    <row r="803" spans="1:3" x14ac:dyDescent="0.3">
      <c r="A803" s="2">
        <v>836701688249</v>
      </c>
      <c r="B803" s="1" t="s">
        <v>1032</v>
      </c>
      <c r="C803" s="1" t="s">
        <v>961</v>
      </c>
    </row>
    <row r="804" spans="1:3" x14ac:dyDescent="0.3">
      <c r="A804" s="2">
        <v>854713953024</v>
      </c>
      <c r="B804" s="1" t="s">
        <v>1032</v>
      </c>
      <c r="C804" s="1" t="s">
        <v>961</v>
      </c>
    </row>
    <row r="805" spans="1:3" x14ac:dyDescent="0.3">
      <c r="A805" s="2">
        <v>684566491828</v>
      </c>
      <c r="B805" s="1" t="s">
        <v>892</v>
      </c>
      <c r="C805" s="1" t="s">
        <v>1011</v>
      </c>
    </row>
    <row r="806" spans="1:3" x14ac:dyDescent="0.3">
      <c r="A806" s="2">
        <v>625371507896</v>
      </c>
      <c r="B806" s="1" t="s">
        <v>886</v>
      </c>
      <c r="C806" s="1" t="s">
        <v>130</v>
      </c>
    </row>
    <row r="807" spans="1:3" x14ac:dyDescent="0.3">
      <c r="A807" s="2">
        <v>726250623704</v>
      </c>
      <c r="B807" s="1" t="s">
        <v>889</v>
      </c>
      <c r="C807" s="1" t="s">
        <v>388</v>
      </c>
    </row>
    <row r="808" spans="1:3" x14ac:dyDescent="0.3">
      <c r="A808" s="2">
        <v>918661105296</v>
      </c>
      <c r="B808" s="1" t="s">
        <v>889</v>
      </c>
      <c r="C808" s="1" t="s">
        <v>388</v>
      </c>
    </row>
    <row r="809" spans="1:3" x14ac:dyDescent="0.3">
      <c r="A809" s="2">
        <v>838825144046</v>
      </c>
      <c r="B809" s="1" t="s">
        <v>889</v>
      </c>
      <c r="C809" s="1" t="s">
        <v>388</v>
      </c>
    </row>
    <row r="810" spans="1:3" x14ac:dyDescent="0.3">
      <c r="A810" s="2">
        <v>977169459430</v>
      </c>
      <c r="B810" s="1" t="s">
        <v>889</v>
      </c>
      <c r="C810" s="1" t="s">
        <v>388</v>
      </c>
    </row>
    <row r="811" spans="1:3" x14ac:dyDescent="0.3">
      <c r="A811" s="2">
        <v>738770058603</v>
      </c>
      <c r="B811" s="1" t="s">
        <v>1032</v>
      </c>
      <c r="C811" s="1" t="s">
        <v>131</v>
      </c>
    </row>
    <row r="812" spans="1:3" x14ac:dyDescent="0.3">
      <c r="A812" s="2">
        <v>743707646517</v>
      </c>
      <c r="B812" s="1" t="s">
        <v>886</v>
      </c>
      <c r="C812" s="1" t="s">
        <v>132</v>
      </c>
    </row>
    <row r="813" spans="1:3" x14ac:dyDescent="0.3">
      <c r="A813" s="2">
        <v>626973039583</v>
      </c>
      <c r="B813" s="1" t="s">
        <v>897</v>
      </c>
      <c r="C813" s="1" t="s">
        <v>1012</v>
      </c>
    </row>
    <row r="814" spans="1:3" x14ac:dyDescent="0.3">
      <c r="A814" s="2">
        <v>598031584345</v>
      </c>
      <c r="B814" s="1" t="s">
        <v>886</v>
      </c>
      <c r="C814" s="1" t="s">
        <v>133</v>
      </c>
    </row>
    <row r="815" spans="1:3" x14ac:dyDescent="0.3">
      <c r="A815" s="2">
        <v>884654844286</v>
      </c>
      <c r="B815" s="1" t="s">
        <v>897</v>
      </c>
      <c r="C815" s="1" t="s">
        <v>962</v>
      </c>
    </row>
    <row r="816" spans="1:3" x14ac:dyDescent="0.3">
      <c r="A816" s="2">
        <v>835940071627</v>
      </c>
      <c r="B816" s="1" t="s">
        <v>897</v>
      </c>
      <c r="C816" s="1" t="s">
        <v>962</v>
      </c>
    </row>
    <row r="817" spans="1:3" x14ac:dyDescent="0.3">
      <c r="A817" s="2">
        <v>976520743634</v>
      </c>
      <c r="B817" s="1" t="s">
        <v>897</v>
      </c>
      <c r="C817" s="1" t="s">
        <v>962</v>
      </c>
    </row>
    <row r="818" spans="1:3" x14ac:dyDescent="0.3">
      <c r="A818" s="2">
        <v>704070197760</v>
      </c>
      <c r="B818" s="1" t="s">
        <v>890</v>
      </c>
      <c r="C818" s="1" t="s">
        <v>1013</v>
      </c>
    </row>
    <row r="819" spans="1:3" x14ac:dyDescent="0.3">
      <c r="A819" s="2">
        <v>884807608383</v>
      </c>
      <c r="B819" s="1" t="s">
        <v>1032</v>
      </c>
      <c r="C819" s="1" t="s">
        <v>134</v>
      </c>
    </row>
    <row r="820" spans="1:3" x14ac:dyDescent="0.3">
      <c r="A820" s="2">
        <v>836166562371</v>
      </c>
      <c r="B820" s="1" t="s">
        <v>1032</v>
      </c>
      <c r="C820" s="1" t="s">
        <v>134</v>
      </c>
    </row>
    <row r="821" spans="1:3" x14ac:dyDescent="0.3">
      <c r="A821" s="2">
        <v>829039754183</v>
      </c>
      <c r="B821" s="1" t="s">
        <v>889</v>
      </c>
      <c r="C821" s="1" t="s">
        <v>645</v>
      </c>
    </row>
    <row r="822" spans="1:3" x14ac:dyDescent="0.3">
      <c r="A822" s="2">
        <v>884987197650</v>
      </c>
      <c r="B822" s="1" t="s">
        <v>886</v>
      </c>
      <c r="C822" s="1" t="s">
        <v>135</v>
      </c>
    </row>
    <row r="823" spans="1:3" x14ac:dyDescent="0.3">
      <c r="A823" s="2">
        <v>883528302590</v>
      </c>
      <c r="B823" s="1" t="s">
        <v>886</v>
      </c>
      <c r="C823" s="1" t="s">
        <v>135</v>
      </c>
    </row>
    <row r="824" spans="1:3" x14ac:dyDescent="0.3">
      <c r="A824" s="2">
        <v>883527998310</v>
      </c>
      <c r="B824" s="1" t="s">
        <v>886</v>
      </c>
      <c r="C824" s="1" t="s">
        <v>135</v>
      </c>
    </row>
    <row r="825" spans="1:3" x14ac:dyDescent="0.3">
      <c r="A825" s="2">
        <v>836495189262</v>
      </c>
      <c r="B825" s="1" t="s">
        <v>886</v>
      </c>
      <c r="C825" s="1" t="s">
        <v>135</v>
      </c>
    </row>
    <row r="826" spans="1:3" x14ac:dyDescent="0.3">
      <c r="A826" s="2">
        <v>765018177624</v>
      </c>
      <c r="B826" s="1" t="s">
        <v>886</v>
      </c>
      <c r="C826" s="1" t="s">
        <v>135</v>
      </c>
    </row>
    <row r="827" spans="1:3" x14ac:dyDescent="0.3">
      <c r="A827" s="2">
        <v>756734832569</v>
      </c>
      <c r="B827" s="1" t="s">
        <v>886</v>
      </c>
      <c r="C827" s="1" t="s">
        <v>135</v>
      </c>
    </row>
    <row r="828" spans="1:3" x14ac:dyDescent="0.3">
      <c r="A828" s="2">
        <v>743362584209</v>
      </c>
      <c r="B828" s="1" t="s">
        <v>886</v>
      </c>
      <c r="C828" s="1" t="s">
        <v>135</v>
      </c>
    </row>
    <row r="829" spans="1:3" x14ac:dyDescent="0.3">
      <c r="A829" s="2">
        <v>738738951024</v>
      </c>
      <c r="B829" s="1" t="s">
        <v>886</v>
      </c>
      <c r="C829" s="1" t="s">
        <v>135</v>
      </c>
    </row>
    <row r="830" spans="1:3" x14ac:dyDescent="0.3">
      <c r="A830" s="2">
        <v>715356574043</v>
      </c>
      <c r="B830" s="1" t="s">
        <v>886</v>
      </c>
      <c r="C830" s="1" t="s">
        <v>135</v>
      </c>
    </row>
    <row r="831" spans="1:3" x14ac:dyDescent="0.3">
      <c r="A831" s="2">
        <v>646759521593</v>
      </c>
      <c r="B831" s="1" t="s">
        <v>886</v>
      </c>
      <c r="C831" s="1" t="s">
        <v>135</v>
      </c>
    </row>
    <row r="832" spans="1:3" x14ac:dyDescent="0.3">
      <c r="A832" s="2">
        <v>582884109803</v>
      </c>
      <c r="B832" s="1" t="s">
        <v>886</v>
      </c>
      <c r="C832" s="1" t="s">
        <v>135</v>
      </c>
    </row>
    <row r="833" spans="1:3" x14ac:dyDescent="0.3">
      <c r="A833" s="2">
        <v>582344228159</v>
      </c>
      <c r="B833" s="1" t="s">
        <v>886</v>
      </c>
      <c r="C833" s="1" t="s">
        <v>135</v>
      </c>
    </row>
    <row r="834" spans="1:3" x14ac:dyDescent="0.3">
      <c r="A834" s="2">
        <v>916143965214</v>
      </c>
      <c r="B834" s="1" t="s">
        <v>886</v>
      </c>
      <c r="C834" s="1" t="s">
        <v>135</v>
      </c>
    </row>
    <row r="835" spans="1:3" x14ac:dyDescent="0.3">
      <c r="A835" s="2">
        <v>976387895053</v>
      </c>
      <c r="B835" s="1" t="s">
        <v>886</v>
      </c>
      <c r="C835" s="1" t="s">
        <v>135</v>
      </c>
    </row>
    <row r="836" spans="1:3" x14ac:dyDescent="0.3">
      <c r="A836" s="2">
        <v>836310711244</v>
      </c>
      <c r="B836" s="1" t="s">
        <v>897</v>
      </c>
      <c r="C836" s="1" t="s">
        <v>136</v>
      </c>
    </row>
    <row r="837" spans="1:3" x14ac:dyDescent="0.3">
      <c r="A837" s="2">
        <v>738331664513</v>
      </c>
      <c r="B837" s="1" t="s">
        <v>889</v>
      </c>
      <c r="C837" s="1" t="s">
        <v>963</v>
      </c>
    </row>
    <row r="838" spans="1:3" x14ac:dyDescent="0.3">
      <c r="A838" s="2">
        <v>715171441824</v>
      </c>
      <c r="B838" s="1" t="s">
        <v>889</v>
      </c>
      <c r="C838" s="1" t="s">
        <v>963</v>
      </c>
    </row>
    <row r="839" spans="1:3" x14ac:dyDescent="0.3">
      <c r="A839" s="2">
        <v>651569003800</v>
      </c>
      <c r="B839" s="1" t="s">
        <v>889</v>
      </c>
      <c r="C839" s="1" t="s">
        <v>963</v>
      </c>
    </row>
    <row r="840" spans="1:3" x14ac:dyDescent="0.3">
      <c r="A840" s="2">
        <v>574338047168</v>
      </c>
      <c r="B840" s="1" t="s">
        <v>890</v>
      </c>
      <c r="C840" s="1" t="s">
        <v>786</v>
      </c>
    </row>
    <row r="841" spans="1:3" x14ac:dyDescent="0.3">
      <c r="A841" s="2">
        <v>901764194333</v>
      </c>
      <c r="B841" s="1" t="s">
        <v>890</v>
      </c>
      <c r="C841" s="1" t="s">
        <v>774</v>
      </c>
    </row>
    <row r="842" spans="1:3" x14ac:dyDescent="0.3">
      <c r="A842" s="2">
        <v>916536968283</v>
      </c>
      <c r="B842" s="1" t="s">
        <v>890</v>
      </c>
      <c r="C842" s="1" t="s">
        <v>774</v>
      </c>
    </row>
    <row r="843" spans="1:3" x14ac:dyDescent="0.3">
      <c r="A843" s="2">
        <v>654546706404</v>
      </c>
      <c r="B843" s="1" t="s">
        <v>886</v>
      </c>
      <c r="C843" s="1" t="s">
        <v>1014</v>
      </c>
    </row>
    <row r="844" spans="1:3" x14ac:dyDescent="0.3">
      <c r="A844" s="2">
        <v>885601192441</v>
      </c>
      <c r="B844" s="1" t="s">
        <v>897</v>
      </c>
      <c r="C844" s="1" t="s">
        <v>964</v>
      </c>
    </row>
    <row r="845" spans="1:3" x14ac:dyDescent="0.3">
      <c r="A845" s="2">
        <v>884865058834</v>
      </c>
      <c r="B845" s="1" t="s">
        <v>897</v>
      </c>
      <c r="C845" s="1" t="s">
        <v>964</v>
      </c>
    </row>
    <row r="846" spans="1:3" x14ac:dyDescent="0.3">
      <c r="A846" s="2">
        <v>836956376658</v>
      </c>
      <c r="B846" s="1" t="s">
        <v>897</v>
      </c>
      <c r="C846" s="1" t="s">
        <v>964</v>
      </c>
    </row>
    <row r="847" spans="1:3" x14ac:dyDescent="0.3">
      <c r="A847" s="2">
        <v>770744705591</v>
      </c>
      <c r="B847" s="1" t="s">
        <v>897</v>
      </c>
      <c r="C847" s="1" t="s">
        <v>964</v>
      </c>
    </row>
    <row r="848" spans="1:3" x14ac:dyDescent="0.3">
      <c r="A848" s="2">
        <v>611460316780</v>
      </c>
      <c r="B848" s="1" t="s">
        <v>897</v>
      </c>
      <c r="C848" s="1" t="s">
        <v>964</v>
      </c>
    </row>
    <row r="849" spans="1:3" x14ac:dyDescent="0.3">
      <c r="A849" s="2">
        <v>637998699505</v>
      </c>
      <c r="B849" s="1" t="s">
        <v>897</v>
      </c>
      <c r="C849" s="1" t="s">
        <v>964</v>
      </c>
    </row>
    <row r="850" spans="1:3" x14ac:dyDescent="0.3">
      <c r="A850" s="2">
        <v>636243943581</v>
      </c>
      <c r="B850" s="1" t="s">
        <v>897</v>
      </c>
      <c r="C850" s="1" t="s">
        <v>964</v>
      </c>
    </row>
    <row r="851" spans="1:3" x14ac:dyDescent="0.3">
      <c r="A851" s="2">
        <v>608583923935</v>
      </c>
      <c r="B851" s="1" t="s">
        <v>1032</v>
      </c>
      <c r="C851" s="1" t="s">
        <v>965</v>
      </c>
    </row>
    <row r="852" spans="1:3" x14ac:dyDescent="0.3">
      <c r="A852" s="2">
        <v>884352019709</v>
      </c>
      <c r="B852" s="1" t="s">
        <v>1032</v>
      </c>
      <c r="C852" s="1" t="s">
        <v>965</v>
      </c>
    </row>
    <row r="853" spans="1:3" x14ac:dyDescent="0.3">
      <c r="A853" s="2">
        <v>836675624640</v>
      </c>
      <c r="B853" s="1" t="s">
        <v>1032</v>
      </c>
      <c r="C853" s="1" t="s">
        <v>965</v>
      </c>
    </row>
    <row r="854" spans="1:3" x14ac:dyDescent="0.3">
      <c r="A854" s="2">
        <v>789679807244</v>
      </c>
      <c r="B854" s="1" t="s">
        <v>1032</v>
      </c>
      <c r="C854" s="1" t="s">
        <v>965</v>
      </c>
    </row>
    <row r="855" spans="1:3" x14ac:dyDescent="0.3">
      <c r="A855" s="2">
        <v>765002585307</v>
      </c>
      <c r="B855" s="1" t="s">
        <v>1032</v>
      </c>
      <c r="C855" s="1" t="s">
        <v>965</v>
      </c>
    </row>
    <row r="856" spans="1:3" x14ac:dyDescent="0.3">
      <c r="A856" s="2">
        <v>752544756578</v>
      </c>
      <c r="B856" s="1" t="s">
        <v>1032</v>
      </c>
      <c r="C856" s="1" t="s">
        <v>965</v>
      </c>
    </row>
    <row r="857" spans="1:3" x14ac:dyDescent="0.3">
      <c r="A857" s="2">
        <v>738336548154</v>
      </c>
      <c r="B857" s="1" t="s">
        <v>1032</v>
      </c>
      <c r="C857" s="1" t="s">
        <v>965</v>
      </c>
    </row>
    <row r="858" spans="1:3" x14ac:dyDescent="0.3">
      <c r="A858" s="2">
        <v>668237988822</v>
      </c>
      <c r="B858" s="1" t="s">
        <v>1032</v>
      </c>
      <c r="C858" s="1" t="s">
        <v>965</v>
      </c>
    </row>
    <row r="859" spans="1:3" x14ac:dyDescent="0.3">
      <c r="A859" s="2">
        <v>951797563861</v>
      </c>
      <c r="B859" s="1" t="s">
        <v>1032</v>
      </c>
      <c r="C859" s="1" t="s">
        <v>965</v>
      </c>
    </row>
    <row r="860" spans="1:3" x14ac:dyDescent="0.3">
      <c r="A860" s="2">
        <v>964799662442</v>
      </c>
      <c r="B860" s="1" t="s">
        <v>1032</v>
      </c>
      <c r="C860" s="1" t="s">
        <v>965</v>
      </c>
    </row>
    <row r="861" spans="1:3" x14ac:dyDescent="0.3">
      <c r="A861" s="2">
        <v>916146773816</v>
      </c>
      <c r="B861" s="1" t="s">
        <v>1032</v>
      </c>
      <c r="C861" s="1" t="s">
        <v>965</v>
      </c>
    </row>
    <row r="862" spans="1:3" x14ac:dyDescent="0.3">
      <c r="A862" s="2">
        <v>637260162251</v>
      </c>
      <c r="B862" s="1" t="s">
        <v>1032</v>
      </c>
      <c r="C862" s="1" t="s">
        <v>965</v>
      </c>
    </row>
    <row r="863" spans="1:3" x14ac:dyDescent="0.3">
      <c r="A863" s="2">
        <v>738519817587</v>
      </c>
      <c r="B863" s="1" t="s">
        <v>890</v>
      </c>
      <c r="C863" s="1" t="s">
        <v>137</v>
      </c>
    </row>
    <row r="864" spans="1:3" x14ac:dyDescent="0.3">
      <c r="A864" s="2">
        <v>789729474997</v>
      </c>
      <c r="B864" s="1" t="s">
        <v>890</v>
      </c>
      <c r="C864" s="1" t="s">
        <v>137</v>
      </c>
    </row>
    <row r="865" spans="1:3" x14ac:dyDescent="0.3">
      <c r="A865" s="2">
        <v>885350972596</v>
      </c>
      <c r="B865" s="1" t="s">
        <v>890</v>
      </c>
      <c r="C865" s="1" t="s">
        <v>137</v>
      </c>
    </row>
    <row r="866" spans="1:3" x14ac:dyDescent="0.3">
      <c r="A866" s="2">
        <v>589262335068</v>
      </c>
      <c r="B866" s="1" t="s">
        <v>890</v>
      </c>
      <c r="C866" s="1" t="s">
        <v>137</v>
      </c>
    </row>
    <row r="867" spans="1:3" x14ac:dyDescent="0.3">
      <c r="A867" s="2">
        <v>701341977672</v>
      </c>
      <c r="B867" s="1" t="s">
        <v>890</v>
      </c>
      <c r="C867" s="1" t="s">
        <v>137</v>
      </c>
    </row>
    <row r="868" spans="1:3" x14ac:dyDescent="0.3">
      <c r="A868" s="2">
        <v>586281152031</v>
      </c>
      <c r="B868" s="1" t="s">
        <v>890</v>
      </c>
      <c r="C868" s="1" t="s">
        <v>137</v>
      </c>
    </row>
    <row r="869" spans="1:3" x14ac:dyDescent="0.3">
      <c r="A869" s="2">
        <v>588793555837</v>
      </c>
      <c r="B869" s="1" t="s">
        <v>890</v>
      </c>
      <c r="C869" s="1" t="s">
        <v>137</v>
      </c>
    </row>
    <row r="870" spans="1:3" x14ac:dyDescent="0.3">
      <c r="A870" s="2">
        <v>669276499459</v>
      </c>
      <c r="B870" s="1" t="s">
        <v>890</v>
      </c>
      <c r="C870" s="1" t="s">
        <v>137</v>
      </c>
    </row>
    <row r="871" spans="1:3" x14ac:dyDescent="0.3">
      <c r="A871" s="2">
        <v>770674416394</v>
      </c>
      <c r="B871" s="1" t="s">
        <v>890</v>
      </c>
      <c r="C871" s="1" t="s">
        <v>137</v>
      </c>
    </row>
    <row r="872" spans="1:3" x14ac:dyDescent="0.3">
      <c r="A872" s="2">
        <v>563233800548</v>
      </c>
      <c r="B872" s="1" t="s">
        <v>821</v>
      </c>
      <c r="C872" s="1" t="s">
        <v>138</v>
      </c>
    </row>
    <row r="873" spans="1:3" x14ac:dyDescent="0.3">
      <c r="A873" s="2">
        <v>558590129970</v>
      </c>
      <c r="B873" s="1" t="s">
        <v>821</v>
      </c>
      <c r="C873" s="1" t="s">
        <v>138</v>
      </c>
    </row>
    <row r="874" spans="1:3" x14ac:dyDescent="0.3">
      <c r="A874" s="2">
        <v>1016627767715</v>
      </c>
      <c r="B874" s="1" t="s">
        <v>821</v>
      </c>
      <c r="C874" s="1" t="s">
        <v>531</v>
      </c>
    </row>
    <row r="875" spans="1:3" x14ac:dyDescent="0.3">
      <c r="A875" s="2">
        <v>571358072098</v>
      </c>
      <c r="B875" s="1" t="s">
        <v>890</v>
      </c>
      <c r="C875" s="1" t="s">
        <v>738</v>
      </c>
    </row>
    <row r="876" spans="1:3" x14ac:dyDescent="0.3">
      <c r="A876" s="2">
        <v>918283059235</v>
      </c>
      <c r="B876" s="1" t="s">
        <v>890</v>
      </c>
      <c r="C876" s="1" t="s">
        <v>738</v>
      </c>
    </row>
    <row r="877" spans="1:3" x14ac:dyDescent="0.3">
      <c r="A877" s="2">
        <v>739263511024</v>
      </c>
      <c r="B877" s="1" t="s">
        <v>890</v>
      </c>
      <c r="C877" s="1" t="s">
        <v>738</v>
      </c>
    </row>
    <row r="878" spans="1:3" x14ac:dyDescent="0.3">
      <c r="A878" s="2">
        <v>738624222351</v>
      </c>
      <c r="B878" s="1" t="s">
        <v>1032</v>
      </c>
      <c r="C878" s="1" t="s">
        <v>139</v>
      </c>
    </row>
    <row r="879" spans="1:3" x14ac:dyDescent="0.3">
      <c r="A879" s="2">
        <v>599053639318</v>
      </c>
      <c r="B879" s="1" t="s">
        <v>1032</v>
      </c>
      <c r="C879" s="1" t="s">
        <v>139</v>
      </c>
    </row>
    <row r="880" spans="1:3" x14ac:dyDescent="0.3">
      <c r="A880" s="2">
        <v>555690154370</v>
      </c>
      <c r="B880" s="1" t="s">
        <v>886</v>
      </c>
      <c r="C880" s="1" t="s">
        <v>966</v>
      </c>
    </row>
    <row r="881" spans="1:3" x14ac:dyDescent="0.3">
      <c r="A881" s="2">
        <v>552178964109</v>
      </c>
      <c r="B881" s="1" t="s">
        <v>886</v>
      </c>
      <c r="C881" s="1" t="s">
        <v>966</v>
      </c>
    </row>
    <row r="882" spans="1:3" x14ac:dyDescent="0.3">
      <c r="A882" s="2">
        <v>637606826720</v>
      </c>
      <c r="B882" s="1" t="s">
        <v>887</v>
      </c>
      <c r="C882" s="1" t="s">
        <v>140</v>
      </c>
    </row>
    <row r="883" spans="1:3" x14ac:dyDescent="0.3">
      <c r="A883" s="2">
        <v>571580654044</v>
      </c>
      <c r="B883" s="1" t="s">
        <v>887</v>
      </c>
      <c r="C883" s="1" t="s">
        <v>140</v>
      </c>
    </row>
    <row r="884" spans="1:3" x14ac:dyDescent="0.3">
      <c r="A884" s="2">
        <v>569393324376</v>
      </c>
      <c r="B884" s="1" t="s">
        <v>887</v>
      </c>
      <c r="C884" s="1" t="s">
        <v>140</v>
      </c>
    </row>
    <row r="885" spans="1:3" x14ac:dyDescent="0.3">
      <c r="A885" s="2">
        <v>684857142346</v>
      </c>
      <c r="B885" s="1" t="s">
        <v>887</v>
      </c>
      <c r="C885" s="1" t="s">
        <v>140</v>
      </c>
    </row>
    <row r="886" spans="1:3" x14ac:dyDescent="0.3">
      <c r="A886" s="2">
        <v>930722903925</v>
      </c>
      <c r="B886" s="1" t="s">
        <v>887</v>
      </c>
      <c r="C886" s="1" t="s">
        <v>140</v>
      </c>
    </row>
    <row r="887" spans="1:3" x14ac:dyDescent="0.3">
      <c r="A887" s="2">
        <v>738612966207</v>
      </c>
      <c r="B887" s="1" t="s">
        <v>889</v>
      </c>
      <c r="C887" s="1" t="s">
        <v>141</v>
      </c>
    </row>
    <row r="888" spans="1:3" x14ac:dyDescent="0.3">
      <c r="A888" s="2">
        <v>547659237252</v>
      </c>
      <c r="B888" s="1" t="s">
        <v>889</v>
      </c>
      <c r="C888" s="1" t="s">
        <v>141</v>
      </c>
    </row>
    <row r="889" spans="1:3" x14ac:dyDescent="0.3">
      <c r="A889" s="2">
        <v>770925798016</v>
      </c>
      <c r="B889" s="1" t="s">
        <v>889</v>
      </c>
      <c r="C889" s="1" t="s">
        <v>141</v>
      </c>
    </row>
    <row r="890" spans="1:3" x14ac:dyDescent="0.3">
      <c r="A890" s="2">
        <v>721459277889</v>
      </c>
      <c r="B890" s="1" t="s">
        <v>889</v>
      </c>
      <c r="C890" s="1" t="s">
        <v>141</v>
      </c>
    </row>
    <row r="891" spans="1:3" x14ac:dyDescent="0.3">
      <c r="A891" s="2">
        <v>12669264079</v>
      </c>
      <c r="B891" s="1" t="s">
        <v>889</v>
      </c>
      <c r="C891" s="1" t="s">
        <v>141</v>
      </c>
    </row>
    <row r="892" spans="1:3" x14ac:dyDescent="0.3">
      <c r="A892" s="2">
        <v>885330952020</v>
      </c>
      <c r="B892" s="1" t="s">
        <v>889</v>
      </c>
      <c r="C892" s="1" t="s">
        <v>141</v>
      </c>
    </row>
    <row r="893" spans="1:3" x14ac:dyDescent="0.3">
      <c r="A893" s="2">
        <v>1002259560415</v>
      </c>
      <c r="B893" s="1" t="s">
        <v>1031</v>
      </c>
      <c r="C893" s="1" t="s">
        <v>586</v>
      </c>
    </row>
    <row r="894" spans="1:3" x14ac:dyDescent="0.3">
      <c r="A894" s="2">
        <v>712580055111</v>
      </c>
      <c r="B894" s="1" t="s">
        <v>887</v>
      </c>
      <c r="C894" s="1" t="s">
        <v>142</v>
      </c>
    </row>
    <row r="895" spans="1:3" x14ac:dyDescent="0.3">
      <c r="A895" s="2">
        <v>825172219650</v>
      </c>
      <c r="B895" s="1" t="s">
        <v>887</v>
      </c>
      <c r="C895" s="1" t="s">
        <v>142</v>
      </c>
    </row>
    <row r="896" spans="1:3" x14ac:dyDescent="0.3">
      <c r="A896" s="2">
        <v>776003858423</v>
      </c>
      <c r="B896" s="1" t="s">
        <v>887</v>
      </c>
      <c r="C896" s="1" t="s">
        <v>142</v>
      </c>
    </row>
    <row r="897" spans="1:3" x14ac:dyDescent="0.3">
      <c r="A897" s="2">
        <v>710984485841</v>
      </c>
      <c r="B897" s="1" t="s">
        <v>887</v>
      </c>
      <c r="C897" s="1" t="s">
        <v>142</v>
      </c>
    </row>
    <row r="898" spans="1:3" x14ac:dyDescent="0.3">
      <c r="A898" s="2">
        <v>717982685959</v>
      </c>
      <c r="B898" s="1" t="s">
        <v>887</v>
      </c>
      <c r="C898" s="1" t="s">
        <v>142</v>
      </c>
    </row>
    <row r="899" spans="1:3" x14ac:dyDescent="0.3">
      <c r="A899" s="2">
        <v>991619332562</v>
      </c>
      <c r="B899" s="1" t="s">
        <v>887</v>
      </c>
      <c r="C899" s="1" t="s">
        <v>142</v>
      </c>
    </row>
    <row r="900" spans="1:3" x14ac:dyDescent="0.3">
      <c r="A900" s="2">
        <v>692453187235</v>
      </c>
      <c r="B900" s="1" t="s">
        <v>889</v>
      </c>
      <c r="C900" s="1" t="s">
        <v>581</v>
      </c>
    </row>
    <row r="901" spans="1:3" x14ac:dyDescent="0.3">
      <c r="A901" s="2">
        <v>571441444782</v>
      </c>
      <c r="B901" s="1" t="s">
        <v>889</v>
      </c>
      <c r="C901" s="1" t="s">
        <v>581</v>
      </c>
    </row>
    <row r="902" spans="1:3" x14ac:dyDescent="0.3">
      <c r="A902" s="2">
        <v>587921201431</v>
      </c>
      <c r="B902" s="1" t="s">
        <v>889</v>
      </c>
      <c r="C902" s="1" t="s">
        <v>1015</v>
      </c>
    </row>
    <row r="903" spans="1:3" x14ac:dyDescent="0.3">
      <c r="A903" s="2">
        <v>885249497945</v>
      </c>
      <c r="B903" s="1" t="s">
        <v>897</v>
      </c>
      <c r="C903" s="1" t="s">
        <v>143</v>
      </c>
    </row>
    <row r="904" spans="1:3" x14ac:dyDescent="0.3">
      <c r="A904" s="2">
        <v>836281043570</v>
      </c>
      <c r="B904" s="1" t="s">
        <v>897</v>
      </c>
      <c r="C904" s="1" t="s">
        <v>143</v>
      </c>
    </row>
    <row r="905" spans="1:3" x14ac:dyDescent="0.3">
      <c r="A905" s="2">
        <v>41466077765</v>
      </c>
      <c r="B905" s="1" t="s">
        <v>897</v>
      </c>
      <c r="C905" s="1" t="s">
        <v>143</v>
      </c>
    </row>
    <row r="906" spans="1:3" x14ac:dyDescent="0.3">
      <c r="A906" s="2">
        <v>836787649157</v>
      </c>
      <c r="B906" s="1" t="s">
        <v>897</v>
      </c>
      <c r="C906" s="1" t="s">
        <v>143</v>
      </c>
    </row>
    <row r="907" spans="1:3" x14ac:dyDescent="0.3">
      <c r="A907" s="2">
        <v>8642874620</v>
      </c>
      <c r="B907" s="1" t="s">
        <v>905</v>
      </c>
      <c r="C907" s="1" t="s">
        <v>454</v>
      </c>
    </row>
    <row r="908" spans="1:3" x14ac:dyDescent="0.3">
      <c r="A908" s="2">
        <v>976030481122</v>
      </c>
      <c r="B908" s="1" t="s">
        <v>889</v>
      </c>
      <c r="C908" s="1" t="s">
        <v>658</v>
      </c>
    </row>
    <row r="909" spans="1:3" x14ac:dyDescent="0.3">
      <c r="A909" s="2">
        <v>18126881489</v>
      </c>
      <c r="B909" s="1" t="s">
        <v>897</v>
      </c>
      <c r="C909" s="1" t="s">
        <v>144</v>
      </c>
    </row>
    <row r="910" spans="1:3" x14ac:dyDescent="0.3">
      <c r="A910" s="2">
        <v>742950519667</v>
      </c>
      <c r="B910" s="1" t="s">
        <v>897</v>
      </c>
      <c r="C910" s="1" t="s">
        <v>144</v>
      </c>
    </row>
    <row r="911" spans="1:3" x14ac:dyDescent="0.3">
      <c r="A911" s="2">
        <v>766658069444</v>
      </c>
      <c r="B911" s="1" t="s">
        <v>943</v>
      </c>
      <c r="C911" s="1" t="s">
        <v>610</v>
      </c>
    </row>
    <row r="912" spans="1:3" x14ac:dyDescent="0.3">
      <c r="A912" s="2">
        <v>796631682006</v>
      </c>
      <c r="B912" s="1" t="s">
        <v>943</v>
      </c>
      <c r="C912" s="1" t="s">
        <v>610</v>
      </c>
    </row>
    <row r="913" spans="1:3" x14ac:dyDescent="0.3">
      <c r="A913" s="2">
        <v>707747156451</v>
      </c>
      <c r="B913" s="1" t="s">
        <v>886</v>
      </c>
      <c r="C913" s="1" t="s">
        <v>145</v>
      </c>
    </row>
    <row r="914" spans="1:3" x14ac:dyDescent="0.3">
      <c r="A914" s="2">
        <v>678394741287</v>
      </c>
      <c r="B914" s="1" t="s">
        <v>1032</v>
      </c>
      <c r="C914" s="1" t="s">
        <v>146</v>
      </c>
    </row>
    <row r="915" spans="1:3" x14ac:dyDescent="0.3">
      <c r="A915" s="2">
        <v>738514289010</v>
      </c>
      <c r="B915" s="1" t="s">
        <v>1032</v>
      </c>
      <c r="C915" s="1" t="s">
        <v>146</v>
      </c>
    </row>
    <row r="916" spans="1:3" x14ac:dyDescent="0.3">
      <c r="A916" s="2">
        <v>930732555272</v>
      </c>
      <c r="B916" s="1" t="s">
        <v>890</v>
      </c>
      <c r="C916" s="1" t="s">
        <v>1016</v>
      </c>
    </row>
    <row r="917" spans="1:3" x14ac:dyDescent="0.3">
      <c r="A917" s="2">
        <v>719976638794</v>
      </c>
      <c r="B917" s="1" t="s">
        <v>886</v>
      </c>
      <c r="C917" s="1" t="s">
        <v>147</v>
      </c>
    </row>
    <row r="918" spans="1:3" x14ac:dyDescent="0.3">
      <c r="A918" s="2">
        <v>690728328731</v>
      </c>
      <c r="B918" s="1" t="s">
        <v>889</v>
      </c>
      <c r="C918" s="1" t="s">
        <v>722</v>
      </c>
    </row>
    <row r="919" spans="1:3" x14ac:dyDescent="0.3">
      <c r="A919" s="2">
        <v>738522904480</v>
      </c>
      <c r="B919" s="1" t="s">
        <v>889</v>
      </c>
      <c r="C919" s="1" t="s">
        <v>148</v>
      </c>
    </row>
    <row r="920" spans="1:3" x14ac:dyDescent="0.3">
      <c r="A920" s="2">
        <v>975053209524</v>
      </c>
      <c r="B920" s="1" t="s">
        <v>889</v>
      </c>
      <c r="C920" s="1" t="s">
        <v>148</v>
      </c>
    </row>
    <row r="921" spans="1:3" x14ac:dyDescent="0.3">
      <c r="A921" s="2">
        <v>1019675526445</v>
      </c>
      <c r="B921" s="1" t="s">
        <v>889</v>
      </c>
      <c r="C921" s="1" t="s">
        <v>148</v>
      </c>
    </row>
    <row r="922" spans="1:3" x14ac:dyDescent="0.3">
      <c r="A922" s="2">
        <v>1044411445938</v>
      </c>
      <c r="B922" s="1" t="s">
        <v>889</v>
      </c>
      <c r="C922" s="1" t="s">
        <v>148</v>
      </c>
    </row>
    <row r="923" spans="1:3" x14ac:dyDescent="0.3">
      <c r="A923" s="2">
        <v>996888498966</v>
      </c>
      <c r="B923" s="1" t="s">
        <v>889</v>
      </c>
      <c r="C923" s="1" t="s">
        <v>148</v>
      </c>
    </row>
    <row r="924" spans="1:3" x14ac:dyDescent="0.3">
      <c r="A924" s="2">
        <v>962483103598</v>
      </c>
      <c r="B924" s="1" t="s">
        <v>889</v>
      </c>
      <c r="C924" s="1" t="s">
        <v>148</v>
      </c>
    </row>
    <row r="925" spans="1:3" x14ac:dyDescent="0.3">
      <c r="A925" s="2">
        <v>657703421782</v>
      </c>
      <c r="B925" s="1" t="s">
        <v>887</v>
      </c>
      <c r="C925" s="1" t="s">
        <v>149</v>
      </c>
    </row>
    <row r="926" spans="1:3" x14ac:dyDescent="0.3">
      <c r="A926" s="2">
        <v>802833858790</v>
      </c>
      <c r="B926" s="1" t="s">
        <v>886</v>
      </c>
      <c r="C926" s="1" t="s">
        <v>1017</v>
      </c>
    </row>
    <row r="927" spans="1:3" x14ac:dyDescent="0.3">
      <c r="A927" s="2">
        <v>738694261899</v>
      </c>
      <c r="B927" s="1" t="s">
        <v>889</v>
      </c>
      <c r="C927" s="1" t="s">
        <v>340</v>
      </c>
    </row>
    <row r="928" spans="1:3" x14ac:dyDescent="0.3">
      <c r="A928" s="2">
        <v>719333688060</v>
      </c>
      <c r="B928" s="1" t="s">
        <v>889</v>
      </c>
      <c r="C928" s="1" t="s">
        <v>340</v>
      </c>
    </row>
    <row r="929" spans="1:3" x14ac:dyDescent="0.3">
      <c r="A929" s="2">
        <v>837166635718</v>
      </c>
      <c r="B929" s="1" t="s">
        <v>887</v>
      </c>
      <c r="C929" s="1" t="s">
        <v>150</v>
      </c>
    </row>
    <row r="930" spans="1:3" x14ac:dyDescent="0.3">
      <c r="A930" s="2">
        <v>788578054432</v>
      </c>
      <c r="B930" s="1" t="s">
        <v>887</v>
      </c>
      <c r="C930" s="1" t="s">
        <v>150</v>
      </c>
    </row>
    <row r="931" spans="1:3" x14ac:dyDescent="0.3">
      <c r="A931" s="2">
        <v>715109491524</v>
      </c>
      <c r="B931" s="1" t="s">
        <v>887</v>
      </c>
      <c r="C931" s="1" t="s">
        <v>150</v>
      </c>
    </row>
    <row r="932" spans="1:3" x14ac:dyDescent="0.3">
      <c r="A932" s="2">
        <v>696447142264</v>
      </c>
      <c r="B932" s="1" t="s">
        <v>1032</v>
      </c>
      <c r="C932" s="1" t="s">
        <v>1018</v>
      </c>
    </row>
    <row r="933" spans="1:3" x14ac:dyDescent="0.3">
      <c r="A933" s="2">
        <v>758498394289</v>
      </c>
      <c r="B933" s="1" t="s">
        <v>889</v>
      </c>
      <c r="C933" s="1" t="s">
        <v>387</v>
      </c>
    </row>
    <row r="934" spans="1:3" x14ac:dyDescent="0.3">
      <c r="A934" s="2">
        <v>908948041216</v>
      </c>
      <c r="B934" s="1" t="s">
        <v>822</v>
      </c>
      <c r="C934" s="1" t="s">
        <v>151</v>
      </c>
    </row>
    <row r="935" spans="1:3" x14ac:dyDescent="0.3">
      <c r="A935" s="2">
        <v>600309612773</v>
      </c>
      <c r="B935" s="1" t="s">
        <v>822</v>
      </c>
      <c r="C935" s="1" t="s">
        <v>151</v>
      </c>
    </row>
    <row r="936" spans="1:3" x14ac:dyDescent="0.3">
      <c r="A936" s="2">
        <v>595237863327</v>
      </c>
      <c r="B936" s="1" t="s">
        <v>822</v>
      </c>
      <c r="C936" s="1" t="s">
        <v>151</v>
      </c>
    </row>
    <row r="937" spans="1:3" x14ac:dyDescent="0.3">
      <c r="A937" s="2">
        <v>1045769033610</v>
      </c>
      <c r="B937" s="1" t="s">
        <v>821</v>
      </c>
      <c r="C937" s="1" t="s">
        <v>806</v>
      </c>
    </row>
    <row r="938" spans="1:3" x14ac:dyDescent="0.3">
      <c r="A938" s="2">
        <v>657185623686</v>
      </c>
      <c r="B938" s="1" t="s">
        <v>822</v>
      </c>
      <c r="C938" s="1" t="s">
        <v>152</v>
      </c>
    </row>
    <row r="939" spans="1:3" x14ac:dyDescent="0.3">
      <c r="A939" s="2">
        <v>653190375393</v>
      </c>
      <c r="B939" s="1" t="s">
        <v>822</v>
      </c>
      <c r="C939" s="1" t="s">
        <v>152</v>
      </c>
    </row>
    <row r="940" spans="1:3" x14ac:dyDescent="0.3">
      <c r="A940" s="2">
        <v>828560681797</v>
      </c>
      <c r="B940" s="1" t="s">
        <v>822</v>
      </c>
      <c r="C940" s="1" t="s">
        <v>153</v>
      </c>
    </row>
    <row r="941" spans="1:3" x14ac:dyDescent="0.3">
      <c r="A941" s="2">
        <v>655681582705</v>
      </c>
      <c r="B941" s="1" t="s">
        <v>896</v>
      </c>
      <c r="C941" s="1" t="s">
        <v>543</v>
      </c>
    </row>
    <row r="942" spans="1:3" x14ac:dyDescent="0.3">
      <c r="A942" s="2">
        <v>1046658956029</v>
      </c>
      <c r="B942" s="1" t="s">
        <v>887</v>
      </c>
      <c r="C942" s="1" t="s">
        <v>967</v>
      </c>
    </row>
    <row r="943" spans="1:3" x14ac:dyDescent="0.3">
      <c r="A943" s="2">
        <v>946042414659</v>
      </c>
      <c r="B943" s="1" t="s">
        <v>887</v>
      </c>
      <c r="C943" s="1" t="s">
        <v>967</v>
      </c>
    </row>
    <row r="944" spans="1:3" x14ac:dyDescent="0.3">
      <c r="A944" s="2">
        <v>952274690689</v>
      </c>
      <c r="B944" s="1" t="s">
        <v>887</v>
      </c>
      <c r="C944" s="1" t="s">
        <v>967</v>
      </c>
    </row>
    <row r="945" spans="1:3" x14ac:dyDescent="0.3">
      <c r="A945" s="2">
        <v>977226743778</v>
      </c>
      <c r="B945" s="1" t="s">
        <v>887</v>
      </c>
      <c r="C945" s="1" t="s">
        <v>967</v>
      </c>
    </row>
    <row r="946" spans="1:3" x14ac:dyDescent="0.3">
      <c r="A946" s="2">
        <v>761656138483</v>
      </c>
      <c r="B946" s="1" t="s">
        <v>822</v>
      </c>
      <c r="C946" s="1" t="s">
        <v>154</v>
      </c>
    </row>
    <row r="947" spans="1:3" x14ac:dyDescent="0.3">
      <c r="A947" s="2">
        <v>827536804049</v>
      </c>
      <c r="B947" s="1" t="s">
        <v>1032</v>
      </c>
      <c r="C947" s="1" t="s">
        <v>1019</v>
      </c>
    </row>
    <row r="948" spans="1:3" x14ac:dyDescent="0.3">
      <c r="A948" s="2">
        <v>704222373290</v>
      </c>
      <c r="B948" s="1" t="s">
        <v>890</v>
      </c>
      <c r="C948" s="1" t="s">
        <v>968</v>
      </c>
    </row>
    <row r="949" spans="1:3" x14ac:dyDescent="0.3">
      <c r="A949" s="2">
        <v>586767362282</v>
      </c>
      <c r="B949" s="1" t="s">
        <v>890</v>
      </c>
      <c r="C949" s="1" t="s">
        <v>968</v>
      </c>
    </row>
    <row r="950" spans="1:3" x14ac:dyDescent="0.3">
      <c r="A950" s="2">
        <v>544867810896</v>
      </c>
      <c r="B950" s="1" t="s">
        <v>896</v>
      </c>
      <c r="C950" s="1" t="s">
        <v>534</v>
      </c>
    </row>
    <row r="951" spans="1:3" x14ac:dyDescent="0.3">
      <c r="A951" s="2">
        <v>728953725940</v>
      </c>
      <c r="B951" s="1" t="s">
        <v>821</v>
      </c>
      <c r="C951" s="1" t="s">
        <v>155</v>
      </c>
    </row>
    <row r="952" spans="1:3" x14ac:dyDescent="0.3">
      <c r="A952" s="2">
        <v>704298135472</v>
      </c>
      <c r="B952" s="1" t="s">
        <v>887</v>
      </c>
      <c r="C952" s="1" t="s">
        <v>795</v>
      </c>
    </row>
    <row r="953" spans="1:3" x14ac:dyDescent="0.3">
      <c r="A953" s="2">
        <v>564446912358</v>
      </c>
      <c r="B953" s="1" t="s">
        <v>821</v>
      </c>
      <c r="C953" s="1" t="s">
        <v>156</v>
      </c>
    </row>
    <row r="954" spans="1:3" x14ac:dyDescent="0.3">
      <c r="A954" s="2">
        <v>836709892128</v>
      </c>
      <c r="B954" s="1" t="s">
        <v>821</v>
      </c>
      <c r="C954" s="1" t="s">
        <v>642</v>
      </c>
    </row>
    <row r="955" spans="1:3" x14ac:dyDescent="0.3">
      <c r="A955" s="2">
        <v>520711957400</v>
      </c>
      <c r="B955" s="1" t="s">
        <v>1031</v>
      </c>
      <c r="C955" s="1" t="s">
        <v>506</v>
      </c>
    </row>
    <row r="956" spans="1:3" x14ac:dyDescent="0.3">
      <c r="A956" s="2">
        <v>669497199937</v>
      </c>
      <c r="B956" s="1" t="s">
        <v>887</v>
      </c>
      <c r="C956" s="1" t="s">
        <v>157</v>
      </c>
    </row>
    <row r="957" spans="1:3" x14ac:dyDescent="0.3">
      <c r="A957" s="2">
        <v>842939504814</v>
      </c>
      <c r="B957" s="1" t="s">
        <v>887</v>
      </c>
      <c r="C957" s="1" t="s">
        <v>157</v>
      </c>
    </row>
    <row r="958" spans="1:3" x14ac:dyDescent="0.3">
      <c r="A958" s="2">
        <v>884871822854</v>
      </c>
      <c r="B958" s="1" t="s">
        <v>887</v>
      </c>
      <c r="C958" s="1" t="s">
        <v>157</v>
      </c>
    </row>
    <row r="959" spans="1:3" x14ac:dyDescent="0.3">
      <c r="A959" s="2">
        <v>14021638771</v>
      </c>
      <c r="B959" s="1" t="s">
        <v>1032</v>
      </c>
      <c r="C959" s="1" t="s">
        <v>661</v>
      </c>
    </row>
    <row r="960" spans="1:3" x14ac:dyDescent="0.3">
      <c r="A960" s="2">
        <v>631424676552</v>
      </c>
      <c r="B960" s="1" t="s">
        <v>896</v>
      </c>
      <c r="C960" s="1" t="s">
        <v>541</v>
      </c>
    </row>
    <row r="961" spans="1:3" x14ac:dyDescent="0.3">
      <c r="A961" s="2">
        <v>646561588835</v>
      </c>
      <c r="B961" s="1" t="s">
        <v>896</v>
      </c>
      <c r="C961" s="1" t="s">
        <v>541</v>
      </c>
    </row>
    <row r="962" spans="1:3" x14ac:dyDescent="0.3">
      <c r="A962" s="2">
        <v>710842641906</v>
      </c>
      <c r="B962" s="1" t="s">
        <v>1031</v>
      </c>
      <c r="C962" s="1" t="s">
        <v>969</v>
      </c>
    </row>
    <row r="963" spans="1:3" x14ac:dyDescent="0.3">
      <c r="A963" s="2">
        <v>734274785182</v>
      </c>
      <c r="B963" s="1" t="s">
        <v>1031</v>
      </c>
      <c r="C963" s="1" t="s">
        <v>969</v>
      </c>
    </row>
    <row r="964" spans="1:3" x14ac:dyDescent="0.3">
      <c r="A964" s="2">
        <v>957272217409</v>
      </c>
      <c r="B964" s="1" t="s">
        <v>1031</v>
      </c>
      <c r="C964" s="1" t="s">
        <v>969</v>
      </c>
    </row>
    <row r="965" spans="1:3" x14ac:dyDescent="0.3">
      <c r="A965" s="2">
        <v>598395857294</v>
      </c>
      <c r="B965" s="1" t="s">
        <v>1031</v>
      </c>
      <c r="C965" s="1" t="s">
        <v>969</v>
      </c>
    </row>
    <row r="966" spans="1:3" x14ac:dyDescent="0.3">
      <c r="A966" s="2">
        <v>892397438061</v>
      </c>
      <c r="B966" s="1" t="s">
        <v>1031</v>
      </c>
      <c r="C966" s="1" t="s">
        <v>969</v>
      </c>
    </row>
    <row r="967" spans="1:3" x14ac:dyDescent="0.3">
      <c r="A967" s="2">
        <v>887082614129</v>
      </c>
      <c r="B967" s="1" t="s">
        <v>1031</v>
      </c>
      <c r="C967" s="1" t="s">
        <v>969</v>
      </c>
    </row>
    <row r="968" spans="1:3" x14ac:dyDescent="0.3">
      <c r="A968" s="2">
        <v>793950745427</v>
      </c>
      <c r="B968" s="1" t="s">
        <v>887</v>
      </c>
      <c r="C968" s="1" t="s">
        <v>158</v>
      </c>
    </row>
    <row r="969" spans="1:3" x14ac:dyDescent="0.3">
      <c r="A969" s="2">
        <v>789212038068</v>
      </c>
      <c r="B969" s="1" t="s">
        <v>887</v>
      </c>
      <c r="C969" s="1" t="s">
        <v>158</v>
      </c>
    </row>
    <row r="970" spans="1:3" x14ac:dyDescent="0.3">
      <c r="A970" s="2">
        <v>781646174250</v>
      </c>
      <c r="B970" s="1" t="s">
        <v>887</v>
      </c>
      <c r="C970" s="1" t="s">
        <v>158</v>
      </c>
    </row>
    <row r="971" spans="1:3" x14ac:dyDescent="0.3">
      <c r="A971" s="2">
        <v>740202067434</v>
      </c>
      <c r="B971" s="1" t="s">
        <v>887</v>
      </c>
      <c r="C971" s="1" t="s">
        <v>158</v>
      </c>
    </row>
    <row r="972" spans="1:3" x14ac:dyDescent="0.3">
      <c r="A972" s="2">
        <v>848533452247</v>
      </c>
      <c r="B972" s="1" t="s">
        <v>887</v>
      </c>
      <c r="C972" s="1" t="s">
        <v>158</v>
      </c>
    </row>
    <row r="973" spans="1:3" x14ac:dyDescent="0.3">
      <c r="A973" s="2">
        <v>15966844615</v>
      </c>
      <c r="B973" s="1" t="s">
        <v>821</v>
      </c>
      <c r="C973" s="1" t="s">
        <v>159</v>
      </c>
    </row>
    <row r="974" spans="1:3" x14ac:dyDescent="0.3">
      <c r="A974" s="2">
        <v>888802094473</v>
      </c>
      <c r="B974" s="1" t="s">
        <v>821</v>
      </c>
      <c r="C974" s="1" t="s">
        <v>159</v>
      </c>
    </row>
    <row r="975" spans="1:3" x14ac:dyDescent="0.3">
      <c r="A975" s="2">
        <v>788366487676</v>
      </c>
      <c r="B975" s="1" t="s">
        <v>821</v>
      </c>
      <c r="C975" s="1" t="s">
        <v>159</v>
      </c>
    </row>
    <row r="976" spans="1:3" x14ac:dyDescent="0.3">
      <c r="A976" s="2">
        <v>679270619359</v>
      </c>
      <c r="B976" s="1" t="s">
        <v>821</v>
      </c>
      <c r="C976" s="1" t="s">
        <v>160</v>
      </c>
    </row>
    <row r="977" spans="1:3" x14ac:dyDescent="0.3">
      <c r="A977" s="2">
        <v>561345315979</v>
      </c>
      <c r="B977" s="1" t="s">
        <v>821</v>
      </c>
      <c r="C977" s="1" t="s">
        <v>160</v>
      </c>
    </row>
    <row r="978" spans="1:3" x14ac:dyDescent="0.3">
      <c r="A978" s="2">
        <v>771633143404</v>
      </c>
      <c r="B978" s="1" t="s">
        <v>896</v>
      </c>
      <c r="C978" s="1" t="s">
        <v>553</v>
      </c>
    </row>
    <row r="979" spans="1:3" x14ac:dyDescent="0.3">
      <c r="A979" s="2">
        <v>663750932180</v>
      </c>
      <c r="B979" s="1" t="s">
        <v>890</v>
      </c>
      <c r="C979" s="1" t="s">
        <v>743</v>
      </c>
    </row>
    <row r="980" spans="1:3" x14ac:dyDescent="0.3">
      <c r="A980" s="2">
        <v>625468667144</v>
      </c>
      <c r="B980" s="1" t="s">
        <v>830</v>
      </c>
      <c r="C980" s="1" t="s">
        <v>609</v>
      </c>
    </row>
    <row r="981" spans="1:3" x14ac:dyDescent="0.3">
      <c r="A981" s="2">
        <v>557516392483</v>
      </c>
      <c r="B981" s="1" t="s">
        <v>892</v>
      </c>
      <c r="C981" s="1" t="s">
        <v>437</v>
      </c>
    </row>
    <row r="982" spans="1:3" x14ac:dyDescent="0.3">
      <c r="A982" s="2">
        <v>741217083555</v>
      </c>
      <c r="B982" s="1" t="s">
        <v>886</v>
      </c>
      <c r="C982" s="1" t="s">
        <v>480</v>
      </c>
    </row>
    <row r="983" spans="1:3" x14ac:dyDescent="0.3">
      <c r="A983" s="2">
        <v>700448232474</v>
      </c>
      <c r="B983" s="1" t="s">
        <v>887</v>
      </c>
      <c r="C983" s="1" t="s">
        <v>794</v>
      </c>
    </row>
    <row r="984" spans="1:3" x14ac:dyDescent="0.3">
      <c r="A984" s="2">
        <v>539743258183</v>
      </c>
      <c r="B984" s="1" t="s">
        <v>886</v>
      </c>
      <c r="C984" s="1" t="s">
        <v>161</v>
      </c>
    </row>
    <row r="985" spans="1:3" x14ac:dyDescent="0.3">
      <c r="A985" s="2">
        <v>529342147178</v>
      </c>
      <c r="B985" s="1" t="s">
        <v>886</v>
      </c>
      <c r="C985" s="1" t="s">
        <v>161</v>
      </c>
    </row>
    <row r="986" spans="1:3" x14ac:dyDescent="0.3">
      <c r="A986" s="2">
        <v>702631445385</v>
      </c>
      <c r="B986" s="1" t="s">
        <v>1032</v>
      </c>
      <c r="C986" s="1" t="s">
        <v>162</v>
      </c>
    </row>
    <row r="987" spans="1:3" x14ac:dyDescent="0.3">
      <c r="A987" s="2">
        <v>691886717592</v>
      </c>
      <c r="B987" s="1" t="s">
        <v>1032</v>
      </c>
      <c r="C987" s="1" t="s">
        <v>162</v>
      </c>
    </row>
    <row r="988" spans="1:3" x14ac:dyDescent="0.3">
      <c r="A988" s="2">
        <v>664933429755</v>
      </c>
      <c r="B988" s="1" t="s">
        <v>890</v>
      </c>
      <c r="C988" s="1" t="s">
        <v>740</v>
      </c>
    </row>
    <row r="989" spans="1:3" x14ac:dyDescent="0.3">
      <c r="A989" s="2">
        <v>606330027354</v>
      </c>
      <c r="B989" s="1" t="s">
        <v>1031</v>
      </c>
      <c r="C989" s="1" t="s">
        <v>490</v>
      </c>
    </row>
    <row r="990" spans="1:3" x14ac:dyDescent="0.3">
      <c r="A990" s="2">
        <v>796211182941</v>
      </c>
      <c r="B990" s="1" t="s">
        <v>1031</v>
      </c>
      <c r="C990" s="1" t="s">
        <v>490</v>
      </c>
    </row>
    <row r="991" spans="1:3" x14ac:dyDescent="0.3">
      <c r="A991" s="2">
        <v>668221389871</v>
      </c>
      <c r="B991" s="1" t="s">
        <v>897</v>
      </c>
      <c r="C991" s="1" t="s">
        <v>163</v>
      </c>
    </row>
    <row r="992" spans="1:3" x14ac:dyDescent="0.3">
      <c r="A992" s="2">
        <v>643759566997</v>
      </c>
      <c r="B992" s="1" t="s">
        <v>892</v>
      </c>
      <c r="C992" s="1" t="s">
        <v>443</v>
      </c>
    </row>
    <row r="993" spans="1:3" x14ac:dyDescent="0.3">
      <c r="A993" s="2">
        <v>634493848846</v>
      </c>
      <c r="B993" s="1" t="s">
        <v>886</v>
      </c>
      <c r="C993" s="1" t="s">
        <v>1020</v>
      </c>
    </row>
    <row r="994" spans="1:3" x14ac:dyDescent="0.3">
      <c r="A994" s="2">
        <v>959225064789</v>
      </c>
      <c r="B994" s="1" t="s">
        <v>892</v>
      </c>
      <c r="C994" s="1" t="s">
        <v>164</v>
      </c>
    </row>
    <row r="995" spans="1:3" x14ac:dyDescent="0.3">
      <c r="A995" s="2">
        <v>950002197888</v>
      </c>
      <c r="B995" s="1" t="s">
        <v>892</v>
      </c>
      <c r="C995" s="1" t="s">
        <v>164</v>
      </c>
    </row>
    <row r="996" spans="1:3" x14ac:dyDescent="0.3">
      <c r="A996" s="2">
        <v>740294149714</v>
      </c>
      <c r="B996" s="1" t="s">
        <v>1032</v>
      </c>
      <c r="C996" s="1" t="s">
        <v>165</v>
      </c>
    </row>
    <row r="997" spans="1:3" x14ac:dyDescent="0.3">
      <c r="A997" s="2">
        <v>737709543130</v>
      </c>
      <c r="B997" s="1" t="s">
        <v>897</v>
      </c>
      <c r="C997" s="1" t="s">
        <v>166</v>
      </c>
    </row>
    <row r="998" spans="1:3" x14ac:dyDescent="0.3">
      <c r="A998" s="2">
        <v>742620173242</v>
      </c>
      <c r="B998" s="1" t="s">
        <v>1032</v>
      </c>
      <c r="C998" s="1" t="s">
        <v>167</v>
      </c>
    </row>
    <row r="999" spans="1:3" x14ac:dyDescent="0.3">
      <c r="A999" s="2">
        <v>537140825702</v>
      </c>
      <c r="B999" s="1" t="s">
        <v>1032</v>
      </c>
      <c r="C999" s="1" t="s">
        <v>970</v>
      </c>
    </row>
    <row r="1000" spans="1:3" x14ac:dyDescent="0.3">
      <c r="A1000" s="2">
        <v>789766890216</v>
      </c>
      <c r="B1000" s="1" t="s">
        <v>1032</v>
      </c>
      <c r="C1000" s="1" t="s">
        <v>970</v>
      </c>
    </row>
    <row r="1001" spans="1:3" x14ac:dyDescent="0.3">
      <c r="A1001" s="2">
        <v>685199566285</v>
      </c>
      <c r="B1001" s="1" t="s">
        <v>1032</v>
      </c>
      <c r="C1001" s="1" t="s">
        <v>970</v>
      </c>
    </row>
    <row r="1002" spans="1:3" x14ac:dyDescent="0.3">
      <c r="A1002" s="2">
        <v>558427795001</v>
      </c>
      <c r="B1002" s="1" t="s">
        <v>1032</v>
      </c>
      <c r="C1002" s="1" t="s">
        <v>970</v>
      </c>
    </row>
    <row r="1003" spans="1:3" x14ac:dyDescent="0.3">
      <c r="A1003" s="2">
        <v>656460485297</v>
      </c>
      <c r="B1003" s="1" t="s">
        <v>1032</v>
      </c>
      <c r="C1003" s="1" t="s">
        <v>970</v>
      </c>
    </row>
    <row r="1004" spans="1:3" x14ac:dyDescent="0.3">
      <c r="A1004" s="2">
        <v>628942348742</v>
      </c>
      <c r="B1004" s="1" t="s">
        <v>1032</v>
      </c>
      <c r="C1004" s="1" t="s">
        <v>970</v>
      </c>
    </row>
    <row r="1005" spans="1:3" x14ac:dyDescent="0.3">
      <c r="A1005" s="2">
        <v>718014637549</v>
      </c>
      <c r="B1005" s="1" t="s">
        <v>943</v>
      </c>
      <c r="C1005" s="1" t="s">
        <v>168</v>
      </c>
    </row>
    <row r="1006" spans="1:3" x14ac:dyDescent="0.3">
      <c r="A1006" s="2">
        <v>616405716737</v>
      </c>
      <c r="B1006" s="1" t="s">
        <v>943</v>
      </c>
      <c r="C1006" s="1" t="s">
        <v>168</v>
      </c>
    </row>
    <row r="1007" spans="1:3" x14ac:dyDescent="0.3">
      <c r="A1007" s="2">
        <v>738731619823</v>
      </c>
      <c r="B1007" s="1" t="s">
        <v>943</v>
      </c>
      <c r="C1007" s="1" t="s">
        <v>168</v>
      </c>
    </row>
    <row r="1008" spans="1:3" x14ac:dyDescent="0.3">
      <c r="A1008" s="2">
        <v>878726979118</v>
      </c>
      <c r="B1008" s="1" t="s">
        <v>889</v>
      </c>
      <c r="C1008" s="1" t="s">
        <v>522</v>
      </c>
    </row>
    <row r="1009" spans="1:3" x14ac:dyDescent="0.3">
      <c r="A1009" s="2">
        <v>857332599602</v>
      </c>
      <c r="B1009" s="1" t="s">
        <v>889</v>
      </c>
      <c r="C1009" s="1" t="s">
        <v>522</v>
      </c>
    </row>
    <row r="1010" spans="1:3" x14ac:dyDescent="0.3">
      <c r="A1010" s="2">
        <v>880886371914</v>
      </c>
      <c r="B1010" s="1" t="s">
        <v>889</v>
      </c>
      <c r="C1010" s="1" t="s">
        <v>522</v>
      </c>
    </row>
    <row r="1011" spans="1:3" x14ac:dyDescent="0.3">
      <c r="A1011" s="2">
        <v>19342664610</v>
      </c>
      <c r="B1011" s="1" t="s">
        <v>1031</v>
      </c>
      <c r="C1011" s="1" t="s">
        <v>495</v>
      </c>
    </row>
    <row r="1012" spans="1:3" x14ac:dyDescent="0.3">
      <c r="A1012" s="2">
        <v>920072339175</v>
      </c>
      <c r="B1012" s="1" t="s">
        <v>1031</v>
      </c>
      <c r="C1012" s="1" t="s">
        <v>495</v>
      </c>
    </row>
    <row r="1013" spans="1:3" x14ac:dyDescent="0.3">
      <c r="A1013" s="2">
        <v>951797318130</v>
      </c>
      <c r="B1013" s="1" t="s">
        <v>886</v>
      </c>
      <c r="C1013" s="1" t="s">
        <v>971</v>
      </c>
    </row>
    <row r="1014" spans="1:3" x14ac:dyDescent="0.3">
      <c r="A1014" s="2">
        <v>944625571556</v>
      </c>
      <c r="B1014" s="1" t="s">
        <v>886</v>
      </c>
      <c r="C1014" s="1" t="s">
        <v>971</v>
      </c>
    </row>
    <row r="1015" spans="1:3" x14ac:dyDescent="0.3">
      <c r="A1015" s="2">
        <v>917935041185</v>
      </c>
      <c r="B1015" s="1" t="s">
        <v>886</v>
      </c>
      <c r="C1015" s="1" t="s">
        <v>971</v>
      </c>
    </row>
    <row r="1016" spans="1:3" x14ac:dyDescent="0.3">
      <c r="A1016" s="2">
        <v>891195409824</v>
      </c>
      <c r="B1016" s="1" t="s">
        <v>886</v>
      </c>
      <c r="C1016" s="1" t="s">
        <v>971</v>
      </c>
    </row>
    <row r="1017" spans="1:3" x14ac:dyDescent="0.3">
      <c r="A1017" s="2">
        <v>890781126813</v>
      </c>
      <c r="B1017" s="1" t="s">
        <v>886</v>
      </c>
      <c r="C1017" s="1" t="s">
        <v>971</v>
      </c>
    </row>
    <row r="1018" spans="1:3" x14ac:dyDescent="0.3">
      <c r="A1018" s="2">
        <v>837697782425</v>
      </c>
      <c r="B1018" s="1" t="s">
        <v>886</v>
      </c>
      <c r="C1018" s="1" t="s">
        <v>971</v>
      </c>
    </row>
    <row r="1019" spans="1:3" x14ac:dyDescent="0.3">
      <c r="A1019" s="2">
        <v>837475663607</v>
      </c>
      <c r="B1019" s="1" t="s">
        <v>886</v>
      </c>
      <c r="C1019" s="1" t="s">
        <v>971</v>
      </c>
    </row>
    <row r="1020" spans="1:3" x14ac:dyDescent="0.3">
      <c r="A1020" s="2">
        <v>768698402521</v>
      </c>
      <c r="B1020" s="1" t="s">
        <v>886</v>
      </c>
      <c r="C1020" s="1" t="s">
        <v>971</v>
      </c>
    </row>
    <row r="1021" spans="1:3" x14ac:dyDescent="0.3">
      <c r="A1021" s="2">
        <v>740088018117</v>
      </c>
      <c r="B1021" s="1" t="s">
        <v>886</v>
      </c>
      <c r="C1021" s="1" t="s">
        <v>971</v>
      </c>
    </row>
    <row r="1022" spans="1:3" x14ac:dyDescent="0.3">
      <c r="A1022" s="2">
        <v>717879925671</v>
      </c>
      <c r="B1022" s="1" t="s">
        <v>886</v>
      </c>
      <c r="C1022" s="1" t="s">
        <v>971</v>
      </c>
    </row>
    <row r="1023" spans="1:3" x14ac:dyDescent="0.3">
      <c r="A1023" s="2">
        <v>717878977710</v>
      </c>
      <c r="B1023" s="1" t="s">
        <v>886</v>
      </c>
      <c r="C1023" s="1" t="s">
        <v>971</v>
      </c>
    </row>
    <row r="1024" spans="1:3" x14ac:dyDescent="0.3">
      <c r="A1024" s="2">
        <v>702678772238</v>
      </c>
      <c r="B1024" s="1" t="s">
        <v>886</v>
      </c>
      <c r="C1024" s="1" t="s">
        <v>971</v>
      </c>
    </row>
    <row r="1025" spans="1:3" x14ac:dyDescent="0.3">
      <c r="A1025" s="2">
        <v>654039706228</v>
      </c>
      <c r="B1025" s="1" t="s">
        <v>886</v>
      </c>
      <c r="C1025" s="1" t="s">
        <v>971</v>
      </c>
    </row>
    <row r="1026" spans="1:3" x14ac:dyDescent="0.3">
      <c r="A1026" s="2">
        <v>569436143462</v>
      </c>
      <c r="B1026" s="1" t="s">
        <v>886</v>
      </c>
      <c r="C1026" s="1" t="s">
        <v>971</v>
      </c>
    </row>
    <row r="1027" spans="1:3" x14ac:dyDescent="0.3">
      <c r="A1027" s="2">
        <v>567920678838</v>
      </c>
      <c r="B1027" s="1" t="s">
        <v>886</v>
      </c>
      <c r="C1027" s="1" t="s">
        <v>971</v>
      </c>
    </row>
    <row r="1028" spans="1:3" x14ac:dyDescent="0.3">
      <c r="A1028" s="2">
        <v>567015266775</v>
      </c>
      <c r="B1028" s="1" t="s">
        <v>886</v>
      </c>
      <c r="C1028" s="1" t="s">
        <v>971</v>
      </c>
    </row>
    <row r="1029" spans="1:3" x14ac:dyDescent="0.3">
      <c r="A1029" s="2">
        <v>947630977831</v>
      </c>
      <c r="B1029" s="1" t="s">
        <v>886</v>
      </c>
      <c r="C1029" s="1" t="s">
        <v>971</v>
      </c>
    </row>
    <row r="1030" spans="1:3" x14ac:dyDescent="0.3">
      <c r="A1030" s="2">
        <v>976988886586</v>
      </c>
      <c r="B1030" s="1" t="s">
        <v>886</v>
      </c>
      <c r="C1030" s="1" t="s">
        <v>971</v>
      </c>
    </row>
    <row r="1031" spans="1:3" x14ac:dyDescent="0.3">
      <c r="A1031" s="2">
        <v>944624943543</v>
      </c>
      <c r="B1031" s="1" t="s">
        <v>892</v>
      </c>
      <c r="C1031" s="1" t="s">
        <v>463</v>
      </c>
    </row>
    <row r="1032" spans="1:3" x14ac:dyDescent="0.3">
      <c r="A1032" s="2">
        <v>944785833543</v>
      </c>
      <c r="B1032" s="1" t="s">
        <v>892</v>
      </c>
      <c r="C1032" s="1" t="s">
        <v>463</v>
      </c>
    </row>
    <row r="1033" spans="1:3" x14ac:dyDescent="0.3">
      <c r="A1033" s="2">
        <v>948641768464</v>
      </c>
      <c r="B1033" s="1" t="s">
        <v>892</v>
      </c>
      <c r="C1033" s="1" t="s">
        <v>463</v>
      </c>
    </row>
    <row r="1034" spans="1:3" x14ac:dyDescent="0.3">
      <c r="A1034" s="2">
        <v>977980961499</v>
      </c>
      <c r="B1034" s="1" t="s">
        <v>892</v>
      </c>
      <c r="C1034" s="1" t="s">
        <v>463</v>
      </c>
    </row>
    <row r="1035" spans="1:3" x14ac:dyDescent="0.3">
      <c r="A1035" s="2">
        <v>702680344695</v>
      </c>
      <c r="B1035" s="1" t="s">
        <v>889</v>
      </c>
      <c r="C1035" s="1" t="s">
        <v>169</v>
      </c>
    </row>
    <row r="1036" spans="1:3" x14ac:dyDescent="0.3">
      <c r="A1036" s="2">
        <v>597585118157</v>
      </c>
      <c r="B1036" s="1" t="s">
        <v>889</v>
      </c>
      <c r="C1036" s="1" t="s">
        <v>169</v>
      </c>
    </row>
    <row r="1037" spans="1:3" x14ac:dyDescent="0.3">
      <c r="A1037" s="2">
        <v>838155928554</v>
      </c>
      <c r="B1037" s="1" t="s">
        <v>889</v>
      </c>
      <c r="C1037" s="1" t="s">
        <v>169</v>
      </c>
    </row>
    <row r="1038" spans="1:3" x14ac:dyDescent="0.3">
      <c r="A1038" s="2">
        <v>977071554488</v>
      </c>
      <c r="B1038" s="1" t="s">
        <v>889</v>
      </c>
      <c r="C1038" s="1" t="s">
        <v>169</v>
      </c>
    </row>
    <row r="1039" spans="1:3" x14ac:dyDescent="0.3">
      <c r="A1039" s="2">
        <v>522216409648</v>
      </c>
      <c r="B1039" s="1" t="s">
        <v>889</v>
      </c>
      <c r="C1039" s="1" t="s">
        <v>169</v>
      </c>
    </row>
    <row r="1040" spans="1:3" x14ac:dyDescent="0.3">
      <c r="A1040" s="2">
        <v>862228634136</v>
      </c>
      <c r="B1040" s="1" t="s">
        <v>889</v>
      </c>
      <c r="C1040" s="1" t="s">
        <v>169</v>
      </c>
    </row>
    <row r="1041" spans="1:3" x14ac:dyDescent="0.3">
      <c r="A1041" s="2">
        <v>990714474901</v>
      </c>
      <c r="B1041" s="1" t="s">
        <v>889</v>
      </c>
      <c r="C1041" s="1" t="s">
        <v>169</v>
      </c>
    </row>
    <row r="1042" spans="1:3" x14ac:dyDescent="0.3">
      <c r="A1042" s="2">
        <v>917935845183</v>
      </c>
      <c r="B1042" s="1" t="s">
        <v>889</v>
      </c>
      <c r="C1042" s="1" t="s">
        <v>169</v>
      </c>
    </row>
    <row r="1043" spans="1:3" x14ac:dyDescent="0.3">
      <c r="A1043" s="2">
        <v>917153327748</v>
      </c>
      <c r="B1043" s="1" t="s">
        <v>889</v>
      </c>
      <c r="C1043" s="1" t="s">
        <v>169</v>
      </c>
    </row>
    <row r="1044" spans="1:3" x14ac:dyDescent="0.3">
      <c r="A1044" s="2">
        <v>897563760237</v>
      </c>
      <c r="B1044" s="1" t="s">
        <v>887</v>
      </c>
      <c r="C1044" s="1" t="s">
        <v>800</v>
      </c>
    </row>
    <row r="1045" spans="1:3" x14ac:dyDescent="0.3">
      <c r="A1045" s="2">
        <v>917148215471</v>
      </c>
      <c r="B1045" s="1" t="s">
        <v>890</v>
      </c>
      <c r="C1045" s="1" t="s">
        <v>777</v>
      </c>
    </row>
    <row r="1046" spans="1:3" x14ac:dyDescent="0.3">
      <c r="A1046" s="2">
        <v>885949059310</v>
      </c>
      <c r="B1046" s="1" t="s">
        <v>890</v>
      </c>
      <c r="C1046" s="1" t="s">
        <v>777</v>
      </c>
    </row>
    <row r="1047" spans="1:3" x14ac:dyDescent="0.3">
      <c r="A1047" s="2">
        <v>918019109403</v>
      </c>
      <c r="B1047" s="1" t="s">
        <v>890</v>
      </c>
      <c r="C1047" s="1" t="s">
        <v>777</v>
      </c>
    </row>
    <row r="1048" spans="1:3" x14ac:dyDescent="0.3">
      <c r="A1048" s="2">
        <v>615867193364</v>
      </c>
      <c r="B1048" s="1" t="s">
        <v>890</v>
      </c>
      <c r="C1048" s="1" t="s">
        <v>777</v>
      </c>
    </row>
    <row r="1049" spans="1:3" x14ac:dyDescent="0.3">
      <c r="A1049" s="2">
        <v>990140347558</v>
      </c>
      <c r="B1049" s="1" t="s">
        <v>890</v>
      </c>
      <c r="C1049" s="1" t="s">
        <v>777</v>
      </c>
    </row>
    <row r="1050" spans="1:3" x14ac:dyDescent="0.3">
      <c r="A1050" s="2">
        <v>917142315580</v>
      </c>
      <c r="B1050" s="1" t="s">
        <v>890</v>
      </c>
      <c r="C1050" s="1" t="s">
        <v>777</v>
      </c>
    </row>
    <row r="1051" spans="1:3" x14ac:dyDescent="0.3">
      <c r="A1051" s="2">
        <v>920412606599</v>
      </c>
      <c r="B1051" s="1" t="s">
        <v>890</v>
      </c>
      <c r="C1051" s="1" t="s">
        <v>777</v>
      </c>
    </row>
    <row r="1052" spans="1:3" x14ac:dyDescent="0.3">
      <c r="A1052" s="2">
        <v>976461947819</v>
      </c>
      <c r="B1052" s="1" t="s">
        <v>890</v>
      </c>
      <c r="C1052" s="1" t="s">
        <v>777</v>
      </c>
    </row>
    <row r="1053" spans="1:3" x14ac:dyDescent="0.3">
      <c r="A1053" s="2">
        <v>547470852479</v>
      </c>
      <c r="B1053" s="1" t="s">
        <v>890</v>
      </c>
      <c r="C1053" s="1" t="s">
        <v>777</v>
      </c>
    </row>
    <row r="1054" spans="1:3" x14ac:dyDescent="0.3">
      <c r="A1054" s="2">
        <v>886193190670</v>
      </c>
      <c r="B1054" s="1" t="s">
        <v>890</v>
      </c>
      <c r="C1054" s="1" t="s">
        <v>777</v>
      </c>
    </row>
    <row r="1055" spans="1:3" x14ac:dyDescent="0.3">
      <c r="A1055" s="2">
        <v>914793723409</v>
      </c>
      <c r="B1055" s="1" t="s">
        <v>890</v>
      </c>
      <c r="C1055" s="1" t="s">
        <v>777</v>
      </c>
    </row>
    <row r="1056" spans="1:3" x14ac:dyDescent="0.3">
      <c r="A1056" s="2">
        <v>989574111117</v>
      </c>
      <c r="B1056" s="1" t="s">
        <v>890</v>
      </c>
      <c r="C1056" s="1" t="s">
        <v>777</v>
      </c>
    </row>
    <row r="1057" spans="1:3" x14ac:dyDescent="0.3">
      <c r="A1057" s="2">
        <v>838131708424</v>
      </c>
      <c r="B1057" s="1" t="s">
        <v>890</v>
      </c>
      <c r="C1057" s="1" t="s">
        <v>777</v>
      </c>
    </row>
    <row r="1058" spans="1:3" x14ac:dyDescent="0.3">
      <c r="A1058" s="2">
        <v>43209439847</v>
      </c>
      <c r="B1058" s="1" t="s">
        <v>890</v>
      </c>
      <c r="C1058" s="1" t="s">
        <v>777</v>
      </c>
    </row>
    <row r="1059" spans="1:3" x14ac:dyDescent="0.3">
      <c r="A1059" s="2">
        <v>917064047983</v>
      </c>
      <c r="B1059" s="1" t="s">
        <v>890</v>
      </c>
      <c r="C1059" s="1" t="s">
        <v>777</v>
      </c>
    </row>
    <row r="1060" spans="1:3" x14ac:dyDescent="0.3">
      <c r="A1060" s="2">
        <v>793639900293</v>
      </c>
      <c r="B1060" s="1" t="s">
        <v>890</v>
      </c>
      <c r="C1060" s="1" t="s">
        <v>777</v>
      </c>
    </row>
    <row r="1061" spans="1:3" x14ac:dyDescent="0.3">
      <c r="A1061" s="2">
        <v>638570755213</v>
      </c>
      <c r="B1061" s="1" t="s">
        <v>890</v>
      </c>
      <c r="C1061" s="1" t="s">
        <v>777</v>
      </c>
    </row>
    <row r="1062" spans="1:3" x14ac:dyDescent="0.3">
      <c r="A1062" s="2">
        <v>43248581241</v>
      </c>
      <c r="B1062" s="1" t="s">
        <v>886</v>
      </c>
      <c r="C1062" s="1" t="s">
        <v>170</v>
      </c>
    </row>
    <row r="1063" spans="1:3" x14ac:dyDescent="0.3">
      <c r="A1063" s="2">
        <v>917068087889</v>
      </c>
      <c r="B1063" s="1" t="s">
        <v>1032</v>
      </c>
      <c r="C1063" s="1" t="s">
        <v>171</v>
      </c>
    </row>
    <row r="1064" spans="1:3" x14ac:dyDescent="0.3">
      <c r="A1064" s="2">
        <v>837508131432</v>
      </c>
      <c r="B1064" s="1" t="s">
        <v>1032</v>
      </c>
      <c r="C1064" s="1" t="s">
        <v>171</v>
      </c>
    </row>
    <row r="1065" spans="1:3" x14ac:dyDescent="0.3">
      <c r="A1065" s="2">
        <v>788602409726</v>
      </c>
      <c r="B1065" s="1" t="s">
        <v>1032</v>
      </c>
      <c r="C1065" s="1" t="s">
        <v>171</v>
      </c>
    </row>
    <row r="1066" spans="1:3" x14ac:dyDescent="0.3">
      <c r="A1066" s="2">
        <v>717999409018</v>
      </c>
      <c r="B1066" s="1" t="s">
        <v>1032</v>
      </c>
      <c r="C1066" s="1" t="s">
        <v>171</v>
      </c>
    </row>
    <row r="1067" spans="1:3" x14ac:dyDescent="0.3">
      <c r="A1067" s="2">
        <v>709199774898</v>
      </c>
      <c r="B1067" s="1" t="s">
        <v>1032</v>
      </c>
      <c r="C1067" s="1" t="s">
        <v>171</v>
      </c>
    </row>
    <row r="1068" spans="1:3" x14ac:dyDescent="0.3">
      <c r="A1068" s="2">
        <v>564464151047</v>
      </c>
      <c r="B1068" s="1" t="s">
        <v>1032</v>
      </c>
      <c r="C1068" s="1" t="s">
        <v>171</v>
      </c>
    </row>
    <row r="1069" spans="1:3" x14ac:dyDescent="0.3">
      <c r="A1069" s="2">
        <v>886199978736</v>
      </c>
      <c r="B1069" s="1" t="s">
        <v>1032</v>
      </c>
      <c r="C1069" s="1" t="s">
        <v>171</v>
      </c>
    </row>
    <row r="1070" spans="1:3" x14ac:dyDescent="0.3">
      <c r="A1070" s="2">
        <v>678623641561</v>
      </c>
      <c r="B1070" s="1" t="s">
        <v>889</v>
      </c>
      <c r="C1070" s="1" t="s">
        <v>390</v>
      </c>
    </row>
    <row r="1071" spans="1:3" x14ac:dyDescent="0.3">
      <c r="A1071" s="2">
        <v>969391739273</v>
      </c>
      <c r="B1071" s="1" t="s">
        <v>889</v>
      </c>
      <c r="C1071" s="1" t="s">
        <v>390</v>
      </c>
    </row>
    <row r="1072" spans="1:3" x14ac:dyDescent="0.3">
      <c r="A1072" s="2">
        <v>542581458162</v>
      </c>
      <c r="B1072" s="1" t="s">
        <v>905</v>
      </c>
      <c r="C1072" s="1" t="s">
        <v>172</v>
      </c>
    </row>
    <row r="1073" spans="1:3" x14ac:dyDescent="0.3">
      <c r="A1073" s="2">
        <v>42997766509</v>
      </c>
      <c r="B1073" s="1" t="s">
        <v>1032</v>
      </c>
      <c r="C1073" s="1" t="s">
        <v>663</v>
      </c>
    </row>
    <row r="1074" spans="1:3" x14ac:dyDescent="0.3">
      <c r="A1074" s="2">
        <v>794503758903</v>
      </c>
      <c r="B1074" s="1" t="s">
        <v>897</v>
      </c>
      <c r="C1074" s="1" t="s">
        <v>1021</v>
      </c>
    </row>
    <row r="1075" spans="1:3" x14ac:dyDescent="0.3">
      <c r="A1075" s="2">
        <v>734062630958</v>
      </c>
      <c r="B1075" s="1" t="s">
        <v>821</v>
      </c>
      <c r="C1075" s="1" t="s">
        <v>407</v>
      </c>
    </row>
    <row r="1076" spans="1:3" x14ac:dyDescent="0.3">
      <c r="A1076" s="2">
        <v>970022597025</v>
      </c>
      <c r="B1076" s="1" t="s">
        <v>1031</v>
      </c>
      <c r="C1076" s="1" t="s">
        <v>487</v>
      </c>
    </row>
    <row r="1077" spans="1:3" x14ac:dyDescent="0.3">
      <c r="A1077" s="2">
        <v>807700271104</v>
      </c>
      <c r="B1077" s="1" t="s">
        <v>822</v>
      </c>
      <c r="C1077" s="1" t="s">
        <v>173</v>
      </c>
    </row>
    <row r="1078" spans="1:3" x14ac:dyDescent="0.3">
      <c r="A1078" s="2">
        <v>921108839752</v>
      </c>
      <c r="B1078" s="1" t="s">
        <v>822</v>
      </c>
      <c r="C1078" s="1" t="s">
        <v>173</v>
      </c>
    </row>
    <row r="1079" spans="1:3" x14ac:dyDescent="0.3">
      <c r="A1079" s="2">
        <v>543835400795</v>
      </c>
      <c r="B1079" s="1" t="s">
        <v>897</v>
      </c>
      <c r="C1079" s="1" t="s">
        <v>409</v>
      </c>
    </row>
    <row r="1080" spans="1:3" x14ac:dyDescent="0.3">
      <c r="A1080" s="2">
        <v>936046414992</v>
      </c>
      <c r="B1080" s="1" t="s">
        <v>886</v>
      </c>
      <c r="C1080" s="1" t="s">
        <v>174</v>
      </c>
    </row>
    <row r="1081" spans="1:3" x14ac:dyDescent="0.3">
      <c r="A1081" s="2">
        <v>918369124891</v>
      </c>
      <c r="B1081" s="1" t="s">
        <v>886</v>
      </c>
      <c r="C1081" s="1" t="s">
        <v>174</v>
      </c>
    </row>
    <row r="1082" spans="1:3" x14ac:dyDescent="0.3">
      <c r="A1082" s="2">
        <v>917486966162</v>
      </c>
      <c r="B1082" s="1" t="s">
        <v>886</v>
      </c>
      <c r="C1082" s="1" t="s">
        <v>174</v>
      </c>
    </row>
    <row r="1083" spans="1:3" x14ac:dyDescent="0.3">
      <c r="A1083" s="2">
        <v>862824620816</v>
      </c>
      <c r="B1083" s="1" t="s">
        <v>886</v>
      </c>
      <c r="C1083" s="1" t="s">
        <v>174</v>
      </c>
    </row>
    <row r="1084" spans="1:3" x14ac:dyDescent="0.3">
      <c r="A1084" s="2">
        <v>837873309653</v>
      </c>
      <c r="B1084" s="1" t="s">
        <v>886</v>
      </c>
      <c r="C1084" s="1" t="s">
        <v>174</v>
      </c>
    </row>
    <row r="1085" spans="1:3" x14ac:dyDescent="0.3">
      <c r="A1085" s="2">
        <v>837614586684</v>
      </c>
      <c r="B1085" s="1" t="s">
        <v>886</v>
      </c>
      <c r="C1085" s="1" t="s">
        <v>174</v>
      </c>
    </row>
    <row r="1086" spans="1:3" x14ac:dyDescent="0.3">
      <c r="A1086" s="2">
        <v>793446143786</v>
      </c>
      <c r="B1086" s="1" t="s">
        <v>886</v>
      </c>
      <c r="C1086" s="1" t="s">
        <v>174</v>
      </c>
    </row>
    <row r="1087" spans="1:3" x14ac:dyDescent="0.3">
      <c r="A1087" s="2">
        <v>768594680309</v>
      </c>
      <c r="B1087" s="1" t="s">
        <v>886</v>
      </c>
      <c r="C1087" s="1" t="s">
        <v>174</v>
      </c>
    </row>
    <row r="1088" spans="1:3" x14ac:dyDescent="0.3">
      <c r="A1088" s="2">
        <v>766428588626</v>
      </c>
      <c r="B1088" s="1" t="s">
        <v>886</v>
      </c>
      <c r="C1088" s="1" t="s">
        <v>174</v>
      </c>
    </row>
    <row r="1089" spans="1:3" x14ac:dyDescent="0.3">
      <c r="A1089" s="2">
        <v>740289883109</v>
      </c>
      <c r="B1089" s="1" t="s">
        <v>886</v>
      </c>
      <c r="C1089" s="1" t="s">
        <v>174</v>
      </c>
    </row>
    <row r="1090" spans="1:3" x14ac:dyDescent="0.3">
      <c r="A1090" s="2">
        <v>718258459560</v>
      </c>
      <c r="B1090" s="1" t="s">
        <v>886</v>
      </c>
      <c r="C1090" s="1" t="s">
        <v>174</v>
      </c>
    </row>
    <row r="1091" spans="1:3" x14ac:dyDescent="0.3">
      <c r="A1091" s="2">
        <v>703196150270</v>
      </c>
      <c r="B1091" s="1" t="s">
        <v>886</v>
      </c>
      <c r="C1091" s="1" t="s">
        <v>174</v>
      </c>
    </row>
    <row r="1092" spans="1:3" x14ac:dyDescent="0.3">
      <c r="A1092" s="2">
        <v>646765288018</v>
      </c>
      <c r="B1092" s="1" t="s">
        <v>886</v>
      </c>
      <c r="C1092" s="1" t="s">
        <v>174</v>
      </c>
    </row>
    <row r="1093" spans="1:3" x14ac:dyDescent="0.3">
      <c r="A1093" s="2">
        <v>529338095872</v>
      </c>
      <c r="B1093" s="1" t="s">
        <v>886</v>
      </c>
      <c r="C1093" s="1" t="s">
        <v>174</v>
      </c>
    </row>
    <row r="1094" spans="1:3" x14ac:dyDescent="0.3">
      <c r="A1094" s="2">
        <v>525221086795</v>
      </c>
      <c r="B1094" s="1" t="s">
        <v>886</v>
      </c>
      <c r="C1094" s="1" t="s">
        <v>174</v>
      </c>
    </row>
    <row r="1095" spans="1:3" x14ac:dyDescent="0.3">
      <c r="A1095" s="2">
        <v>43475557245</v>
      </c>
      <c r="B1095" s="1" t="s">
        <v>886</v>
      </c>
      <c r="C1095" s="1" t="s">
        <v>174</v>
      </c>
    </row>
    <row r="1096" spans="1:3" x14ac:dyDescent="0.3">
      <c r="A1096" s="2">
        <v>948181968882</v>
      </c>
      <c r="B1096" s="1" t="s">
        <v>886</v>
      </c>
      <c r="C1096" s="1" t="s">
        <v>174</v>
      </c>
    </row>
    <row r="1097" spans="1:3" x14ac:dyDescent="0.3">
      <c r="A1097" s="2">
        <v>976973138350</v>
      </c>
      <c r="B1097" s="1" t="s">
        <v>886</v>
      </c>
      <c r="C1097" s="1" t="s">
        <v>174</v>
      </c>
    </row>
    <row r="1098" spans="1:3" x14ac:dyDescent="0.3">
      <c r="A1098" s="2">
        <v>886578137826</v>
      </c>
      <c r="B1098" s="1" t="s">
        <v>886</v>
      </c>
      <c r="C1098" s="1" t="s">
        <v>174</v>
      </c>
    </row>
    <row r="1099" spans="1:3" x14ac:dyDescent="0.3">
      <c r="A1099" s="2">
        <v>576037241591</v>
      </c>
      <c r="B1099" s="1" t="s">
        <v>897</v>
      </c>
      <c r="C1099" s="1" t="s">
        <v>175</v>
      </c>
    </row>
    <row r="1100" spans="1:3" x14ac:dyDescent="0.3">
      <c r="A1100" s="2">
        <v>553616088775</v>
      </c>
      <c r="B1100" s="1" t="s">
        <v>887</v>
      </c>
      <c r="C1100" s="1" t="s">
        <v>176</v>
      </c>
    </row>
    <row r="1101" spans="1:3" x14ac:dyDescent="0.3">
      <c r="A1101" s="2">
        <v>582615005836</v>
      </c>
      <c r="B1101" s="1" t="s">
        <v>1032</v>
      </c>
      <c r="C1101" s="1" t="s">
        <v>177</v>
      </c>
    </row>
    <row r="1102" spans="1:3" x14ac:dyDescent="0.3">
      <c r="A1102" s="2">
        <v>917930565880</v>
      </c>
      <c r="B1102" s="1" t="s">
        <v>1032</v>
      </c>
      <c r="C1102" s="1" t="s">
        <v>177</v>
      </c>
    </row>
    <row r="1103" spans="1:3" x14ac:dyDescent="0.3">
      <c r="A1103" s="2">
        <v>837874297915</v>
      </c>
      <c r="B1103" s="1" t="s">
        <v>1032</v>
      </c>
      <c r="C1103" s="1" t="s">
        <v>177</v>
      </c>
    </row>
    <row r="1104" spans="1:3" x14ac:dyDescent="0.3">
      <c r="A1104" s="2">
        <v>788496270654</v>
      </c>
      <c r="B1104" s="1" t="s">
        <v>1032</v>
      </c>
      <c r="C1104" s="1" t="s">
        <v>177</v>
      </c>
    </row>
    <row r="1105" spans="1:3" x14ac:dyDescent="0.3">
      <c r="A1105" s="2">
        <v>737657320504</v>
      </c>
      <c r="B1105" s="1" t="s">
        <v>1032</v>
      </c>
      <c r="C1105" s="1" t="s">
        <v>177</v>
      </c>
    </row>
    <row r="1106" spans="1:3" x14ac:dyDescent="0.3">
      <c r="A1106" s="2">
        <v>702574520882</v>
      </c>
      <c r="B1106" s="1" t="s">
        <v>1032</v>
      </c>
      <c r="C1106" s="1" t="s">
        <v>177</v>
      </c>
    </row>
    <row r="1107" spans="1:3" x14ac:dyDescent="0.3">
      <c r="A1107" s="2">
        <v>578178885920</v>
      </c>
      <c r="B1107" s="1" t="s">
        <v>1032</v>
      </c>
      <c r="C1107" s="1" t="s">
        <v>177</v>
      </c>
    </row>
    <row r="1108" spans="1:3" x14ac:dyDescent="0.3">
      <c r="A1108" s="2">
        <v>946565343499</v>
      </c>
      <c r="B1108" s="1" t="s">
        <v>1032</v>
      </c>
      <c r="C1108" s="1" t="s">
        <v>177</v>
      </c>
    </row>
    <row r="1109" spans="1:3" x14ac:dyDescent="0.3">
      <c r="A1109" s="2">
        <v>610854488726</v>
      </c>
      <c r="B1109" s="1" t="s">
        <v>1032</v>
      </c>
      <c r="C1109" s="1" t="s">
        <v>177</v>
      </c>
    </row>
    <row r="1110" spans="1:3" x14ac:dyDescent="0.3">
      <c r="A1110" s="2">
        <v>867006211429</v>
      </c>
      <c r="B1110" s="1" t="s">
        <v>1032</v>
      </c>
      <c r="C1110" s="1" t="s">
        <v>177</v>
      </c>
    </row>
    <row r="1111" spans="1:3" x14ac:dyDescent="0.3">
      <c r="A1111" s="2">
        <v>886579157841</v>
      </c>
      <c r="B1111" s="1" t="s">
        <v>1032</v>
      </c>
      <c r="C1111" s="1" t="s">
        <v>177</v>
      </c>
    </row>
    <row r="1112" spans="1:3" x14ac:dyDescent="0.3">
      <c r="A1112" s="2">
        <v>917487506705</v>
      </c>
      <c r="B1112" s="1" t="s">
        <v>1032</v>
      </c>
      <c r="C1112" s="1" t="s">
        <v>177</v>
      </c>
    </row>
    <row r="1113" spans="1:3" x14ac:dyDescent="0.3">
      <c r="A1113" s="2">
        <v>837398411630</v>
      </c>
      <c r="B1113" s="1" t="s">
        <v>1032</v>
      </c>
      <c r="C1113" s="1" t="s">
        <v>177</v>
      </c>
    </row>
    <row r="1114" spans="1:3" x14ac:dyDescent="0.3">
      <c r="A1114" s="2">
        <v>593056910209</v>
      </c>
      <c r="B1114" s="1" t="s">
        <v>892</v>
      </c>
      <c r="C1114" s="1" t="s">
        <v>178</v>
      </c>
    </row>
    <row r="1115" spans="1:3" x14ac:dyDescent="0.3">
      <c r="A1115" s="2">
        <v>592633454263</v>
      </c>
      <c r="B1115" s="1" t="s">
        <v>892</v>
      </c>
      <c r="C1115" s="1" t="s">
        <v>178</v>
      </c>
    </row>
    <row r="1116" spans="1:3" x14ac:dyDescent="0.3">
      <c r="A1116" s="2">
        <v>703447443316</v>
      </c>
      <c r="B1116" s="1" t="s">
        <v>892</v>
      </c>
      <c r="C1116" s="1" t="s">
        <v>178</v>
      </c>
    </row>
    <row r="1117" spans="1:3" x14ac:dyDescent="0.3">
      <c r="A1117" s="2">
        <v>651495574181</v>
      </c>
      <c r="B1117" s="1" t="s">
        <v>889</v>
      </c>
      <c r="C1117" s="1" t="s">
        <v>653</v>
      </c>
    </row>
    <row r="1118" spans="1:3" x14ac:dyDescent="0.3">
      <c r="A1118" s="2">
        <v>542156708632</v>
      </c>
      <c r="B1118" s="1" t="s">
        <v>821</v>
      </c>
      <c r="C1118" s="1" t="s">
        <v>179</v>
      </c>
    </row>
    <row r="1119" spans="1:3" x14ac:dyDescent="0.3">
      <c r="A1119" s="2">
        <v>717749472185</v>
      </c>
      <c r="B1119" s="1" t="s">
        <v>821</v>
      </c>
      <c r="C1119" s="1" t="s">
        <v>179</v>
      </c>
    </row>
    <row r="1120" spans="1:3" x14ac:dyDescent="0.3">
      <c r="A1120" s="2">
        <v>918038269970</v>
      </c>
      <c r="B1120" s="1" t="s">
        <v>821</v>
      </c>
      <c r="C1120" s="1" t="s">
        <v>179</v>
      </c>
    </row>
    <row r="1121" spans="1:3" x14ac:dyDescent="0.3">
      <c r="A1121" s="2">
        <v>918380116465</v>
      </c>
      <c r="B1121" s="1" t="s">
        <v>821</v>
      </c>
      <c r="C1121" s="1" t="s">
        <v>179</v>
      </c>
    </row>
    <row r="1122" spans="1:3" x14ac:dyDescent="0.3">
      <c r="A1122" s="2">
        <v>666528697569</v>
      </c>
      <c r="B1122" s="1" t="s">
        <v>821</v>
      </c>
      <c r="C1122" s="1" t="s">
        <v>640</v>
      </c>
    </row>
    <row r="1123" spans="1:3" x14ac:dyDescent="0.3">
      <c r="A1123" s="2">
        <v>527367140786</v>
      </c>
      <c r="B1123" s="1" t="s">
        <v>890</v>
      </c>
      <c r="C1123" s="1" t="s">
        <v>771</v>
      </c>
    </row>
    <row r="1124" spans="1:3" x14ac:dyDescent="0.3">
      <c r="A1124" s="2">
        <v>575268640925</v>
      </c>
      <c r="B1124" s="1" t="s">
        <v>890</v>
      </c>
      <c r="C1124" s="1" t="s">
        <v>771</v>
      </c>
    </row>
    <row r="1125" spans="1:3" x14ac:dyDescent="0.3">
      <c r="A1125" s="2">
        <v>685132966761</v>
      </c>
      <c r="B1125" s="1" t="s">
        <v>890</v>
      </c>
      <c r="C1125" s="1" t="s">
        <v>771</v>
      </c>
    </row>
    <row r="1126" spans="1:3" x14ac:dyDescent="0.3">
      <c r="A1126" s="2">
        <v>708190482663</v>
      </c>
      <c r="B1126" s="1" t="s">
        <v>822</v>
      </c>
      <c r="C1126" s="1" t="s">
        <v>406</v>
      </c>
    </row>
    <row r="1127" spans="1:3" x14ac:dyDescent="0.3">
      <c r="A1127" s="2">
        <v>577875099549</v>
      </c>
      <c r="B1127" s="1" t="s">
        <v>822</v>
      </c>
      <c r="C1127" s="1" t="s">
        <v>180</v>
      </c>
    </row>
    <row r="1128" spans="1:3" x14ac:dyDescent="0.3">
      <c r="A1128" s="2">
        <v>917063735741</v>
      </c>
      <c r="B1128" s="1" t="s">
        <v>897</v>
      </c>
      <c r="C1128" s="1" t="s">
        <v>181</v>
      </c>
    </row>
    <row r="1129" spans="1:3" x14ac:dyDescent="0.3">
      <c r="A1129" s="2">
        <v>793612929299</v>
      </c>
      <c r="B1129" s="1" t="s">
        <v>897</v>
      </c>
      <c r="C1129" s="1" t="s">
        <v>181</v>
      </c>
    </row>
    <row r="1130" spans="1:3" x14ac:dyDescent="0.3">
      <c r="A1130" s="2">
        <v>768689409904</v>
      </c>
      <c r="B1130" s="1" t="s">
        <v>897</v>
      </c>
      <c r="C1130" s="1" t="s">
        <v>181</v>
      </c>
    </row>
    <row r="1131" spans="1:3" x14ac:dyDescent="0.3">
      <c r="A1131" s="2">
        <v>717882549334</v>
      </c>
      <c r="B1131" s="1" t="s">
        <v>897</v>
      </c>
      <c r="C1131" s="1" t="s">
        <v>181</v>
      </c>
    </row>
    <row r="1132" spans="1:3" x14ac:dyDescent="0.3">
      <c r="A1132" s="2">
        <v>618936290198</v>
      </c>
      <c r="B1132" s="1" t="s">
        <v>897</v>
      </c>
      <c r="C1132" s="1" t="s">
        <v>181</v>
      </c>
    </row>
    <row r="1133" spans="1:3" x14ac:dyDescent="0.3">
      <c r="A1133" s="2">
        <v>917140451557</v>
      </c>
      <c r="B1133" s="1" t="s">
        <v>897</v>
      </c>
      <c r="C1133" s="1" t="s">
        <v>181</v>
      </c>
    </row>
    <row r="1134" spans="1:3" x14ac:dyDescent="0.3">
      <c r="A1134" s="2">
        <v>788591393541</v>
      </c>
      <c r="B1134" s="1" t="s">
        <v>892</v>
      </c>
      <c r="C1134" s="1" t="s">
        <v>182</v>
      </c>
    </row>
    <row r="1135" spans="1:3" x14ac:dyDescent="0.3">
      <c r="A1135" s="2">
        <v>739961581705</v>
      </c>
      <c r="B1135" s="1" t="s">
        <v>892</v>
      </c>
      <c r="C1135" s="1" t="s">
        <v>182</v>
      </c>
    </row>
    <row r="1136" spans="1:3" x14ac:dyDescent="0.3">
      <c r="A1136" s="2">
        <v>611233066987</v>
      </c>
      <c r="B1136" s="1" t="s">
        <v>892</v>
      </c>
      <c r="C1136" s="1" t="s">
        <v>182</v>
      </c>
    </row>
    <row r="1137" spans="1:3" x14ac:dyDescent="0.3">
      <c r="A1137" s="2">
        <v>793510454601</v>
      </c>
      <c r="B1137" s="1" t="s">
        <v>892</v>
      </c>
      <c r="C1137" s="1" t="s">
        <v>182</v>
      </c>
    </row>
    <row r="1138" spans="1:3" x14ac:dyDescent="0.3">
      <c r="A1138" s="2">
        <v>610992349941</v>
      </c>
      <c r="B1138" s="1" t="s">
        <v>892</v>
      </c>
      <c r="C1138" s="1" t="s">
        <v>182</v>
      </c>
    </row>
    <row r="1139" spans="1:3" x14ac:dyDescent="0.3">
      <c r="A1139" s="2">
        <v>611861297140</v>
      </c>
      <c r="B1139" s="1" t="s">
        <v>892</v>
      </c>
      <c r="C1139" s="1" t="s">
        <v>182</v>
      </c>
    </row>
    <row r="1140" spans="1:3" x14ac:dyDescent="0.3">
      <c r="A1140" s="2">
        <v>886188062226</v>
      </c>
      <c r="B1140" s="1" t="s">
        <v>892</v>
      </c>
      <c r="C1140" s="1" t="s">
        <v>182</v>
      </c>
    </row>
    <row r="1141" spans="1:3" x14ac:dyDescent="0.3">
      <c r="A1141" s="2">
        <v>918373896978</v>
      </c>
      <c r="B1141" s="1" t="s">
        <v>892</v>
      </c>
      <c r="C1141" s="1" t="s">
        <v>182</v>
      </c>
    </row>
    <row r="1142" spans="1:3" x14ac:dyDescent="0.3">
      <c r="A1142" s="2">
        <v>918008365924</v>
      </c>
      <c r="B1142" s="1" t="s">
        <v>892</v>
      </c>
      <c r="C1142" s="1" t="s">
        <v>182</v>
      </c>
    </row>
    <row r="1143" spans="1:3" x14ac:dyDescent="0.3">
      <c r="A1143" s="2">
        <v>838126556266</v>
      </c>
      <c r="B1143" s="1" t="s">
        <v>892</v>
      </c>
      <c r="C1143" s="1" t="s">
        <v>182</v>
      </c>
    </row>
    <row r="1144" spans="1:3" x14ac:dyDescent="0.3">
      <c r="A1144" s="2">
        <v>978443764352</v>
      </c>
      <c r="B1144" s="1" t="s">
        <v>892</v>
      </c>
      <c r="C1144" s="1" t="s">
        <v>182</v>
      </c>
    </row>
    <row r="1145" spans="1:3" x14ac:dyDescent="0.3">
      <c r="A1145" s="2">
        <v>637829385797</v>
      </c>
      <c r="B1145" s="1" t="s">
        <v>1032</v>
      </c>
      <c r="C1145" s="1" t="s">
        <v>411</v>
      </c>
    </row>
    <row r="1146" spans="1:3" x14ac:dyDescent="0.3">
      <c r="A1146" s="2">
        <v>618935158929</v>
      </c>
      <c r="B1146" s="1" t="s">
        <v>1032</v>
      </c>
      <c r="C1146" s="1" t="s">
        <v>675</v>
      </c>
    </row>
    <row r="1147" spans="1:3" x14ac:dyDescent="0.3">
      <c r="A1147" s="2">
        <v>618668829521</v>
      </c>
      <c r="B1147" s="1" t="s">
        <v>1022</v>
      </c>
      <c r="C1147" s="1" t="s">
        <v>408</v>
      </c>
    </row>
    <row r="1148" spans="1:3" x14ac:dyDescent="0.3">
      <c r="A1148" s="2">
        <v>521172647713</v>
      </c>
      <c r="B1148" s="1" t="s">
        <v>886</v>
      </c>
      <c r="C1148" s="1" t="s">
        <v>183</v>
      </c>
    </row>
    <row r="1149" spans="1:3" x14ac:dyDescent="0.3">
      <c r="A1149" s="2">
        <v>758880193291</v>
      </c>
      <c r="B1149" s="1" t="s">
        <v>886</v>
      </c>
      <c r="C1149" s="1" t="s">
        <v>684</v>
      </c>
    </row>
    <row r="1150" spans="1:3" x14ac:dyDescent="0.3">
      <c r="A1150" s="2">
        <v>737661328794</v>
      </c>
      <c r="B1150" s="1" t="s">
        <v>892</v>
      </c>
      <c r="C1150" s="1" t="s">
        <v>184</v>
      </c>
    </row>
    <row r="1151" spans="1:3" x14ac:dyDescent="0.3">
      <c r="A1151" s="2">
        <v>43249505908</v>
      </c>
      <c r="B1151" s="1" t="s">
        <v>892</v>
      </c>
      <c r="C1151" s="1" t="s">
        <v>184</v>
      </c>
    </row>
    <row r="1152" spans="1:3" x14ac:dyDescent="0.3">
      <c r="A1152" s="2">
        <v>830708607882</v>
      </c>
      <c r="B1152" s="1" t="s">
        <v>892</v>
      </c>
      <c r="C1152" s="1" t="s">
        <v>184</v>
      </c>
    </row>
    <row r="1153" spans="1:3" x14ac:dyDescent="0.3">
      <c r="A1153" s="2">
        <v>918072637688</v>
      </c>
      <c r="B1153" s="1" t="s">
        <v>892</v>
      </c>
      <c r="C1153" s="1" t="s">
        <v>184</v>
      </c>
    </row>
    <row r="1154" spans="1:3" x14ac:dyDescent="0.3">
      <c r="A1154" s="2">
        <v>917416694886</v>
      </c>
      <c r="B1154" s="1" t="s">
        <v>892</v>
      </c>
      <c r="C1154" s="1" t="s">
        <v>184</v>
      </c>
    </row>
    <row r="1155" spans="1:3" x14ac:dyDescent="0.3">
      <c r="A1155" s="2">
        <v>626602454696</v>
      </c>
      <c r="B1155" s="1" t="s">
        <v>822</v>
      </c>
      <c r="C1155" s="1" t="s">
        <v>185</v>
      </c>
    </row>
    <row r="1156" spans="1:3" x14ac:dyDescent="0.3">
      <c r="A1156" s="2">
        <v>597557171489</v>
      </c>
      <c r="B1156" s="1" t="s">
        <v>910</v>
      </c>
      <c r="C1156" s="1" t="s">
        <v>1023</v>
      </c>
    </row>
    <row r="1157" spans="1:3" x14ac:dyDescent="0.3">
      <c r="A1157" s="2">
        <v>837700398950</v>
      </c>
      <c r="B1157" s="1" t="s">
        <v>821</v>
      </c>
      <c r="C1157" s="1" t="s">
        <v>186</v>
      </c>
    </row>
    <row r="1158" spans="1:3" x14ac:dyDescent="0.3">
      <c r="A1158" s="2">
        <v>788598505915</v>
      </c>
      <c r="B1158" s="1" t="s">
        <v>821</v>
      </c>
      <c r="C1158" s="1" t="s">
        <v>186</v>
      </c>
    </row>
    <row r="1159" spans="1:3" x14ac:dyDescent="0.3">
      <c r="A1159" s="2">
        <v>739893760276</v>
      </c>
      <c r="B1159" s="1" t="s">
        <v>821</v>
      </c>
      <c r="C1159" s="1" t="s">
        <v>186</v>
      </c>
    </row>
    <row r="1160" spans="1:3" x14ac:dyDescent="0.3">
      <c r="A1160" s="2">
        <v>573487570027</v>
      </c>
      <c r="B1160" s="1" t="s">
        <v>821</v>
      </c>
      <c r="C1160" s="1" t="s">
        <v>186</v>
      </c>
    </row>
    <row r="1161" spans="1:3" x14ac:dyDescent="0.3">
      <c r="A1161" s="2">
        <v>918393164224</v>
      </c>
      <c r="B1161" s="1" t="s">
        <v>821</v>
      </c>
      <c r="C1161" s="1" t="s">
        <v>186</v>
      </c>
    </row>
    <row r="1162" spans="1:3" x14ac:dyDescent="0.3">
      <c r="A1162" s="2">
        <v>917158019624</v>
      </c>
      <c r="B1162" s="1" t="s">
        <v>821</v>
      </c>
      <c r="C1162" s="1" t="s">
        <v>186</v>
      </c>
    </row>
    <row r="1163" spans="1:3" x14ac:dyDescent="0.3">
      <c r="A1163" s="2">
        <v>629788543692</v>
      </c>
      <c r="B1163" s="1" t="s">
        <v>821</v>
      </c>
      <c r="C1163" s="1" t="s">
        <v>186</v>
      </c>
    </row>
    <row r="1164" spans="1:3" x14ac:dyDescent="0.3">
      <c r="A1164" s="2">
        <v>574557840514</v>
      </c>
      <c r="B1164" s="1" t="s">
        <v>821</v>
      </c>
      <c r="C1164" s="1" t="s">
        <v>186</v>
      </c>
    </row>
    <row r="1165" spans="1:3" x14ac:dyDescent="0.3">
      <c r="A1165" s="2">
        <v>837968201873</v>
      </c>
      <c r="B1165" s="1" t="s">
        <v>821</v>
      </c>
      <c r="C1165" s="1" t="s">
        <v>186</v>
      </c>
    </row>
    <row r="1166" spans="1:3" x14ac:dyDescent="0.3">
      <c r="A1166" s="2">
        <v>884846889093</v>
      </c>
      <c r="B1166" s="1" t="s">
        <v>821</v>
      </c>
      <c r="C1166" s="1" t="s">
        <v>186</v>
      </c>
    </row>
    <row r="1167" spans="1:3" x14ac:dyDescent="0.3">
      <c r="A1167" s="2">
        <v>816712120372</v>
      </c>
      <c r="B1167" s="1" t="s">
        <v>821</v>
      </c>
      <c r="C1167" s="1" t="s">
        <v>186</v>
      </c>
    </row>
    <row r="1168" spans="1:3" x14ac:dyDescent="0.3">
      <c r="A1168" s="2">
        <v>793647728579</v>
      </c>
      <c r="B1168" s="1" t="s">
        <v>821</v>
      </c>
      <c r="C1168" s="1" t="s">
        <v>186</v>
      </c>
    </row>
    <row r="1169" spans="1:3" x14ac:dyDescent="0.3">
      <c r="A1169" s="2">
        <v>978624340194</v>
      </c>
      <c r="B1169" s="1" t="s">
        <v>821</v>
      </c>
      <c r="C1169" s="1" t="s">
        <v>186</v>
      </c>
    </row>
    <row r="1170" spans="1:3" x14ac:dyDescent="0.3">
      <c r="A1170" s="2">
        <v>1018675107915</v>
      </c>
      <c r="B1170" s="1" t="s">
        <v>821</v>
      </c>
      <c r="C1170" s="1" t="s">
        <v>186</v>
      </c>
    </row>
    <row r="1171" spans="1:3" x14ac:dyDescent="0.3">
      <c r="A1171" s="2">
        <v>870930799581</v>
      </c>
      <c r="B1171" s="1" t="s">
        <v>910</v>
      </c>
      <c r="C1171" s="1" t="s">
        <v>410</v>
      </c>
    </row>
    <row r="1172" spans="1:3" x14ac:dyDescent="0.3">
      <c r="A1172" s="2">
        <v>770175324380</v>
      </c>
      <c r="B1172" s="1" t="s">
        <v>890</v>
      </c>
      <c r="C1172" s="1" t="s">
        <v>762</v>
      </c>
    </row>
    <row r="1173" spans="1:3" x14ac:dyDescent="0.3">
      <c r="A1173" s="2">
        <v>977950782208</v>
      </c>
      <c r="B1173" s="1" t="s">
        <v>890</v>
      </c>
      <c r="C1173" s="1" t="s">
        <v>762</v>
      </c>
    </row>
    <row r="1174" spans="1:3" x14ac:dyDescent="0.3">
      <c r="A1174" s="2">
        <v>976881227838</v>
      </c>
      <c r="B1174" s="1" t="s">
        <v>890</v>
      </c>
      <c r="C1174" s="1" t="s">
        <v>762</v>
      </c>
    </row>
    <row r="1175" spans="1:3" x14ac:dyDescent="0.3">
      <c r="A1175" s="2">
        <v>822252506757</v>
      </c>
      <c r="B1175" s="1" t="s">
        <v>890</v>
      </c>
      <c r="C1175" s="1" t="s">
        <v>762</v>
      </c>
    </row>
    <row r="1176" spans="1:3" x14ac:dyDescent="0.3">
      <c r="A1176" s="2">
        <v>976884751597</v>
      </c>
      <c r="B1176" s="1" t="s">
        <v>890</v>
      </c>
      <c r="C1176" s="1" t="s">
        <v>772</v>
      </c>
    </row>
    <row r="1177" spans="1:3" x14ac:dyDescent="0.3">
      <c r="A1177" s="2">
        <v>697655381008</v>
      </c>
      <c r="B1177" s="1" t="s">
        <v>886</v>
      </c>
      <c r="C1177" s="1" t="s">
        <v>478</v>
      </c>
    </row>
    <row r="1178" spans="1:3" x14ac:dyDescent="0.3">
      <c r="A1178" s="2">
        <v>802852799551</v>
      </c>
      <c r="B1178" s="1" t="s">
        <v>886</v>
      </c>
      <c r="C1178" s="1" t="s">
        <v>478</v>
      </c>
    </row>
    <row r="1179" spans="1:3" x14ac:dyDescent="0.3">
      <c r="A1179" s="2">
        <v>985004870118</v>
      </c>
      <c r="B1179" s="1" t="s">
        <v>890</v>
      </c>
      <c r="C1179" s="1" t="s">
        <v>1024</v>
      </c>
    </row>
    <row r="1180" spans="1:3" x14ac:dyDescent="0.3">
      <c r="A1180" s="2">
        <v>1007104156257</v>
      </c>
      <c r="B1180" s="1" t="s">
        <v>892</v>
      </c>
      <c r="C1180" s="1" t="s">
        <v>518</v>
      </c>
    </row>
    <row r="1181" spans="1:3" x14ac:dyDescent="0.3">
      <c r="A1181" s="2">
        <v>630640098736</v>
      </c>
      <c r="B1181" s="1" t="s">
        <v>887</v>
      </c>
      <c r="C1181" s="1" t="s">
        <v>187</v>
      </c>
    </row>
    <row r="1182" spans="1:3" x14ac:dyDescent="0.3">
      <c r="A1182" s="2">
        <v>837724242006</v>
      </c>
      <c r="B1182" s="1" t="s">
        <v>886</v>
      </c>
      <c r="C1182" s="1" t="s">
        <v>188</v>
      </c>
    </row>
    <row r="1183" spans="1:3" x14ac:dyDescent="0.3">
      <c r="A1183" s="2">
        <v>675587482399</v>
      </c>
      <c r="B1183" s="1" t="s">
        <v>886</v>
      </c>
      <c r="C1183" s="1" t="s">
        <v>188</v>
      </c>
    </row>
    <row r="1184" spans="1:3" x14ac:dyDescent="0.3">
      <c r="A1184" s="2">
        <v>629995676201</v>
      </c>
      <c r="B1184" s="1" t="s">
        <v>886</v>
      </c>
      <c r="C1184" s="1" t="s">
        <v>188</v>
      </c>
    </row>
    <row r="1185" spans="1:3" x14ac:dyDescent="0.3">
      <c r="A1185" s="2">
        <v>920117691505</v>
      </c>
      <c r="B1185" s="1" t="s">
        <v>886</v>
      </c>
      <c r="C1185" s="1" t="s">
        <v>188</v>
      </c>
    </row>
    <row r="1186" spans="1:3" x14ac:dyDescent="0.3">
      <c r="A1186" s="2">
        <v>631011779903</v>
      </c>
      <c r="B1186" s="1" t="s">
        <v>889</v>
      </c>
      <c r="C1186" s="1" t="s">
        <v>972</v>
      </c>
    </row>
    <row r="1187" spans="1:3" x14ac:dyDescent="0.3">
      <c r="A1187" s="2">
        <v>718144738437</v>
      </c>
      <c r="B1187" s="1" t="s">
        <v>889</v>
      </c>
      <c r="C1187" s="1" t="s">
        <v>972</v>
      </c>
    </row>
    <row r="1188" spans="1:3" x14ac:dyDescent="0.3">
      <c r="A1188" s="2">
        <v>837985041001</v>
      </c>
      <c r="B1188" s="1" t="s">
        <v>889</v>
      </c>
      <c r="C1188" s="1" t="s">
        <v>972</v>
      </c>
    </row>
    <row r="1189" spans="1:3" x14ac:dyDescent="0.3">
      <c r="A1189" s="2">
        <v>630940387531</v>
      </c>
      <c r="B1189" s="1" t="s">
        <v>892</v>
      </c>
      <c r="C1189" s="1" t="s">
        <v>1025</v>
      </c>
    </row>
    <row r="1190" spans="1:3" x14ac:dyDescent="0.3">
      <c r="A1190" s="2">
        <v>630943563909</v>
      </c>
      <c r="B1190" s="1" t="s">
        <v>890</v>
      </c>
      <c r="C1190" s="1" t="s">
        <v>973</v>
      </c>
    </row>
    <row r="1191" spans="1:3" x14ac:dyDescent="0.3">
      <c r="A1191" s="2">
        <v>712975171356</v>
      </c>
      <c r="B1191" s="1" t="s">
        <v>890</v>
      </c>
      <c r="C1191" s="1" t="s">
        <v>973</v>
      </c>
    </row>
    <row r="1192" spans="1:3" x14ac:dyDescent="0.3">
      <c r="A1192" s="2">
        <v>630641682270</v>
      </c>
      <c r="B1192" s="1" t="s">
        <v>821</v>
      </c>
      <c r="C1192" s="1" t="s">
        <v>637</v>
      </c>
    </row>
    <row r="1193" spans="1:3" x14ac:dyDescent="0.3">
      <c r="A1193" s="2">
        <v>675906942615</v>
      </c>
      <c r="B1193" s="1" t="s">
        <v>886</v>
      </c>
      <c r="C1193" s="1" t="s">
        <v>189</v>
      </c>
    </row>
    <row r="1194" spans="1:3" x14ac:dyDescent="0.3">
      <c r="A1194" s="2">
        <v>837927509728</v>
      </c>
      <c r="B1194" s="1" t="s">
        <v>889</v>
      </c>
      <c r="C1194" s="1" t="s">
        <v>190</v>
      </c>
    </row>
    <row r="1195" spans="1:3" x14ac:dyDescent="0.3">
      <c r="A1195" s="2">
        <v>688518257430</v>
      </c>
      <c r="B1195" s="1" t="s">
        <v>889</v>
      </c>
      <c r="C1195" s="1" t="s">
        <v>190</v>
      </c>
    </row>
    <row r="1196" spans="1:3" x14ac:dyDescent="0.3">
      <c r="A1196" s="2">
        <v>606211796628</v>
      </c>
      <c r="B1196" s="1" t="s">
        <v>889</v>
      </c>
      <c r="C1196" s="1" t="s">
        <v>190</v>
      </c>
    </row>
    <row r="1197" spans="1:3" x14ac:dyDescent="0.3">
      <c r="A1197" s="2">
        <v>789282595860</v>
      </c>
      <c r="B1197" s="1" t="s">
        <v>889</v>
      </c>
      <c r="C1197" s="1" t="s">
        <v>190</v>
      </c>
    </row>
    <row r="1198" spans="1:3" x14ac:dyDescent="0.3">
      <c r="A1198" s="2">
        <v>684466692106</v>
      </c>
      <c r="B1198" s="1" t="s">
        <v>889</v>
      </c>
      <c r="C1198" s="1" t="s">
        <v>190</v>
      </c>
    </row>
    <row r="1199" spans="1:3" x14ac:dyDescent="0.3">
      <c r="A1199" s="2">
        <v>652851740619</v>
      </c>
      <c r="B1199" s="1" t="s">
        <v>889</v>
      </c>
      <c r="C1199" s="1" t="s">
        <v>191</v>
      </c>
    </row>
    <row r="1200" spans="1:3" x14ac:dyDescent="0.3">
      <c r="A1200" s="2">
        <v>796343337424</v>
      </c>
      <c r="B1200" s="1" t="s">
        <v>889</v>
      </c>
      <c r="C1200" s="1" t="s">
        <v>191</v>
      </c>
    </row>
    <row r="1201" spans="1:3" x14ac:dyDescent="0.3">
      <c r="A1201" s="2">
        <v>824452499440</v>
      </c>
      <c r="B1201" s="1" t="s">
        <v>889</v>
      </c>
      <c r="C1201" s="1" t="s">
        <v>191</v>
      </c>
    </row>
    <row r="1202" spans="1:3" x14ac:dyDescent="0.3">
      <c r="A1202" s="2">
        <v>669218982043</v>
      </c>
      <c r="B1202" s="1" t="s">
        <v>889</v>
      </c>
      <c r="C1202" s="1" t="s">
        <v>191</v>
      </c>
    </row>
    <row r="1203" spans="1:3" x14ac:dyDescent="0.3">
      <c r="A1203" s="2">
        <v>866727938584</v>
      </c>
      <c r="B1203" s="1" t="s">
        <v>889</v>
      </c>
      <c r="C1203" s="1" t="s">
        <v>191</v>
      </c>
    </row>
    <row r="1204" spans="1:3" x14ac:dyDescent="0.3">
      <c r="A1204" s="2">
        <v>662798965284</v>
      </c>
      <c r="B1204" s="1" t="s">
        <v>889</v>
      </c>
      <c r="C1204" s="1" t="s">
        <v>974</v>
      </c>
    </row>
    <row r="1205" spans="1:3" x14ac:dyDescent="0.3">
      <c r="A1205" s="2">
        <v>615658388192</v>
      </c>
      <c r="B1205" s="1" t="s">
        <v>889</v>
      </c>
      <c r="C1205" s="1" t="s">
        <v>974</v>
      </c>
    </row>
    <row r="1206" spans="1:3" x14ac:dyDescent="0.3">
      <c r="A1206" s="2">
        <v>789425873996</v>
      </c>
      <c r="B1206" s="1" t="s">
        <v>889</v>
      </c>
      <c r="C1206" s="1" t="s">
        <v>974</v>
      </c>
    </row>
    <row r="1207" spans="1:3" x14ac:dyDescent="0.3">
      <c r="A1207" s="2">
        <v>796160491058</v>
      </c>
      <c r="B1207" s="1" t="s">
        <v>889</v>
      </c>
      <c r="C1207" s="1" t="s">
        <v>974</v>
      </c>
    </row>
    <row r="1208" spans="1:3" x14ac:dyDescent="0.3">
      <c r="A1208" s="2">
        <v>712048389866</v>
      </c>
      <c r="B1208" s="1" t="s">
        <v>886</v>
      </c>
      <c r="C1208" s="1" t="s">
        <v>192</v>
      </c>
    </row>
    <row r="1209" spans="1:3" x14ac:dyDescent="0.3">
      <c r="A1209" s="2">
        <v>892787946480</v>
      </c>
      <c r="B1209" s="1" t="s">
        <v>1032</v>
      </c>
      <c r="C1209" s="1" t="s">
        <v>193</v>
      </c>
    </row>
    <row r="1210" spans="1:3" x14ac:dyDescent="0.3">
      <c r="A1210" s="2">
        <v>674213145444</v>
      </c>
      <c r="B1210" s="1" t="s">
        <v>897</v>
      </c>
      <c r="C1210" s="1" t="s">
        <v>1026</v>
      </c>
    </row>
    <row r="1211" spans="1:3" x14ac:dyDescent="0.3">
      <c r="A1211" s="2">
        <v>681017181956</v>
      </c>
      <c r="B1211" s="1" t="s">
        <v>886</v>
      </c>
      <c r="C1211" s="1" t="s">
        <v>194</v>
      </c>
    </row>
    <row r="1212" spans="1:3" x14ac:dyDescent="0.3">
      <c r="A1212" s="2">
        <v>740460619883</v>
      </c>
      <c r="B1212" s="1" t="s">
        <v>889</v>
      </c>
      <c r="C1212" s="1" t="s">
        <v>1029</v>
      </c>
    </row>
    <row r="1213" spans="1:3" x14ac:dyDescent="0.3">
      <c r="A1213" s="2">
        <v>724045257969</v>
      </c>
      <c r="B1213" s="1" t="s">
        <v>892</v>
      </c>
      <c r="C1213" s="1" t="s">
        <v>1027</v>
      </c>
    </row>
    <row r="1214" spans="1:3" x14ac:dyDescent="0.3">
      <c r="A1214" s="2">
        <v>39280605915</v>
      </c>
      <c r="B1214" s="1" t="s">
        <v>1032</v>
      </c>
      <c r="C1214" s="1" t="s">
        <v>1028</v>
      </c>
    </row>
    <row r="1215" spans="1:3" x14ac:dyDescent="0.3">
      <c r="A1215" s="2">
        <v>764809669246</v>
      </c>
      <c r="B1215" s="1" t="s">
        <v>886</v>
      </c>
      <c r="C1215" s="1" t="s">
        <v>195</v>
      </c>
    </row>
    <row r="1216" spans="1:3" x14ac:dyDescent="0.3">
      <c r="A1216" s="2">
        <v>758495828640</v>
      </c>
      <c r="B1216" s="1" t="s">
        <v>886</v>
      </c>
      <c r="C1216" s="1" t="s">
        <v>195</v>
      </c>
    </row>
    <row r="1217" spans="1:3" x14ac:dyDescent="0.3">
      <c r="A1217" s="2">
        <v>788165408851</v>
      </c>
      <c r="B1217" s="1" t="s">
        <v>1037</v>
      </c>
      <c r="C1217" s="1" t="s">
        <v>196</v>
      </c>
    </row>
    <row r="1218" spans="1:3" x14ac:dyDescent="0.3">
      <c r="A1218" s="2">
        <v>768439384988</v>
      </c>
      <c r="B1218" s="1" t="s">
        <v>1037</v>
      </c>
      <c r="C1218" s="1" t="s">
        <v>196</v>
      </c>
    </row>
    <row r="1219" spans="1:3" x14ac:dyDescent="0.3">
      <c r="A1219" s="2">
        <v>796797389772</v>
      </c>
      <c r="B1219" s="1" t="s">
        <v>897</v>
      </c>
      <c r="C1219" s="1" t="s">
        <v>451</v>
      </c>
    </row>
    <row r="1220" spans="1:3" x14ac:dyDescent="0.3">
      <c r="A1220" s="2">
        <v>735749971708</v>
      </c>
      <c r="B1220" s="1" t="s">
        <v>892</v>
      </c>
      <c r="C1220" s="1" t="s">
        <v>717</v>
      </c>
    </row>
    <row r="1221" spans="1:3" x14ac:dyDescent="0.3">
      <c r="A1221" s="2">
        <v>748565442731</v>
      </c>
      <c r="B1221" s="1" t="s">
        <v>889</v>
      </c>
      <c r="C1221" s="1" t="s">
        <v>382</v>
      </c>
    </row>
    <row r="1222" spans="1:3" x14ac:dyDescent="0.3">
      <c r="A1222" s="2">
        <v>713779555415</v>
      </c>
      <c r="B1222" s="1" t="s">
        <v>905</v>
      </c>
      <c r="C1222" s="1" t="s">
        <v>197</v>
      </c>
    </row>
    <row r="1223" spans="1:3" x14ac:dyDescent="0.3">
      <c r="A1223" s="2">
        <v>710751044688</v>
      </c>
      <c r="B1223" s="1" t="s">
        <v>905</v>
      </c>
      <c r="C1223" s="1" t="s">
        <v>197</v>
      </c>
    </row>
    <row r="1224" spans="1:3" x14ac:dyDescent="0.3">
      <c r="A1224" s="2">
        <v>796800517211</v>
      </c>
      <c r="B1224" s="1" t="s">
        <v>897</v>
      </c>
      <c r="C1224" s="1" t="s">
        <v>730</v>
      </c>
    </row>
    <row r="1225" spans="1:3" x14ac:dyDescent="0.3">
      <c r="A1225" s="2">
        <v>709925437127</v>
      </c>
      <c r="B1225" s="1" t="s">
        <v>1032</v>
      </c>
      <c r="C1225" s="1" t="s">
        <v>198</v>
      </c>
    </row>
    <row r="1226" spans="1:3" x14ac:dyDescent="0.3">
      <c r="A1226" s="2">
        <v>699559305994</v>
      </c>
      <c r="B1226" s="1" t="s">
        <v>1032</v>
      </c>
      <c r="C1226" s="1" t="s">
        <v>198</v>
      </c>
    </row>
    <row r="1227" spans="1:3" x14ac:dyDescent="0.3">
      <c r="A1227" s="2">
        <v>776227897375</v>
      </c>
      <c r="B1227" s="1" t="s">
        <v>1032</v>
      </c>
      <c r="C1227" s="1" t="s">
        <v>198</v>
      </c>
    </row>
    <row r="1228" spans="1:3" x14ac:dyDescent="0.3">
      <c r="A1228" s="2">
        <v>784277068403</v>
      </c>
      <c r="B1228" s="1" t="s">
        <v>1032</v>
      </c>
      <c r="C1228" s="1" t="s">
        <v>198</v>
      </c>
    </row>
    <row r="1229" spans="1:3" x14ac:dyDescent="0.3">
      <c r="A1229" s="2">
        <v>814532897585</v>
      </c>
      <c r="B1229" s="1" t="s">
        <v>892</v>
      </c>
      <c r="C1229" s="1" t="s">
        <v>199</v>
      </c>
    </row>
    <row r="1230" spans="1:3" x14ac:dyDescent="0.3">
      <c r="A1230" s="2">
        <v>697161753192</v>
      </c>
      <c r="B1230" s="1" t="s">
        <v>1032</v>
      </c>
      <c r="C1230" s="1" t="s">
        <v>200</v>
      </c>
    </row>
    <row r="1231" spans="1:3" x14ac:dyDescent="0.3">
      <c r="A1231" s="2">
        <v>697059802544</v>
      </c>
      <c r="B1231" s="1" t="s">
        <v>1032</v>
      </c>
      <c r="C1231" s="1" t="s">
        <v>200</v>
      </c>
    </row>
    <row r="1232" spans="1:3" x14ac:dyDescent="0.3">
      <c r="A1232" s="2">
        <v>703444179607</v>
      </c>
      <c r="B1232" s="1" t="s">
        <v>889</v>
      </c>
      <c r="C1232" s="1" t="s">
        <v>201</v>
      </c>
    </row>
    <row r="1233" spans="1:3" x14ac:dyDescent="0.3">
      <c r="A1233" s="2">
        <v>936939369886</v>
      </c>
      <c r="B1233" s="1" t="s">
        <v>889</v>
      </c>
      <c r="C1233" s="1" t="s">
        <v>201</v>
      </c>
    </row>
    <row r="1234" spans="1:3" x14ac:dyDescent="0.3">
      <c r="A1234" s="2">
        <v>695605635761</v>
      </c>
      <c r="B1234" s="1" t="s">
        <v>889</v>
      </c>
      <c r="C1234" s="1" t="s">
        <v>201</v>
      </c>
    </row>
    <row r="1235" spans="1:3" x14ac:dyDescent="0.3">
      <c r="A1235" s="2">
        <v>674627957558</v>
      </c>
      <c r="B1235" s="1" t="s">
        <v>889</v>
      </c>
      <c r="C1235" s="1" t="s">
        <v>201</v>
      </c>
    </row>
    <row r="1236" spans="1:3" x14ac:dyDescent="0.3">
      <c r="A1236" s="2">
        <v>674266112122</v>
      </c>
      <c r="B1236" s="1" t="s">
        <v>889</v>
      </c>
      <c r="C1236" s="1" t="s">
        <v>201</v>
      </c>
    </row>
    <row r="1237" spans="1:3" x14ac:dyDescent="0.3">
      <c r="A1237" s="2">
        <v>680642472470</v>
      </c>
      <c r="B1237" s="1" t="s">
        <v>889</v>
      </c>
      <c r="C1237" s="1" t="s">
        <v>201</v>
      </c>
    </row>
    <row r="1238" spans="1:3" x14ac:dyDescent="0.3">
      <c r="A1238" s="2">
        <v>671799758102</v>
      </c>
      <c r="B1238" s="1" t="s">
        <v>889</v>
      </c>
      <c r="C1238" s="1" t="s">
        <v>201</v>
      </c>
    </row>
    <row r="1239" spans="1:3" x14ac:dyDescent="0.3">
      <c r="A1239" s="2">
        <v>708728876397</v>
      </c>
      <c r="B1239" s="1" t="s">
        <v>889</v>
      </c>
      <c r="C1239" s="1" t="s">
        <v>201</v>
      </c>
    </row>
    <row r="1240" spans="1:3" x14ac:dyDescent="0.3">
      <c r="A1240" s="2">
        <v>740209046031</v>
      </c>
      <c r="B1240" s="1" t="s">
        <v>889</v>
      </c>
      <c r="C1240" s="1" t="s">
        <v>201</v>
      </c>
    </row>
    <row r="1241" spans="1:3" x14ac:dyDescent="0.3">
      <c r="A1241" s="2">
        <v>782148559142</v>
      </c>
      <c r="B1241" s="1" t="s">
        <v>889</v>
      </c>
      <c r="C1241" s="1" t="s">
        <v>201</v>
      </c>
    </row>
    <row r="1242" spans="1:3" x14ac:dyDescent="0.3">
      <c r="A1242" s="2">
        <v>1001013094674</v>
      </c>
      <c r="B1242" s="1" t="s">
        <v>889</v>
      </c>
      <c r="C1242" s="1" t="s">
        <v>201</v>
      </c>
    </row>
    <row r="1243" spans="1:3" x14ac:dyDescent="0.3">
      <c r="A1243" s="2">
        <v>771465808297</v>
      </c>
      <c r="B1243" s="1" t="s">
        <v>889</v>
      </c>
      <c r="C1243" s="1" t="s">
        <v>201</v>
      </c>
    </row>
    <row r="1244" spans="1:3" x14ac:dyDescent="0.3">
      <c r="A1244" s="2">
        <v>933953199763</v>
      </c>
      <c r="B1244" s="1" t="s">
        <v>889</v>
      </c>
      <c r="C1244" s="1" t="s">
        <v>201</v>
      </c>
    </row>
    <row r="1245" spans="1:3" x14ac:dyDescent="0.3">
      <c r="A1245" s="2">
        <v>980097650121</v>
      </c>
      <c r="B1245" s="1" t="s">
        <v>889</v>
      </c>
      <c r="C1245" s="1" t="s">
        <v>201</v>
      </c>
    </row>
    <row r="1246" spans="1:3" x14ac:dyDescent="0.3">
      <c r="A1246" s="2">
        <v>686490856904</v>
      </c>
      <c r="B1246" s="1" t="s">
        <v>897</v>
      </c>
      <c r="C1246" s="1" t="s">
        <v>570</v>
      </c>
    </row>
    <row r="1247" spans="1:3" x14ac:dyDescent="0.3">
      <c r="A1247" s="2">
        <v>686577173507</v>
      </c>
      <c r="B1247" s="1" t="s">
        <v>892</v>
      </c>
      <c r="C1247" s="1" t="s">
        <v>582</v>
      </c>
    </row>
    <row r="1248" spans="1:3" x14ac:dyDescent="0.3">
      <c r="A1248" s="2">
        <v>670237194207</v>
      </c>
      <c r="B1248" s="1" t="s">
        <v>886</v>
      </c>
      <c r="C1248" s="1" t="s">
        <v>202</v>
      </c>
    </row>
    <row r="1249" spans="1:3" x14ac:dyDescent="0.3">
      <c r="A1249" s="2">
        <v>625610634423</v>
      </c>
      <c r="B1249" s="1" t="s">
        <v>1032</v>
      </c>
      <c r="C1249" s="1" t="s">
        <v>674</v>
      </c>
    </row>
    <row r="1250" spans="1:3" x14ac:dyDescent="0.3">
      <c r="A1250" s="2">
        <v>624144577229</v>
      </c>
      <c r="B1250" s="1" t="s">
        <v>1032</v>
      </c>
      <c r="C1250" s="1" t="s">
        <v>674</v>
      </c>
    </row>
    <row r="1251" spans="1:3" x14ac:dyDescent="0.3">
      <c r="A1251" s="2">
        <v>629624095089</v>
      </c>
      <c r="B1251" s="1" t="s">
        <v>943</v>
      </c>
      <c r="C1251" s="1" t="s">
        <v>203</v>
      </c>
    </row>
    <row r="1252" spans="1:3" x14ac:dyDescent="0.3">
      <c r="A1252" s="2">
        <v>629024929948</v>
      </c>
      <c r="B1252" s="1" t="s">
        <v>943</v>
      </c>
      <c r="C1252" s="1" t="s">
        <v>203</v>
      </c>
    </row>
    <row r="1253" spans="1:3" x14ac:dyDescent="0.3">
      <c r="A1253" s="2">
        <v>614267258728</v>
      </c>
      <c r="B1253" s="1" t="s">
        <v>890</v>
      </c>
      <c r="C1253" s="1" t="s">
        <v>754</v>
      </c>
    </row>
    <row r="1254" spans="1:3" x14ac:dyDescent="0.3">
      <c r="A1254" s="2">
        <v>614444458624</v>
      </c>
      <c r="B1254" s="1" t="s">
        <v>890</v>
      </c>
      <c r="C1254" s="1" t="s">
        <v>754</v>
      </c>
    </row>
    <row r="1255" spans="1:3" x14ac:dyDescent="0.3">
      <c r="A1255" s="2">
        <v>613965193446</v>
      </c>
      <c r="B1255" s="1" t="s">
        <v>890</v>
      </c>
      <c r="C1255" s="1" t="s">
        <v>747</v>
      </c>
    </row>
    <row r="1256" spans="1:3" x14ac:dyDescent="0.3">
      <c r="A1256" s="2">
        <v>613691384487</v>
      </c>
      <c r="B1256" s="1" t="s">
        <v>890</v>
      </c>
      <c r="C1256" s="1" t="s">
        <v>747</v>
      </c>
    </row>
    <row r="1257" spans="1:3" x14ac:dyDescent="0.3">
      <c r="A1257" s="2">
        <v>623307702201</v>
      </c>
      <c r="B1257" s="1" t="s">
        <v>886</v>
      </c>
      <c r="C1257" s="1" t="s">
        <v>204</v>
      </c>
    </row>
    <row r="1258" spans="1:3" x14ac:dyDescent="0.3">
      <c r="A1258" s="2">
        <v>658798177454</v>
      </c>
      <c r="B1258" s="1" t="s">
        <v>892</v>
      </c>
      <c r="C1258" s="1" t="s">
        <v>444</v>
      </c>
    </row>
    <row r="1259" spans="1:3" x14ac:dyDescent="0.3">
      <c r="A1259" s="2">
        <v>737438933148</v>
      </c>
      <c r="B1259" s="1" t="s">
        <v>892</v>
      </c>
      <c r="C1259" s="1" t="s">
        <v>444</v>
      </c>
    </row>
    <row r="1260" spans="1:3" x14ac:dyDescent="0.3">
      <c r="A1260" s="2">
        <v>545379144839</v>
      </c>
      <c r="B1260" s="1" t="s">
        <v>892</v>
      </c>
      <c r="C1260" s="1" t="s">
        <v>444</v>
      </c>
    </row>
    <row r="1261" spans="1:3" x14ac:dyDescent="0.3">
      <c r="A1261" s="2">
        <v>789920688949</v>
      </c>
      <c r="B1261" s="1" t="s">
        <v>892</v>
      </c>
      <c r="C1261" s="1" t="s">
        <v>444</v>
      </c>
    </row>
    <row r="1262" spans="1:3" x14ac:dyDescent="0.3">
      <c r="A1262" s="2">
        <v>956804485014</v>
      </c>
      <c r="B1262" s="1" t="s">
        <v>892</v>
      </c>
      <c r="C1262" s="1" t="s">
        <v>444</v>
      </c>
    </row>
    <row r="1263" spans="1:3" x14ac:dyDescent="0.3">
      <c r="A1263" s="2">
        <v>545471742598</v>
      </c>
      <c r="B1263" s="1" t="s">
        <v>892</v>
      </c>
      <c r="C1263" s="1" t="s">
        <v>205</v>
      </c>
    </row>
    <row r="1264" spans="1:3" x14ac:dyDescent="0.3">
      <c r="A1264" s="2">
        <v>674332688899</v>
      </c>
      <c r="B1264" s="1" t="s">
        <v>892</v>
      </c>
      <c r="C1264" s="1" t="s">
        <v>205</v>
      </c>
    </row>
    <row r="1265" spans="1:3" x14ac:dyDescent="0.3">
      <c r="A1265" s="2">
        <v>545378712840</v>
      </c>
      <c r="B1265" s="1" t="s">
        <v>1032</v>
      </c>
      <c r="C1265" s="1" t="s">
        <v>1033</v>
      </c>
    </row>
    <row r="1266" spans="1:3" x14ac:dyDescent="0.3">
      <c r="A1266" s="2">
        <v>668581065092</v>
      </c>
      <c r="B1266" s="1" t="s">
        <v>1032</v>
      </c>
      <c r="C1266" s="1" t="s">
        <v>206</v>
      </c>
    </row>
    <row r="1267" spans="1:3" x14ac:dyDescent="0.3">
      <c r="A1267" s="2">
        <v>638478429776</v>
      </c>
      <c r="B1267" s="1" t="s">
        <v>1032</v>
      </c>
      <c r="C1267" s="1" t="s">
        <v>206</v>
      </c>
    </row>
    <row r="1268" spans="1:3" x14ac:dyDescent="0.3">
      <c r="A1268" s="2">
        <v>561084223329</v>
      </c>
      <c r="B1268" s="1" t="s">
        <v>1032</v>
      </c>
      <c r="C1268" s="1" t="s">
        <v>206</v>
      </c>
    </row>
    <row r="1269" spans="1:3" x14ac:dyDescent="0.3">
      <c r="A1269" s="2">
        <v>656218841703</v>
      </c>
      <c r="B1269" s="1" t="s">
        <v>1032</v>
      </c>
      <c r="C1269" s="1" t="s">
        <v>435</v>
      </c>
    </row>
    <row r="1270" spans="1:3" x14ac:dyDescent="0.3">
      <c r="A1270" s="2">
        <v>826981305951</v>
      </c>
      <c r="B1270" s="1" t="s">
        <v>1032</v>
      </c>
      <c r="C1270" s="1" t="s">
        <v>206</v>
      </c>
    </row>
    <row r="1271" spans="1:3" x14ac:dyDescent="0.3">
      <c r="A1271" s="2">
        <v>545472503316</v>
      </c>
      <c r="B1271" s="1" t="s">
        <v>889</v>
      </c>
      <c r="C1271" s="1" t="s">
        <v>207</v>
      </c>
    </row>
    <row r="1272" spans="1:3" x14ac:dyDescent="0.3">
      <c r="A1272" s="2">
        <v>667436311385</v>
      </c>
      <c r="B1272" s="1" t="s">
        <v>892</v>
      </c>
      <c r="C1272" s="1" t="s">
        <v>814</v>
      </c>
    </row>
    <row r="1273" spans="1:3" x14ac:dyDescent="0.3">
      <c r="A1273" s="2">
        <v>706714575230</v>
      </c>
      <c r="B1273" s="1" t="s">
        <v>889</v>
      </c>
      <c r="C1273" s="1" t="s">
        <v>517</v>
      </c>
    </row>
    <row r="1274" spans="1:3" x14ac:dyDescent="0.3">
      <c r="A1274" s="2">
        <v>531282078137</v>
      </c>
      <c r="B1274" s="1" t="s">
        <v>886</v>
      </c>
      <c r="C1274" s="1" t="s">
        <v>815</v>
      </c>
    </row>
    <row r="1275" spans="1:3" x14ac:dyDescent="0.3">
      <c r="A1275" s="2">
        <v>674730422599</v>
      </c>
      <c r="B1275" s="1" t="s">
        <v>886</v>
      </c>
      <c r="C1275" s="1" t="s">
        <v>484</v>
      </c>
    </row>
    <row r="1276" spans="1:3" x14ac:dyDescent="0.3">
      <c r="A1276" s="2">
        <v>833063586756</v>
      </c>
      <c r="B1276" s="1" t="s">
        <v>1032</v>
      </c>
      <c r="C1276" s="1" t="s">
        <v>208</v>
      </c>
    </row>
    <row r="1277" spans="1:3" x14ac:dyDescent="0.3">
      <c r="A1277" s="2">
        <v>742821525167</v>
      </c>
      <c r="B1277" s="1" t="s">
        <v>1032</v>
      </c>
      <c r="C1277" s="1" t="s">
        <v>208</v>
      </c>
    </row>
    <row r="1278" spans="1:3" x14ac:dyDescent="0.3">
      <c r="A1278" s="2">
        <v>689406460373</v>
      </c>
      <c r="B1278" s="1" t="s">
        <v>1032</v>
      </c>
      <c r="C1278" s="1" t="s">
        <v>208</v>
      </c>
    </row>
    <row r="1279" spans="1:3" x14ac:dyDescent="0.3">
      <c r="A1279" s="2">
        <v>713780915320</v>
      </c>
      <c r="B1279" s="1" t="s">
        <v>1032</v>
      </c>
      <c r="C1279" s="1" t="s">
        <v>208</v>
      </c>
    </row>
    <row r="1280" spans="1:3" x14ac:dyDescent="0.3">
      <c r="A1280" s="2">
        <v>905555384291</v>
      </c>
      <c r="B1280" s="1" t="s">
        <v>1032</v>
      </c>
      <c r="C1280" s="1" t="s">
        <v>208</v>
      </c>
    </row>
    <row r="1281" spans="1:3" x14ac:dyDescent="0.3">
      <c r="A1281" s="2">
        <v>803083235628</v>
      </c>
      <c r="B1281" s="1" t="s">
        <v>892</v>
      </c>
      <c r="C1281" s="1" t="s">
        <v>816</v>
      </c>
    </row>
    <row r="1282" spans="1:3" x14ac:dyDescent="0.3">
      <c r="A1282" s="2">
        <v>848296522983</v>
      </c>
      <c r="B1282" s="1" t="s">
        <v>890</v>
      </c>
      <c r="C1282" s="1" t="s">
        <v>760</v>
      </c>
    </row>
    <row r="1283" spans="1:3" x14ac:dyDescent="0.3">
      <c r="A1283" s="2">
        <v>922387290048</v>
      </c>
      <c r="B1283" s="1" t="s">
        <v>890</v>
      </c>
      <c r="C1283" s="1" t="s">
        <v>760</v>
      </c>
    </row>
    <row r="1284" spans="1:3" x14ac:dyDescent="0.3">
      <c r="A1284" s="2">
        <v>742819837028</v>
      </c>
      <c r="B1284" s="1" t="s">
        <v>889</v>
      </c>
      <c r="C1284" s="1" t="s">
        <v>209</v>
      </c>
    </row>
    <row r="1285" spans="1:3" x14ac:dyDescent="0.3">
      <c r="A1285" s="2">
        <v>832861747918</v>
      </c>
      <c r="B1285" s="1" t="s">
        <v>889</v>
      </c>
      <c r="C1285" s="1" t="s">
        <v>209</v>
      </c>
    </row>
    <row r="1286" spans="1:3" x14ac:dyDescent="0.3">
      <c r="A1286" s="2">
        <v>729386856725</v>
      </c>
      <c r="B1286" s="1" t="s">
        <v>889</v>
      </c>
      <c r="C1286" s="1" t="s">
        <v>209</v>
      </c>
    </row>
    <row r="1287" spans="1:3" x14ac:dyDescent="0.3">
      <c r="A1287" s="2">
        <v>672730870804</v>
      </c>
      <c r="B1287" s="1" t="s">
        <v>889</v>
      </c>
      <c r="C1287" s="1" t="s">
        <v>209</v>
      </c>
    </row>
    <row r="1288" spans="1:3" x14ac:dyDescent="0.3">
      <c r="A1288" s="2">
        <v>681280254068</v>
      </c>
      <c r="B1288" s="1" t="s">
        <v>889</v>
      </c>
      <c r="C1288" s="1" t="s">
        <v>209</v>
      </c>
    </row>
    <row r="1289" spans="1:3" x14ac:dyDescent="0.3">
      <c r="A1289" s="2">
        <v>918920552163</v>
      </c>
      <c r="B1289" s="1" t="s">
        <v>897</v>
      </c>
      <c r="C1289" s="1" t="s">
        <v>210</v>
      </c>
    </row>
    <row r="1290" spans="1:3" x14ac:dyDescent="0.3">
      <c r="A1290" s="2">
        <v>915544318151</v>
      </c>
      <c r="B1290" s="1" t="s">
        <v>1032</v>
      </c>
      <c r="C1290" s="1" t="s">
        <v>817</v>
      </c>
    </row>
    <row r="1291" spans="1:3" x14ac:dyDescent="0.3">
      <c r="A1291" s="2">
        <v>788573466498</v>
      </c>
      <c r="B1291" s="1" t="s">
        <v>1032</v>
      </c>
      <c r="C1291" s="1" t="s">
        <v>817</v>
      </c>
    </row>
    <row r="1292" spans="1:3" x14ac:dyDescent="0.3">
      <c r="A1292" s="2">
        <v>788082847565</v>
      </c>
      <c r="B1292" s="1" t="s">
        <v>1032</v>
      </c>
      <c r="C1292" s="1" t="s">
        <v>211</v>
      </c>
    </row>
    <row r="1293" spans="1:3" x14ac:dyDescent="0.3">
      <c r="A1293" s="2">
        <v>741085214507</v>
      </c>
      <c r="B1293" s="1" t="s">
        <v>1032</v>
      </c>
      <c r="C1293" s="1" t="s">
        <v>211</v>
      </c>
    </row>
    <row r="1294" spans="1:3" x14ac:dyDescent="0.3">
      <c r="A1294" s="2">
        <v>717536756378</v>
      </c>
      <c r="B1294" s="1" t="s">
        <v>1032</v>
      </c>
      <c r="C1294" s="1" t="s">
        <v>211</v>
      </c>
    </row>
    <row r="1295" spans="1:3" x14ac:dyDescent="0.3">
      <c r="A1295" s="2">
        <v>551232754102</v>
      </c>
      <c r="B1295" s="1" t="s">
        <v>1032</v>
      </c>
      <c r="C1295" s="1" t="s">
        <v>211</v>
      </c>
    </row>
    <row r="1296" spans="1:3" x14ac:dyDescent="0.3">
      <c r="A1296" s="2">
        <v>538149013945</v>
      </c>
      <c r="B1296" s="1" t="s">
        <v>1032</v>
      </c>
      <c r="C1296" s="1" t="s">
        <v>211</v>
      </c>
    </row>
    <row r="1297" spans="1:3" x14ac:dyDescent="0.3">
      <c r="A1297" s="2">
        <v>526586148621</v>
      </c>
      <c r="B1297" s="1" t="s">
        <v>1032</v>
      </c>
      <c r="C1297" s="1" t="s">
        <v>211</v>
      </c>
    </row>
    <row r="1298" spans="1:3" x14ac:dyDescent="0.3">
      <c r="A1298" s="2">
        <v>979291604297</v>
      </c>
      <c r="B1298" s="1" t="s">
        <v>1032</v>
      </c>
      <c r="C1298" s="1" t="s">
        <v>211</v>
      </c>
    </row>
    <row r="1299" spans="1:3" x14ac:dyDescent="0.3">
      <c r="A1299" s="2">
        <v>673320693513</v>
      </c>
      <c r="B1299" s="1" t="s">
        <v>889</v>
      </c>
      <c r="C1299" s="1" t="s">
        <v>818</v>
      </c>
    </row>
    <row r="1300" spans="1:3" x14ac:dyDescent="0.3">
      <c r="A1300" s="2">
        <v>835019837580</v>
      </c>
      <c r="B1300" s="1" t="s">
        <v>890</v>
      </c>
      <c r="C1300" s="1" t="s">
        <v>819</v>
      </c>
    </row>
    <row r="1301" spans="1:3" x14ac:dyDescent="0.3">
      <c r="A1301" s="2">
        <v>1045163456390</v>
      </c>
      <c r="B1301" s="1" t="s">
        <v>887</v>
      </c>
      <c r="C1301" s="1" t="s">
        <v>820</v>
      </c>
    </row>
    <row r="1302" spans="1:3" x14ac:dyDescent="0.3">
      <c r="A1302" s="2">
        <v>610491349125</v>
      </c>
      <c r="B1302" s="1" t="s">
        <v>822</v>
      </c>
      <c r="C1302" s="1" t="s">
        <v>212</v>
      </c>
    </row>
    <row r="1303" spans="1:3" x14ac:dyDescent="0.3">
      <c r="A1303" s="2">
        <v>644478806334</v>
      </c>
      <c r="B1303" s="1" t="s">
        <v>822</v>
      </c>
      <c r="C1303" s="1" t="s">
        <v>212</v>
      </c>
    </row>
    <row r="1304" spans="1:3" x14ac:dyDescent="0.3">
      <c r="A1304" s="2">
        <v>43853417281</v>
      </c>
      <c r="B1304" s="1" t="s">
        <v>887</v>
      </c>
      <c r="C1304" s="1" t="s">
        <v>825</v>
      </c>
    </row>
    <row r="1305" spans="1:3" x14ac:dyDescent="0.3">
      <c r="A1305" s="2">
        <v>763616011506</v>
      </c>
      <c r="B1305" s="1" t="s">
        <v>887</v>
      </c>
      <c r="C1305" s="1" t="s">
        <v>824</v>
      </c>
    </row>
    <row r="1306" spans="1:3" x14ac:dyDescent="0.3">
      <c r="A1306" s="2">
        <v>756767239820</v>
      </c>
      <c r="B1306" s="1" t="s">
        <v>887</v>
      </c>
      <c r="C1306" s="1" t="s">
        <v>824</v>
      </c>
    </row>
    <row r="1307" spans="1:3" x14ac:dyDescent="0.3">
      <c r="A1307" s="2">
        <v>711777763931</v>
      </c>
      <c r="B1307" s="1" t="s">
        <v>821</v>
      </c>
      <c r="C1307" s="1" t="s">
        <v>823</v>
      </c>
    </row>
    <row r="1308" spans="1:3" x14ac:dyDescent="0.3">
      <c r="A1308" s="2">
        <v>608068592627</v>
      </c>
      <c r="B1308" s="1" t="s">
        <v>821</v>
      </c>
      <c r="C1308" s="1" t="s">
        <v>823</v>
      </c>
    </row>
    <row r="1309" spans="1:3" x14ac:dyDescent="0.3">
      <c r="A1309" s="2">
        <v>901851334839</v>
      </c>
      <c r="B1309" s="1" t="s">
        <v>821</v>
      </c>
      <c r="C1309" s="1" t="s">
        <v>826</v>
      </c>
    </row>
    <row r="1310" spans="1:3" x14ac:dyDescent="0.3">
      <c r="A1310" s="2">
        <v>685117067880</v>
      </c>
      <c r="B1310" s="1" t="s">
        <v>821</v>
      </c>
      <c r="C1310" s="1" t="s">
        <v>213</v>
      </c>
    </row>
    <row r="1311" spans="1:3" x14ac:dyDescent="0.3">
      <c r="A1311" s="2">
        <v>585805169980</v>
      </c>
      <c r="B1311" s="1" t="s">
        <v>896</v>
      </c>
      <c r="C1311" s="1" t="s">
        <v>537</v>
      </c>
    </row>
    <row r="1312" spans="1:3" x14ac:dyDescent="0.3">
      <c r="A1312" s="2">
        <v>705156910943</v>
      </c>
      <c r="B1312" s="1" t="s">
        <v>896</v>
      </c>
      <c r="C1312" s="1" t="s">
        <v>546</v>
      </c>
    </row>
    <row r="1313" spans="1:3" x14ac:dyDescent="0.3">
      <c r="A1313" s="2">
        <v>706519435735</v>
      </c>
      <c r="B1313" s="1" t="s">
        <v>896</v>
      </c>
      <c r="C1313" s="1" t="s">
        <v>546</v>
      </c>
    </row>
    <row r="1314" spans="1:3" x14ac:dyDescent="0.3">
      <c r="A1314" s="2">
        <v>576070447939</v>
      </c>
      <c r="B1314" s="1" t="s">
        <v>896</v>
      </c>
      <c r="C1314" s="1" t="s">
        <v>536</v>
      </c>
    </row>
    <row r="1315" spans="1:3" x14ac:dyDescent="0.3">
      <c r="A1315" s="2">
        <v>898054326127</v>
      </c>
      <c r="B1315" s="1" t="s">
        <v>1031</v>
      </c>
      <c r="C1315" s="1" t="s">
        <v>827</v>
      </c>
    </row>
    <row r="1316" spans="1:3" x14ac:dyDescent="0.3">
      <c r="A1316" s="2">
        <v>737295425116</v>
      </c>
      <c r="B1316" s="1" t="s">
        <v>822</v>
      </c>
      <c r="C1316" s="1" t="s">
        <v>596</v>
      </c>
    </row>
    <row r="1317" spans="1:3" x14ac:dyDescent="0.3">
      <c r="A1317" s="2">
        <v>851145361295</v>
      </c>
      <c r="B1317" s="1" t="s">
        <v>822</v>
      </c>
      <c r="C1317" s="1" t="s">
        <v>596</v>
      </c>
    </row>
    <row r="1318" spans="1:3" x14ac:dyDescent="0.3">
      <c r="A1318" s="2">
        <v>765181952440</v>
      </c>
      <c r="B1318" s="1" t="s">
        <v>822</v>
      </c>
      <c r="C1318" s="1" t="s">
        <v>828</v>
      </c>
    </row>
    <row r="1319" spans="1:3" x14ac:dyDescent="0.3">
      <c r="A1319" s="2">
        <v>655752900129</v>
      </c>
      <c r="B1319" s="1" t="s">
        <v>822</v>
      </c>
      <c r="C1319" s="1" t="s">
        <v>829</v>
      </c>
    </row>
    <row r="1320" spans="1:3" x14ac:dyDescent="0.3">
      <c r="A1320" s="2">
        <v>644254025509</v>
      </c>
      <c r="B1320" s="1" t="s">
        <v>822</v>
      </c>
      <c r="C1320" s="1" t="s">
        <v>214</v>
      </c>
    </row>
    <row r="1321" spans="1:3" x14ac:dyDescent="0.3">
      <c r="A1321" s="2">
        <v>790221034874</v>
      </c>
      <c r="B1321" s="1" t="s">
        <v>822</v>
      </c>
      <c r="C1321" s="1" t="s">
        <v>215</v>
      </c>
    </row>
    <row r="1322" spans="1:3" x14ac:dyDescent="0.3">
      <c r="A1322" s="2">
        <v>845969550334</v>
      </c>
      <c r="B1322" s="1" t="s">
        <v>822</v>
      </c>
      <c r="C1322" s="1" t="s">
        <v>215</v>
      </c>
    </row>
    <row r="1323" spans="1:3" x14ac:dyDescent="0.3">
      <c r="A1323" s="2">
        <v>862632094009</v>
      </c>
      <c r="B1323" s="1" t="s">
        <v>822</v>
      </c>
      <c r="C1323" s="1" t="s">
        <v>216</v>
      </c>
    </row>
    <row r="1324" spans="1:3" x14ac:dyDescent="0.3">
      <c r="A1324" s="2">
        <v>683822100977</v>
      </c>
      <c r="B1324" s="1" t="s">
        <v>822</v>
      </c>
      <c r="C1324" s="1" t="s">
        <v>216</v>
      </c>
    </row>
    <row r="1325" spans="1:3" x14ac:dyDescent="0.3">
      <c r="A1325" s="2">
        <v>758983531927</v>
      </c>
      <c r="B1325" s="1" t="s">
        <v>830</v>
      </c>
      <c r="C1325" s="1" t="s">
        <v>597</v>
      </c>
    </row>
    <row r="1326" spans="1:3" x14ac:dyDescent="0.3">
      <c r="A1326" s="2">
        <v>895863083671</v>
      </c>
      <c r="B1326" s="1" t="s">
        <v>890</v>
      </c>
      <c r="C1326" s="1" t="s">
        <v>831</v>
      </c>
    </row>
    <row r="1327" spans="1:3" x14ac:dyDescent="0.3">
      <c r="A1327" s="2">
        <v>740158494406</v>
      </c>
      <c r="B1327" s="1" t="s">
        <v>886</v>
      </c>
      <c r="C1327" s="1" t="s">
        <v>217</v>
      </c>
    </row>
    <row r="1328" spans="1:3" x14ac:dyDescent="0.3">
      <c r="A1328" s="2">
        <v>678789484760</v>
      </c>
      <c r="B1328" s="1" t="s">
        <v>892</v>
      </c>
      <c r="C1328" s="1" t="s">
        <v>446</v>
      </c>
    </row>
    <row r="1329" spans="1:3" x14ac:dyDescent="0.3">
      <c r="A1329" s="2">
        <v>684248193639</v>
      </c>
      <c r="B1329" s="1" t="s">
        <v>892</v>
      </c>
      <c r="C1329" s="1" t="s">
        <v>446</v>
      </c>
    </row>
    <row r="1330" spans="1:3" x14ac:dyDescent="0.3">
      <c r="A1330" s="2">
        <v>768039669639</v>
      </c>
      <c r="B1330" s="1" t="s">
        <v>890</v>
      </c>
      <c r="C1330" s="1" t="s">
        <v>765</v>
      </c>
    </row>
    <row r="1331" spans="1:3" x14ac:dyDescent="0.3">
      <c r="A1331" s="2">
        <v>707440056381</v>
      </c>
      <c r="B1331" s="1" t="s">
        <v>889</v>
      </c>
      <c r="C1331" s="1" t="s">
        <v>701</v>
      </c>
    </row>
    <row r="1332" spans="1:3" x14ac:dyDescent="0.3">
      <c r="A1332" s="2">
        <v>970269194086</v>
      </c>
      <c r="B1332" s="1" t="s">
        <v>889</v>
      </c>
      <c r="C1332" s="1" t="s">
        <v>701</v>
      </c>
    </row>
    <row r="1333" spans="1:3" x14ac:dyDescent="0.3">
      <c r="A1333" s="2">
        <v>1040117071514</v>
      </c>
      <c r="B1333" s="1" t="s">
        <v>889</v>
      </c>
      <c r="C1333" s="1" t="s">
        <v>703</v>
      </c>
    </row>
    <row r="1334" spans="1:3" x14ac:dyDescent="0.3">
      <c r="A1334" s="2">
        <v>607253181176</v>
      </c>
      <c r="B1334" s="1" t="s">
        <v>821</v>
      </c>
      <c r="C1334" s="1" t="s">
        <v>832</v>
      </c>
    </row>
    <row r="1335" spans="1:3" x14ac:dyDescent="0.3">
      <c r="A1335" s="2">
        <v>614017783677</v>
      </c>
      <c r="B1335" s="1" t="s">
        <v>890</v>
      </c>
      <c r="C1335" s="1" t="s">
        <v>833</v>
      </c>
    </row>
    <row r="1336" spans="1:3" x14ac:dyDescent="0.3">
      <c r="A1336" s="2">
        <v>834080945383</v>
      </c>
      <c r="B1336" s="1" t="s">
        <v>890</v>
      </c>
      <c r="C1336" s="1" t="s">
        <v>833</v>
      </c>
    </row>
    <row r="1337" spans="1:3" x14ac:dyDescent="0.3">
      <c r="A1337" s="2">
        <v>971622016651</v>
      </c>
      <c r="B1337" s="1" t="s">
        <v>890</v>
      </c>
      <c r="C1337" s="1" t="s">
        <v>833</v>
      </c>
    </row>
    <row r="1338" spans="1:3" x14ac:dyDescent="0.3">
      <c r="A1338" s="2">
        <v>912235646265</v>
      </c>
      <c r="B1338" s="1" t="s">
        <v>890</v>
      </c>
      <c r="C1338" s="1" t="s">
        <v>833</v>
      </c>
    </row>
    <row r="1339" spans="1:3" x14ac:dyDescent="0.3">
      <c r="A1339" s="2">
        <v>614018443467</v>
      </c>
      <c r="B1339" s="1" t="s">
        <v>890</v>
      </c>
      <c r="C1339" s="1" t="s">
        <v>833</v>
      </c>
    </row>
    <row r="1340" spans="1:3" x14ac:dyDescent="0.3">
      <c r="A1340" s="2">
        <v>614328983557</v>
      </c>
      <c r="B1340" s="1" t="s">
        <v>890</v>
      </c>
      <c r="C1340" s="1" t="s">
        <v>833</v>
      </c>
    </row>
    <row r="1341" spans="1:3" x14ac:dyDescent="0.3">
      <c r="A1341" s="2">
        <v>957899806230</v>
      </c>
      <c r="B1341" s="1" t="s">
        <v>890</v>
      </c>
      <c r="C1341" s="1" t="s">
        <v>833</v>
      </c>
    </row>
    <row r="1342" spans="1:3" x14ac:dyDescent="0.3">
      <c r="A1342" s="2">
        <v>1007650302889</v>
      </c>
      <c r="B1342" s="1" t="s">
        <v>890</v>
      </c>
      <c r="C1342" s="1" t="s">
        <v>833</v>
      </c>
    </row>
    <row r="1343" spans="1:3" x14ac:dyDescent="0.3">
      <c r="A1343" s="2">
        <v>536628132099</v>
      </c>
      <c r="B1343" s="1" t="s">
        <v>892</v>
      </c>
      <c r="C1343" s="1" t="s">
        <v>835</v>
      </c>
    </row>
    <row r="1344" spans="1:3" x14ac:dyDescent="0.3">
      <c r="A1344" s="2">
        <v>763402974242</v>
      </c>
      <c r="B1344" s="1" t="s">
        <v>886</v>
      </c>
      <c r="C1344" s="1" t="s">
        <v>569</v>
      </c>
    </row>
    <row r="1345" spans="1:3" x14ac:dyDescent="0.3">
      <c r="A1345" s="2">
        <v>805255154943</v>
      </c>
      <c r="B1345" s="1" t="s">
        <v>886</v>
      </c>
      <c r="C1345" s="1" t="s">
        <v>569</v>
      </c>
    </row>
    <row r="1346" spans="1:3" x14ac:dyDescent="0.3">
      <c r="A1346" s="2">
        <v>915538118740</v>
      </c>
      <c r="B1346" s="1" t="s">
        <v>886</v>
      </c>
      <c r="C1346" s="1" t="s">
        <v>569</v>
      </c>
    </row>
    <row r="1347" spans="1:3" x14ac:dyDescent="0.3">
      <c r="A1347" s="2">
        <v>844790019752</v>
      </c>
      <c r="B1347" s="1" t="s">
        <v>886</v>
      </c>
      <c r="C1347" s="1" t="s">
        <v>218</v>
      </c>
    </row>
    <row r="1348" spans="1:3" x14ac:dyDescent="0.3">
      <c r="A1348" s="2">
        <v>833868866111</v>
      </c>
      <c r="B1348" s="1" t="s">
        <v>886</v>
      </c>
      <c r="C1348" s="1" t="s">
        <v>218</v>
      </c>
    </row>
    <row r="1349" spans="1:3" x14ac:dyDescent="0.3">
      <c r="A1349" s="2">
        <v>790175985580</v>
      </c>
      <c r="B1349" s="1" t="s">
        <v>886</v>
      </c>
      <c r="C1349" s="1" t="s">
        <v>218</v>
      </c>
    </row>
    <row r="1350" spans="1:3" x14ac:dyDescent="0.3">
      <c r="A1350" s="2">
        <v>651049717668</v>
      </c>
      <c r="B1350" s="1" t="s">
        <v>886</v>
      </c>
      <c r="C1350" s="1" t="s">
        <v>218</v>
      </c>
    </row>
    <row r="1351" spans="1:3" x14ac:dyDescent="0.3">
      <c r="A1351" s="2">
        <v>650663984745</v>
      </c>
      <c r="B1351" s="1" t="s">
        <v>886</v>
      </c>
      <c r="C1351" s="1" t="s">
        <v>218</v>
      </c>
    </row>
    <row r="1352" spans="1:3" x14ac:dyDescent="0.3">
      <c r="A1352" s="2">
        <v>649916182962</v>
      </c>
      <c r="B1352" s="1" t="s">
        <v>886</v>
      </c>
      <c r="C1352" s="1" t="s">
        <v>218</v>
      </c>
    </row>
    <row r="1353" spans="1:3" x14ac:dyDescent="0.3">
      <c r="A1353" s="2">
        <v>656015471664</v>
      </c>
      <c r="B1353" s="1" t="s">
        <v>886</v>
      </c>
      <c r="C1353" s="1" t="s">
        <v>218</v>
      </c>
    </row>
    <row r="1354" spans="1:3" x14ac:dyDescent="0.3">
      <c r="A1354" s="2">
        <v>758579948041</v>
      </c>
      <c r="B1354" s="1" t="s">
        <v>886</v>
      </c>
      <c r="C1354" s="1" t="s">
        <v>218</v>
      </c>
    </row>
    <row r="1355" spans="1:3" x14ac:dyDescent="0.3">
      <c r="A1355" s="2">
        <v>916028644477</v>
      </c>
      <c r="B1355" s="1" t="s">
        <v>886</v>
      </c>
      <c r="C1355" s="1" t="s">
        <v>218</v>
      </c>
    </row>
    <row r="1356" spans="1:3" x14ac:dyDescent="0.3">
      <c r="A1356" s="2">
        <v>996898055852</v>
      </c>
      <c r="B1356" s="1" t="s">
        <v>821</v>
      </c>
      <c r="C1356" s="1" t="s">
        <v>514</v>
      </c>
    </row>
    <row r="1357" spans="1:3" x14ac:dyDescent="0.3">
      <c r="A1357" s="2">
        <v>1006632690976</v>
      </c>
      <c r="B1357" s="1" t="s">
        <v>821</v>
      </c>
      <c r="C1357" s="1" t="s">
        <v>514</v>
      </c>
    </row>
    <row r="1358" spans="1:3" x14ac:dyDescent="0.3">
      <c r="A1358" s="2">
        <v>913137444067</v>
      </c>
      <c r="B1358" s="1" t="s">
        <v>889</v>
      </c>
      <c r="C1358" s="1" t="s">
        <v>219</v>
      </c>
    </row>
    <row r="1359" spans="1:3" x14ac:dyDescent="0.3">
      <c r="A1359" s="2">
        <v>717737579743</v>
      </c>
      <c r="B1359" s="1" t="s">
        <v>889</v>
      </c>
      <c r="C1359" s="1" t="s">
        <v>219</v>
      </c>
    </row>
    <row r="1360" spans="1:3" x14ac:dyDescent="0.3">
      <c r="A1360" s="2">
        <v>717346216762</v>
      </c>
      <c r="B1360" s="1" t="s">
        <v>889</v>
      </c>
      <c r="C1360" s="1" t="s">
        <v>219</v>
      </c>
    </row>
    <row r="1361" spans="1:3" x14ac:dyDescent="0.3">
      <c r="A1361" s="2">
        <v>624988519398</v>
      </c>
      <c r="B1361" s="1" t="s">
        <v>889</v>
      </c>
      <c r="C1361" s="1" t="s">
        <v>219</v>
      </c>
    </row>
    <row r="1362" spans="1:3" x14ac:dyDescent="0.3">
      <c r="A1362" s="2">
        <v>558744903450</v>
      </c>
      <c r="B1362" s="1" t="s">
        <v>889</v>
      </c>
      <c r="C1362" s="1" t="s">
        <v>219</v>
      </c>
    </row>
    <row r="1363" spans="1:3" x14ac:dyDescent="0.3">
      <c r="A1363" s="2">
        <v>789317711269</v>
      </c>
      <c r="B1363" s="1" t="s">
        <v>889</v>
      </c>
      <c r="C1363" s="1" t="s">
        <v>219</v>
      </c>
    </row>
    <row r="1364" spans="1:3" x14ac:dyDescent="0.3">
      <c r="A1364" s="2">
        <v>834196332791</v>
      </c>
      <c r="B1364" s="1" t="s">
        <v>889</v>
      </c>
      <c r="C1364" s="1" t="s">
        <v>219</v>
      </c>
    </row>
    <row r="1365" spans="1:3" x14ac:dyDescent="0.3">
      <c r="A1365" s="2">
        <v>913131636150</v>
      </c>
      <c r="B1365" s="1" t="s">
        <v>889</v>
      </c>
      <c r="C1365" s="1" t="s">
        <v>219</v>
      </c>
    </row>
    <row r="1366" spans="1:3" x14ac:dyDescent="0.3">
      <c r="A1366" s="2">
        <v>970291018740</v>
      </c>
      <c r="B1366" s="1" t="s">
        <v>889</v>
      </c>
      <c r="C1366" s="1" t="s">
        <v>219</v>
      </c>
    </row>
    <row r="1367" spans="1:3" x14ac:dyDescent="0.3">
      <c r="A1367" s="2">
        <v>868225320465</v>
      </c>
      <c r="B1367" s="1" t="s">
        <v>889</v>
      </c>
      <c r="C1367" s="1" t="s">
        <v>219</v>
      </c>
    </row>
    <row r="1368" spans="1:3" x14ac:dyDescent="0.3">
      <c r="A1368" s="2">
        <v>970634506626</v>
      </c>
      <c r="B1368" s="1" t="s">
        <v>889</v>
      </c>
      <c r="C1368" s="1" t="s">
        <v>219</v>
      </c>
    </row>
    <row r="1369" spans="1:3" x14ac:dyDescent="0.3">
      <c r="A1369" s="2">
        <v>1018084353022</v>
      </c>
      <c r="B1369" s="1" t="s">
        <v>889</v>
      </c>
      <c r="C1369" s="1" t="s">
        <v>219</v>
      </c>
    </row>
    <row r="1370" spans="1:3" x14ac:dyDescent="0.3">
      <c r="A1370" s="2">
        <v>1018856592081</v>
      </c>
      <c r="B1370" s="1" t="s">
        <v>889</v>
      </c>
      <c r="C1370" s="1" t="s">
        <v>219</v>
      </c>
    </row>
    <row r="1371" spans="1:3" x14ac:dyDescent="0.3">
      <c r="A1371" s="2">
        <v>877795960950</v>
      </c>
      <c r="B1371" s="1" t="s">
        <v>889</v>
      </c>
      <c r="C1371" s="1" t="s">
        <v>219</v>
      </c>
    </row>
    <row r="1372" spans="1:3" x14ac:dyDescent="0.3">
      <c r="A1372" s="2">
        <v>1040159887714</v>
      </c>
      <c r="B1372" s="1" t="s">
        <v>889</v>
      </c>
      <c r="C1372" s="1" t="s">
        <v>219</v>
      </c>
    </row>
    <row r="1373" spans="1:3" x14ac:dyDescent="0.3">
      <c r="A1373" s="2">
        <v>834046877800</v>
      </c>
      <c r="B1373" s="1" t="s">
        <v>889</v>
      </c>
      <c r="C1373" s="1" t="s">
        <v>219</v>
      </c>
    </row>
    <row r="1374" spans="1:3" x14ac:dyDescent="0.3">
      <c r="A1374" s="2">
        <v>615097329338</v>
      </c>
      <c r="B1374" s="1" t="s">
        <v>892</v>
      </c>
      <c r="C1374" s="1" t="s">
        <v>834</v>
      </c>
    </row>
    <row r="1375" spans="1:3" x14ac:dyDescent="0.3">
      <c r="A1375" s="2">
        <v>740806848161</v>
      </c>
      <c r="B1375" s="1" t="s">
        <v>892</v>
      </c>
      <c r="C1375" s="1" t="s">
        <v>834</v>
      </c>
    </row>
    <row r="1376" spans="1:3" x14ac:dyDescent="0.3">
      <c r="A1376" s="2">
        <v>536627324975</v>
      </c>
      <c r="B1376" s="1" t="s">
        <v>892</v>
      </c>
      <c r="C1376" s="1" t="s">
        <v>834</v>
      </c>
    </row>
    <row r="1377" spans="1:3" x14ac:dyDescent="0.3">
      <c r="A1377" s="2">
        <v>40353871009</v>
      </c>
      <c r="B1377" s="1" t="s">
        <v>886</v>
      </c>
      <c r="C1377" s="1" t="s">
        <v>836</v>
      </c>
    </row>
    <row r="1378" spans="1:3" x14ac:dyDescent="0.3">
      <c r="A1378" s="2">
        <v>912232378708</v>
      </c>
      <c r="B1378" s="1" t="s">
        <v>897</v>
      </c>
      <c r="C1378" s="1" t="s">
        <v>220</v>
      </c>
    </row>
    <row r="1379" spans="1:3" x14ac:dyDescent="0.3">
      <c r="A1379" s="2">
        <v>845169985144</v>
      </c>
      <c r="B1379" s="1" t="s">
        <v>897</v>
      </c>
      <c r="C1379" s="1" t="s">
        <v>220</v>
      </c>
    </row>
    <row r="1380" spans="1:3" x14ac:dyDescent="0.3">
      <c r="A1380" s="2">
        <v>578011740299</v>
      </c>
      <c r="B1380" s="1" t="s">
        <v>897</v>
      </c>
      <c r="C1380" s="1" t="s">
        <v>220</v>
      </c>
    </row>
    <row r="1381" spans="1:3" x14ac:dyDescent="0.3">
      <c r="A1381" s="2">
        <v>976979300050</v>
      </c>
      <c r="B1381" s="1" t="s">
        <v>897</v>
      </c>
      <c r="C1381" s="1" t="s">
        <v>220</v>
      </c>
    </row>
    <row r="1382" spans="1:3" x14ac:dyDescent="0.3">
      <c r="A1382" s="2">
        <v>611490486637</v>
      </c>
      <c r="B1382" s="1" t="s">
        <v>889</v>
      </c>
      <c r="C1382" s="1" t="s">
        <v>644</v>
      </c>
    </row>
    <row r="1383" spans="1:3" x14ac:dyDescent="0.3">
      <c r="A1383" s="2">
        <v>545103019750</v>
      </c>
      <c r="B1383" s="1" t="s">
        <v>1032</v>
      </c>
      <c r="C1383" s="1" t="s">
        <v>668</v>
      </c>
    </row>
    <row r="1384" spans="1:3" x14ac:dyDescent="0.3">
      <c r="A1384" s="2">
        <v>726293109365</v>
      </c>
      <c r="B1384" s="1" t="s">
        <v>897</v>
      </c>
      <c r="C1384" s="1" t="s">
        <v>221</v>
      </c>
    </row>
    <row r="1385" spans="1:3" x14ac:dyDescent="0.3">
      <c r="A1385" s="2">
        <v>643255379555</v>
      </c>
      <c r="B1385" s="1" t="s">
        <v>892</v>
      </c>
      <c r="C1385" s="1" t="s">
        <v>386</v>
      </c>
    </row>
    <row r="1386" spans="1:3" x14ac:dyDescent="0.3">
      <c r="A1386" s="2">
        <v>536589741326</v>
      </c>
      <c r="B1386" s="1" t="s">
        <v>892</v>
      </c>
      <c r="C1386" s="1" t="s">
        <v>385</v>
      </c>
    </row>
    <row r="1387" spans="1:3" x14ac:dyDescent="0.3">
      <c r="A1387" s="2">
        <v>976980428331</v>
      </c>
      <c r="B1387" s="1" t="s">
        <v>892</v>
      </c>
      <c r="C1387" s="1" t="s">
        <v>385</v>
      </c>
    </row>
    <row r="1388" spans="1:3" x14ac:dyDescent="0.3">
      <c r="A1388" s="2">
        <v>624667927497</v>
      </c>
      <c r="B1388" s="1" t="s">
        <v>892</v>
      </c>
      <c r="C1388" s="1" t="s">
        <v>385</v>
      </c>
    </row>
    <row r="1389" spans="1:3" x14ac:dyDescent="0.3">
      <c r="A1389" s="2">
        <v>1016564215047</v>
      </c>
      <c r="B1389" s="1" t="s">
        <v>892</v>
      </c>
      <c r="C1389" s="1" t="s">
        <v>385</v>
      </c>
    </row>
    <row r="1390" spans="1:3" x14ac:dyDescent="0.3">
      <c r="A1390" s="2">
        <v>975624506924</v>
      </c>
      <c r="B1390" s="1" t="s">
        <v>892</v>
      </c>
      <c r="C1390" s="1" t="s">
        <v>385</v>
      </c>
    </row>
    <row r="1391" spans="1:3" x14ac:dyDescent="0.3">
      <c r="A1391" s="2">
        <v>1042714860026</v>
      </c>
      <c r="B1391" s="1" t="s">
        <v>892</v>
      </c>
      <c r="C1391" s="1" t="s">
        <v>385</v>
      </c>
    </row>
    <row r="1392" spans="1:3" x14ac:dyDescent="0.3">
      <c r="A1392" s="2">
        <v>617157485603</v>
      </c>
      <c r="B1392" s="1" t="s">
        <v>1032</v>
      </c>
      <c r="C1392" s="1" t="s">
        <v>222</v>
      </c>
    </row>
    <row r="1393" spans="1:3" x14ac:dyDescent="0.3">
      <c r="A1393" s="2">
        <v>973515860026</v>
      </c>
      <c r="B1393" s="1" t="s">
        <v>1032</v>
      </c>
      <c r="C1393" s="1" t="s">
        <v>222</v>
      </c>
    </row>
    <row r="1394" spans="1:3" x14ac:dyDescent="0.3">
      <c r="A1394" s="2">
        <v>612245086107</v>
      </c>
      <c r="B1394" s="1" t="s">
        <v>1032</v>
      </c>
      <c r="C1394" s="1" t="s">
        <v>222</v>
      </c>
    </row>
    <row r="1395" spans="1:3" x14ac:dyDescent="0.3">
      <c r="A1395" s="2">
        <v>627158815371</v>
      </c>
      <c r="B1395" s="1" t="s">
        <v>886</v>
      </c>
      <c r="C1395" s="1" t="s">
        <v>223</v>
      </c>
    </row>
    <row r="1396" spans="1:3" x14ac:dyDescent="0.3">
      <c r="A1396" s="2">
        <v>680691157480</v>
      </c>
      <c r="B1396" s="1" t="s">
        <v>886</v>
      </c>
      <c r="C1396" s="1" t="s">
        <v>838</v>
      </c>
    </row>
    <row r="1397" spans="1:3" x14ac:dyDescent="0.3">
      <c r="A1397" s="2">
        <v>739292710246</v>
      </c>
      <c r="B1397" s="1" t="s">
        <v>1032</v>
      </c>
      <c r="C1397" s="1" t="s">
        <v>224</v>
      </c>
    </row>
    <row r="1398" spans="1:3" x14ac:dyDescent="0.3">
      <c r="A1398" s="2">
        <v>976369129522</v>
      </c>
      <c r="B1398" s="1" t="s">
        <v>1032</v>
      </c>
      <c r="C1398" s="1" t="s">
        <v>224</v>
      </c>
    </row>
    <row r="1399" spans="1:3" x14ac:dyDescent="0.3">
      <c r="A1399" s="2">
        <v>685431787343</v>
      </c>
      <c r="B1399" s="1" t="s">
        <v>1032</v>
      </c>
      <c r="C1399" s="1" t="s">
        <v>224</v>
      </c>
    </row>
    <row r="1400" spans="1:3" x14ac:dyDescent="0.3">
      <c r="A1400" s="2">
        <v>586633993983</v>
      </c>
      <c r="B1400" s="1" t="s">
        <v>839</v>
      </c>
      <c r="C1400" s="1" t="s">
        <v>455</v>
      </c>
    </row>
    <row r="1401" spans="1:3" x14ac:dyDescent="0.3">
      <c r="A1401" s="2">
        <v>734203374547</v>
      </c>
      <c r="B1401" s="1" t="s">
        <v>892</v>
      </c>
      <c r="C1401" s="1" t="s">
        <v>225</v>
      </c>
    </row>
    <row r="1402" spans="1:3" x14ac:dyDescent="0.3">
      <c r="A1402" s="2">
        <v>569268021744</v>
      </c>
      <c r="B1402" s="1" t="s">
        <v>892</v>
      </c>
      <c r="C1402" s="1" t="s">
        <v>225</v>
      </c>
    </row>
    <row r="1403" spans="1:3" x14ac:dyDescent="0.3">
      <c r="A1403" s="2">
        <v>975150483021</v>
      </c>
      <c r="B1403" s="1" t="s">
        <v>1031</v>
      </c>
      <c r="C1403" s="1" t="s">
        <v>840</v>
      </c>
    </row>
    <row r="1404" spans="1:3" x14ac:dyDescent="0.3">
      <c r="A1404" s="2">
        <v>959007094948</v>
      </c>
      <c r="B1404" s="1" t="s">
        <v>1031</v>
      </c>
      <c r="C1404" s="1" t="s">
        <v>840</v>
      </c>
    </row>
    <row r="1405" spans="1:3" x14ac:dyDescent="0.3">
      <c r="A1405" s="2">
        <v>834215678682</v>
      </c>
      <c r="B1405" s="1" t="s">
        <v>821</v>
      </c>
      <c r="C1405" s="1" t="s">
        <v>226</v>
      </c>
    </row>
    <row r="1406" spans="1:3" x14ac:dyDescent="0.3">
      <c r="A1406" s="2">
        <v>731188470290</v>
      </c>
      <c r="B1406" s="1" t="s">
        <v>821</v>
      </c>
      <c r="C1406" s="1" t="s">
        <v>226</v>
      </c>
    </row>
    <row r="1407" spans="1:3" x14ac:dyDescent="0.3">
      <c r="A1407" s="2">
        <v>975663450155</v>
      </c>
      <c r="B1407" s="1" t="s">
        <v>821</v>
      </c>
      <c r="C1407" s="1" t="s">
        <v>226</v>
      </c>
    </row>
    <row r="1408" spans="1:3" x14ac:dyDescent="0.3">
      <c r="A1408" s="2">
        <v>537574170700</v>
      </c>
      <c r="B1408" s="1" t="s">
        <v>821</v>
      </c>
      <c r="C1408" s="1" t="s">
        <v>226</v>
      </c>
    </row>
    <row r="1409" spans="1:3" x14ac:dyDescent="0.3">
      <c r="A1409" s="2">
        <v>984843969417</v>
      </c>
      <c r="B1409" s="1" t="s">
        <v>821</v>
      </c>
      <c r="C1409" s="1" t="s">
        <v>226</v>
      </c>
    </row>
    <row r="1410" spans="1:3" x14ac:dyDescent="0.3">
      <c r="A1410" s="2">
        <v>868492567818</v>
      </c>
      <c r="B1410" s="1" t="s">
        <v>821</v>
      </c>
      <c r="C1410" s="1" t="s">
        <v>226</v>
      </c>
    </row>
    <row r="1411" spans="1:3" x14ac:dyDescent="0.3">
      <c r="A1411" s="2">
        <v>915608833656</v>
      </c>
      <c r="B1411" s="1" t="s">
        <v>821</v>
      </c>
      <c r="C1411" s="1" t="s">
        <v>226</v>
      </c>
    </row>
    <row r="1412" spans="1:3" x14ac:dyDescent="0.3">
      <c r="A1412" s="2">
        <v>1020720953306</v>
      </c>
      <c r="B1412" s="1" t="s">
        <v>821</v>
      </c>
      <c r="C1412" s="1" t="s">
        <v>226</v>
      </c>
    </row>
    <row r="1413" spans="1:3" x14ac:dyDescent="0.3">
      <c r="A1413" s="2">
        <v>545551175621</v>
      </c>
      <c r="B1413" s="1" t="s">
        <v>886</v>
      </c>
      <c r="C1413" s="1" t="s">
        <v>228</v>
      </c>
    </row>
    <row r="1414" spans="1:3" x14ac:dyDescent="0.3">
      <c r="A1414" s="2">
        <v>895485468695</v>
      </c>
      <c r="B1414" s="1" t="s">
        <v>886</v>
      </c>
      <c r="C1414" s="1" t="s">
        <v>228</v>
      </c>
    </row>
    <row r="1415" spans="1:3" x14ac:dyDescent="0.3">
      <c r="A1415" s="2">
        <v>772159447018</v>
      </c>
      <c r="B1415" s="1" t="s">
        <v>892</v>
      </c>
      <c r="C1415" s="1" t="s">
        <v>841</v>
      </c>
    </row>
    <row r="1416" spans="1:3" x14ac:dyDescent="0.3">
      <c r="A1416" s="2">
        <v>916203317253</v>
      </c>
      <c r="B1416" s="1" t="s">
        <v>889</v>
      </c>
      <c r="C1416" s="1" t="s">
        <v>888</v>
      </c>
    </row>
    <row r="1417" spans="1:3" x14ac:dyDescent="0.3">
      <c r="A1417" s="2">
        <v>650634787944</v>
      </c>
      <c r="B1417" s="1" t="s">
        <v>889</v>
      </c>
      <c r="C1417" s="1" t="s">
        <v>888</v>
      </c>
    </row>
    <row r="1418" spans="1:3" x14ac:dyDescent="0.3">
      <c r="A1418" s="2">
        <v>558185705420</v>
      </c>
      <c r="B1418" s="1" t="s">
        <v>1032</v>
      </c>
      <c r="C1418" s="1" t="s">
        <v>678</v>
      </c>
    </row>
    <row r="1419" spans="1:3" x14ac:dyDescent="0.3">
      <c r="A1419" s="2">
        <v>940682498366</v>
      </c>
      <c r="B1419" s="1" t="s">
        <v>892</v>
      </c>
      <c r="C1419" s="1" t="s">
        <v>526</v>
      </c>
    </row>
    <row r="1420" spans="1:3" x14ac:dyDescent="0.3">
      <c r="A1420" s="2">
        <v>833839370678</v>
      </c>
      <c r="B1420" s="1" t="s">
        <v>892</v>
      </c>
      <c r="C1420" s="1" t="s">
        <v>526</v>
      </c>
    </row>
    <row r="1421" spans="1:3" x14ac:dyDescent="0.3">
      <c r="A1421" s="2">
        <v>666628552700</v>
      </c>
      <c r="B1421" s="1" t="s">
        <v>892</v>
      </c>
      <c r="C1421" s="1" t="s">
        <v>229</v>
      </c>
    </row>
    <row r="1422" spans="1:3" x14ac:dyDescent="0.3">
      <c r="A1422" s="2">
        <v>729060606593</v>
      </c>
      <c r="B1422" s="1" t="s">
        <v>892</v>
      </c>
      <c r="C1422" s="1" t="s">
        <v>229</v>
      </c>
    </row>
    <row r="1423" spans="1:3" x14ac:dyDescent="0.3">
      <c r="A1423" s="2">
        <v>745861409133</v>
      </c>
      <c r="B1423" s="1" t="s">
        <v>892</v>
      </c>
      <c r="C1423" s="1" t="s">
        <v>229</v>
      </c>
    </row>
    <row r="1424" spans="1:3" x14ac:dyDescent="0.3">
      <c r="A1424" s="2">
        <v>620909794925</v>
      </c>
      <c r="B1424" s="1" t="s">
        <v>892</v>
      </c>
      <c r="C1424" s="1" t="s">
        <v>229</v>
      </c>
    </row>
    <row r="1425" spans="1:3" x14ac:dyDescent="0.3">
      <c r="A1425" s="2">
        <v>566446518116</v>
      </c>
      <c r="B1425" s="1" t="s">
        <v>892</v>
      </c>
      <c r="C1425" s="1" t="s">
        <v>229</v>
      </c>
    </row>
    <row r="1426" spans="1:3" x14ac:dyDescent="0.3">
      <c r="A1426" s="2">
        <v>975653226599</v>
      </c>
      <c r="B1426" s="1" t="s">
        <v>892</v>
      </c>
      <c r="C1426" s="1" t="s">
        <v>229</v>
      </c>
    </row>
    <row r="1427" spans="1:3" x14ac:dyDescent="0.3">
      <c r="A1427" s="2">
        <v>915090606050</v>
      </c>
      <c r="B1427" s="1" t="s">
        <v>892</v>
      </c>
      <c r="C1427" s="1" t="s">
        <v>229</v>
      </c>
    </row>
    <row r="1428" spans="1:3" x14ac:dyDescent="0.3">
      <c r="A1428" s="2">
        <v>869011657292</v>
      </c>
      <c r="B1428" s="1" t="s">
        <v>892</v>
      </c>
      <c r="C1428" s="1" t="s">
        <v>229</v>
      </c>
    </row>
    <row r="1429" spans="1:3" x14ac:dyDescent="0.3">
      <c r="A1429" s="2">
        <v>850551590710</v>
      </c>
      <c r="B1429" s="1" t="s">
        <v>892</v>
      </c>
      <c r="C1429" s="1" t="s">
        <v>229</v>
      </c>
    </row>
    <row r="1430" spans="1:3" x14ac:dyDescent="0.3">
      <c r="A1430" s="2">
        <v>922425968568</v>
      </c>
      <c r="B1430" s="1" t="s">
        <v>892</v>
      </c>
      <c r="C1430" s="1" t="s">
        <v>229</v>
      </c>
    </row>
    <row r="1431" spans="1:3" x14ac:dyDescent="0.3">
      <c r="A1431" s="2">
        <v>881938660422</v>
      </c>
      <c r="B1431" s="1" t="s">
        <v>892</v>
      </c>
      <c r="C1431" s="1" t="s">
        <v>526</v>
      </c>
    </row>
    <row r="1432" spans="1:3" x14ac:dyDescent="0.3">
      <c r="A1432" s="2">
        <v>983557811668</v>
      </c>
      <c r="B1432" s="1" t="s">
        <v>892</v>
      </c>
      <c r="C1432" s="1" t="s">
        <v>229</v>
      </c>
    </row>
    <row r="1433" spans="1:3" x14ac:dyDescent="0.3">
      <c r="A1433" s="2">
        <v>991569804241</v>
      </c>
      <c r="B1433" s="1" t="s">
        <v>892</v>
      </c>
      <c r="C1433" s="1" t="s">
        <v>229</v>
      </c>
    </row>
    <row r="1434" spans="1:3" x14ac:dyDescent="0.3">
      <c r="A1434" s="2">
        <v>905094852833</v>
      </c>
      <c r="B1434" s="1" t="s">
        <v>892</v>
      </c>
      <c r="C1434" s="1" t="s">
        <v>229</v>
      </c>
    </row>
    <row r="1435" spans="1:3" x14ac:dyDescent="0.3">
      <c r="A1435" s="2">
        <v>642590981772</v>
      </c>
      <c r="B1435" s="1" t="s">
        <v>892</v>
      </c>
      <c r="C1435" s="1" t="s">
        <v>229</v>
      </c>
    </row>
    <row r="1436" spans="1:3" x14ac:dyDescent="0.3">
      <c r="A1436" s="2">
        <v>866970213100</v>
      </c>
      <c r="B1436" s="1" t="s">
        <v>892</v>
      </c>
      <c r="C1436" s="1" t="s">
        <v>229</v>
      </c>
    </row>
    <row r="1437" spans="1:3" x14ac:dyDescent="0.3">
      <c r="A1437" s="2">
        <v>729226239492</v>
      </c>
      <c r="B1437" s="1" t="s">
        <v>889</v>
      </c>
      <c r="C1437" s="1" t="s">
        <v>227</v>
      </c>
    </row>
    <row r="1438" spans="1:3" x14ac:dyDescent="0.3">
      <c r="A1438" s="2">
        <v>834210582026</v>
      </c>
      <c r="B1438" s="1" t="s">
        <v>889</v>
      </c>
      <c r="C1438" s="1" t="s">
        <v>227</v>
      </c>
    </row>
    <row r="1439" spans="1:3" x14ac:dyDescent="0.3">
      <c r="A1439" s="2">
        <v>975132207619</v>
      </c>
      <c r="B1439" s="1" t="s">
        <v>889</v>
      </c>
      <c r="C1439" s="1" t="s">
        <v>227</v>
      </c>
    </row>
    <row r="1440" spans="1:3" x14ac:dyDescent="0.3">
      <c r="A1440" s="2">
        <v>789608571109</v>
      </c>
      <c r="B1440" s="1" t="s">
        <v>889</v>
      </c>
      <c r="C1440" s="1" t="s">
        <v>227</v>
      </c>
    </row>
    <row r="1441" spans="1:3" x14ac:dyDescent="0.3">
      <c r="A1441" s="2">
        <v>916029584410</v>
      </c>
      <c r="B1441" s="1" t="s">
        <v>889</v>
      </c>
      <c r="C1441" s="1" t="s">
        <v>227</v>
      </c>
    </row>
    <row r="1442" spans="1:3" x14ac:dyDescent="0.3">
      <c r="A1442" s="2">
        <v>984837889519</v>
      </c>
      <c r="B1442" s="1" t="s">
        <v>889</v>
      </c>
      <c r="C1442" s="1" t="s">
        <v>227</v>
      </c>
    </row>
    <row r="1443" spans="1:3" x14ac:dyDescent="0.3">
      <c r="A1443" s="2">
        <v>577875075059</v>
      </c>
      <c r="B1443" s="1" t="s">
        <v>889</v>
      </c>
      <c r="C1443" s="1" t="s">
        <v>227</v>
      </c>
    </row>
    <row r="1444" spans="1:3" x14ac:dyDescent="0.3">
      <c r="A1444" s="2">
        <v>991335256100</v>
      </c>
      <c r="B1444" s="1" t="s">
        <v>889</v>
      </c>
      <c r="C1444" s="1" t="s">
        <v>227</v>
      </c>
    </row>
    <row r="1445" spans="1:3" x14ac:dyDescent="0.3">
      <c r="A1445" s="2">
        <v>880997311280</v>
      </c>
      <c r="B1445" s="1" t="s">
        <v>889</v>
      </c>
      <c r="C1445" s="1" t="s">
        <v>227</v>
      </c>
    </row>
    <row r="1446" spans="1:3" x14ac:dyDescent="0.3">
      <c r="A1446" s="2">
        <v>638002787079</v>
      </c>
      <c r="B1446" s="1" t="s">
        <v>890</v>
      </c>
      <c r="C1446" s="1" t="s">
        <v>763</v>
      </c>
    </row>
    <row r="1447" spans="1:3" x14ac:dyDescent="0.3">
      <c r="A1447" s="2">
        <v>976384201244</v>
      </c>
      <c r="B1447" s="1" t="s">
        <v>822</v>
      </c>
      <c r="C1447" s="1" t="s">
        <v>837</v>
      </c>
    </row>
    <row r="1448" spans="1:3" x14ac:dyDescent="0.3">
      <c r="A1448" s="2">
        <v>746209692552</v>
      </c>
      <c r="B1448" s="1" t="s">
        <v>1032</v>
      </c>
      <c r="C1448" s="1" t="s">
        <v>842</v>
      </c>
    </row>
    <row r="1449" spans="1:3" x14ac:dyDescent="0.3">
      <c r="A1449" s="2">
        <v>617707631352</v>
      </c>
      <c r="B1449" s="1" t="s">
        <v>821</v>
      </c>
      <c r="C1449" s="1" t="s">
        <v>230</v>
      </c>
    </row>
    <row r="1450" spans="1:3" x14ac:dyDescent="0.3">
      <c r="A1450" s="2">
        <v>701256198164</v>
      </c>
      <c r="B1450" s="1" t="s">
        <v>1031</v>
      </c>
      <c r="C1450" s="1" t="s">
        <v>505</v>
      </c>
    </row>
    <row r="1451" spans="1:3" x14ac:dyDescent="0.3">
      <c r="A1451" s="2">
        <v>684766313918</v>
      </c>
      <c r="B1451" s="1" t="s">
        <v>886</v>
      </c>
      <c r="C1451" s="1" t="s">
        <v>231</v>
      </c>
    </row>
    <row r="1452" spans="1:3" x14ac:dyDescent="0.3">
      <c r="A1452" s="2">
        <v>702708830595</v>
      </c>
      <c r="B1452" s="1" t="s">
        <v>890</v>
      </c>
      <c r="C1452" s="1" t="s">
        <v>781</v>
      </c>
    </row>
    <row r="1453" spans="1:3" x14ac:dyDescent="0.3">
      <c r="A1453" s="2">
        <v>757041768181</v>
      </c>
      <c r="B1453" s="1" t="s">
        <v>890</v>
      </c>
      <c r="C1453" s="1" t="s">
        <v>787</v>
      </c>
    </row>
    <row r="1454" spans="1:3" x14ac:dyDescent="0.3">
      <c r="A1454" s="2">
        <v>649131300057</v>
      </c>
      <c r="B1454" s="1" t="s">
        <v>822</v>
      </c>
      <c r="C1454" s="1" t="s">
        <v>232</v>
      </c>
    </row>
    <row r="1455" spans="1:3" x14ac:dyDescent="0.3">
      <c r="A1455" s="2">
        <v>836745473199</v>
      </c>
      <c r="B1455" s="1" t="s">
        <v>822</v>
      </c>
      <c r="C1455" s="1" t="s">
        <v>232</v>
      </c>
    </row>
    <row r="1456" spans="1:3" x14ac:dyDescent="0.3">
      <c r="A1456" s="2">
        <v>976147824273</v>
      </c>
      <c r="B1456" s="1" t="s">
        <v>822</v>
      </c>
      <c r="C1456" s="1" t="s">
        <v>232</v>
      </c>
    </row>
    <row r="1457" spans="1:3" x14ac:dyDescent="0.3">
      <c r="A1457" s="2">
        <v>1001388324050</v>
      </c>
      <c r="B1457" s="1" t="s">
        <v>889</v>
      </c>
      <c r="C1457" s="1" t="s">
        <v>843</v>
      </c>
    </row>
    <row r="1458" spans="1:3" x14ac:dyDescent="0.3">
      <c r="A1458" s="2">
        <v>564659672580</v>
      </c>
      <c r="B1458" s="1" t="s">
        <v>886</v>
      </c>
      <c r="C1458" s="1" t="s">
        <v>472</v>
      </c>
    </row>
    <row r="1459" spans="1:3" x14ac:dyDescent="0.3">
      <c r="A1459" s="2">
        <v>934023683250</v>
      </c>
      <c r="B1459" s="1" t="s">
        <v>886</v>
      </c>
      <c r="C1459" s="1" t="s">
        <v>844</v>
      </c>
    </row>
    <row r="1460" spans="1:3" x14ac:dyDescent="0.3">
      <c r="A1460" s="2">
        <v>675722155599</v>
      </c>
      <c r="B1460" s="1" t="s">
        <v>887</v>
      </c>
      <c r="C1460" s="1" t="s">
        <v>233</v>
      </c>
    </row>
    <row r="1461" spans="1:3" x14ac:dyDescent="0.3">
      <c r="A1461" s="2">
        <v>809227422400</v>
      </c>
      <c r="B1461" s="1" t="s">
        <v>822</v>
      </c>
      <c r="C1461" s="1" t="s">
        <v>234</v>
      </c>
    </row>
    <row r="1462" spans="1:3" x14ac:dyDescent="0.3">
      <c r="A1462" s="2">
        <v>798786561188</v>
      </c>
      <c r="B1462" s="1" t="s">
        <v>896</v>
      </c>
      <c r="C1462" s="1" t="s">
        <v>845</v>
      </c>
    </row>
    <row r="1463" spans="1:3" x14ac:dyDescent="0.3">
      <c r="A1463" s="2">
        <v>894420603312</v>
      </c>
      <c r="B1463" s="1" t="s">
        <v>896</v>
      </c>
      <c r="C1463" s="1" t="s">
        <v>845</v>
      </c>
    </row>
    <row r="1464" spans="1:3" x14ac:dyDescent="0.3">
      <c r="A1464" s="2">
        <v>976065664243</v>
      </c>
      <c r="B1464" s="1" t="s">
        <v>854</v>
      </c>
      <c r="C1464" s="1" t="s">
        <v>846</v>
      </c>
    </row>
    <row r="1465" spans="1:3" x14ac:dyDescent="0.3">
      <c r="A1465" s="2">
        <v>714152983258</v>
      </c>
      <c r="B1465" s="1" t="s">
        <v>887</v>
      </c>
      <c r="C1465" s="1" t="s">
        <v>796</v>
      </c>
    </row>
    <row r="1466" spans="1:3" x14ac:dyDescent="0.3">
      <c r="A1466" s="2">
        <v>795832794094</v>
      </c>
      <c r="B1466" s="1" t="s">
        <v>854</v>
      </c>
      <c r="C1466" s="1" t="s">
        <v>847</v>
      </c>
    </row>
    <row r="1467" spans="1:3" x14ac:dyDescent="0.3">
      <c r="A1467" s="2">
        <v>568846695303</v>
      </c>
      <c r="B1467" s="1" t="s">
        <v>887</v>
      </c>
      <c r="C1467" s="1" t="s">
        <v>848</v>
      </c>
    </row>
    <row r="1468" spans="1:3" x14ac:dyDescent="0.3">
      <c r="A1468" s="2">
        <v>681872214968</v>
      </c>
      <c r="B1468" s="1" t="s">
        <v>854</v>
      </c>
      <c r="C1468" s="1" t="s">
        <v>849</v>
      </c>
    </row>
    <row r="1469" spans="1:3" x14ac:dyDescent="0.3">
      <c r="A1469" s="2">
        <v>838898877907</v>
      </c>
      <c r="B1469" s="1" t="s">
        <v>1031</v>
      </c>
      <c r="C1469" s="1" t="s">
        <v>850</v>
      </c>
    </row>
    <row r="1470" spans="1:3" x14ac:dyDescent="0.3">
      <c r="A1470" s="2">
        <v>642422275486</v>
      </c>
      <c r="B1470" s="1" t="s">
        <v>1031</v>
      </c>
      <c r="C1470" s="1" t="s">
        <v>850</v>
      </c>
    </row>
    <row r="1471" spans="1:3" x14ac:dyDescent="0.3">
      <c r="A1471" s="2">
        <v>625127127506</v>
      </c>
      <c r="B1471" s="1" t="s">
        <v>822</v>
      </c>
      <c r="C1471" s="1" t="s">
        <v>235</v>
      </c>
    </row>
    <row r="1472" spans="1:3" x14ac:dyDescent="0.3">
      <c r="A1472" s="2">
        <v>630745579064</v>
      </c>
      <c r="B1472" s="1" t="s">
        <v>822</v>
      </c>
      <c r="C1472" s="1" t="s">
        <v>851</v>
      </c>
    </row>
    <row r="1473" spans="1:3" x14ac:dyDescent="0.3">
      <c r="A1473" s="2">
        <v>764371070882</v>
      </c>
      <c r="B1473" s="1" t="s">
        <v>1032</v>
      </c>
      <c r="C1473" s="1" t="s">
        <v>852</v>
      </c>
    </row>
    <row r="1474" spans="1:3" x14ac:dyDescent="0.3">
      <c r="A1474" s="2">
        <v>830728833545</v>
      </c>
      <c r="B1474" s="1" t="s">
        <v>910</v>
      </c>
      <c r="C1474" s="1" t="s">
        <v>853</v>
      </c>
    </row>
    <row r="1475" spans="1:3" x14ac:dyDescent="0.3">
      <c r="A1475" s="2">
        <v>709277694472</v>
      </c>
      <c r="B1475" s="1" t="s">
        <v>887</v>
      </c>
      <c r="C1475" s="1" t="s">
        <v>236</v>
      </c>
    </row>
    <row r="1476" spans="1:3" x14ac:dyDescent="0.3">
      <c r="A1476" s="2">
        <v>743001069426</v>
      </c>
      <c r="B1476" s="1" t="s">
        <v>887</v>
      </c>
      <c r="C1476" s="1" t="s">
        <v>237</v>
      </c>
    </row>
    <row r="1477" spans="1:3" x14ac:dyDescent="0.3">
      <c r="A1477" s="2">
        <v>625988905780</v>
      </c>
      <c r="B1477" s="1" t="s">
        <v>887</v>
      </c>
      <c r="C1477" s="1" t="s">
        <v>237</v>
      </c>
    </row>
    <row r="1478" spans="1:3" x14ac:dyDescent="0.3">
      <c r="A1478" s="2">
        <v>1021346592304</v>
      </c>
      <c r="B1478" s="1" t="s">
        <v>887</v>
      </c>
      <c r="C1478" s="1" t="s">
        <v>790</v>
      </c>
    </row>
    <row r="1479" spans="1:3" x14ac:dyDescent="0.3">
      <c r="A1479" s="2">
        <v>588946546497</v>
      </c>
      <c r="B1479" s="1" t="s">
        <v>822</v>
      </c>
      <c r="C1479" s="1" t="s">
        <v>855</v>
      </c>
    </row>
    <row r="1480" spans="1:3" x14ac:dyDescent="0.3">
      <c r="A1480" s="2">
        <v>837867469223</v>
      </c>
      <c r="B1480" s="1" t="s">
        <v>1031</v>
      </c>
      <c r="C1480" s="1" t="s">
        <v>600</v>
      </c>
    </row>
    <row r="1481" spans="1:3" x14ac:dyDescent="0.3">
      <c r="A1481" s="2">
        <v>38254825288</v>
      </c>
      <c r="B1481" s="1" t="s">
        <v>886</v>
      </c>
      <c r="C1481" s="1" t="s">
        <v>857</v>
      </c>
    </row>
    <row r="1482" spans="1:3" x14ac:dyDescent="0.3">
      <c r="A1482" s="2">
        <v>770721674524</v>
      </c>
      <c r="B1482" s="1" t="s">
        <v>897</v>
      </c>
      <c r="C1482" s="1" t="s">
        <v>856</v>
      </c>
    </row>
    <row r="1483" spans="1:3" x14ac:dyDescent="0.3">
      <c r="A1483" s="2">
        <v>736184066937</v>
      </c>
      <c r="B1483" s="1" t="s">
        <v>897</v>
      </c>
      <c r="C1483" s="1" t="s">
        <v>238</v>
      </c>
    </row>
    <row r="1484" spans="1:3" x14ac:dyDescent="0.3">
      <c r="A1484" s="2">
        <v>38241702573</v>
      </c>
      <c r="B1484" s="1" t="s">
        <v>897</v>
      </c>
      <c r="C1484" s="1" t="s">
        <v>238</v>
      </c>
    </row>
    <row r="1485" spans="1:3" x14ac:dyDescent="0.3">
      <c r="A1485" s="2">
        <v>838001926287</v>
      </c>
      <c r="B1485" s="1" t="s">
        <v>897</v>
      </c>
      <c r="C1485" s="1" t="s">
        <v>238</v>
      </c>
    </row>
    <row r="1486" spans="1:3" x14ac:dyDescent="0.3">
      <c r="A1486" s="2">
        <v>920906765971</v>
      </c>
      <c r="B1486" s="1" t="s">
        <v>897</v>
      </c>
      <c r="C1486" s="1" t="s">
        <v>238</v>
      </c>
    </row>
    <row r="1487" spans="1:3" x14ac:dyDescent="0.3">
      <c r="A1487" s="2">
        <v>710057197126</v>
      </c>
      <c r="B1487" s="1" t="s">
        <v>890</v>
      </c>
      <c r="C1487" s="1" t="s">
        <v>752</v>
      </c>
    </row>
    <row r="1488" spans="1:3" x14ac:dyDescent="0.3">
      <c r="A1488" s="2">
        <v>747047129108</v>
      </c>
      <c r="B1488" s="1" t="s">
        <v>890</v>
      </c>
      <c r="C1488" s="1" t="s">
        <v>752</v>
      </c>
    </row>
    <row r="1489" spans="1:3" x14ac:dyDescent="0.3">
      <c r="A1489" s="2">
        <v>962261129221</v>
      </c>
      <c r="B1489" s="1" t="s">
        <v>890</v>
      </c>
      <c r="C1489" s="1" t="s">
        <v>859</v>
      </c>
    </row>
    <row r="1490" spans="1:3" x14ac:dyDescent="0.3">
      <c r="A1490" s="2">
        <v>539186696619</v>
      </c>
      <c r="B1490" s="1" t="s">
        <v>1032</v>
      </c>
      <c r="C1490" s="1" t="s">
        <v>858</v>
      </c>
    </row>
    <row r="1491" spans="1:3" x14ac:dyDescent="0.3">
      <c r="A1491" s="2">
        <v>895512301978</v>
      </c>
      <c r="B1491" s="1" t="s">
        <v>890</v>
      </c>
      <c r="C1491" s="1" t="s">
        <v>860</v>
      </c>
    </row>
    <row r="1492" spans="1:3" x14ac:dyDescent="0.3">
      <c r="A1492" s="2">
        <v>686905718991</v>
      </c>
      <c r="B1492" s="1" t="s">
        <v>1031</v>
      </c>
      <c r="C1492" s="1" t="s">
        <v>492</v>
      </c>
    </row>
    <row r="1493" spans="1:3" x14ac:dyDescent="0.3">
      <c r="A1493" s="2">
        <v>695395624937</v>
      </c>
      <c r="B1493" s="1" t="s">
        <v>1031</v>
      </c>
      <c r="C1493" s="1" t="s">
        <v>492</v>
      </c>
    </row>
    <row r="1494" spans="1:3" x14ac:dyDescent="0.3">
      <c r="A1494" s="2">
        <v>559145345945</v>
      </c>
      <c r="B1494" s="1" t="s">
        <v>821</v>
      </c>
      <c r="C1494" s="1" t="s">
        <v>861</v>
      </c>
    </row>
    <row r="1495" spans="1:3" x14ac:dyDescent="0.3">
      <c r="A1495" s="2">
        <v>825040650819</v>
      </c>
      <c r="B1495" s="1" t="s">
        <v>830</v>
      </c>
      <c r="C1495" s="1" t="s">
        <v>862</v>
      </c>
    </row>
    <row r="1496" spans="1:3" x14ac:dyDescent="0.3">
      <c r="A1496" s="2">
        <v>586413136554</v>
      </c>
      <c r="B1496" s="1" t="s">
        <v>887</v>
      </c>
      <c r="C1496" s="1" t="s">
        <v>792</v>
      </c>
    </row>
    <row r="1497" spans="1:3" x14ac:dyDescent="0.3">
      <c r="A1497" s="2">
        <v>828304666789</v>
      </c>
      <c r="B1497" s="1" t="s">
        <v>1032</v>
      </c>
      <c r="C1497" s="1" t="s">
        <v>863</v>
      </c>
    </row>
    <row r="1498" spans="1:3" x14ac:dyDescent="0.3">
      <c r="A1498" s="2">
        <v>640341374829</v>
      </c>
      <c r="B1498" s="1" t="s">
        <v>889</v>
      </c>
      <c r="C1498" s="1" t="s">
        <v>652</v>
      </c>
    </row>
    <row r="1499" spans="1:3" x14ac:dyDescent="0.3">
      <c r="A1499" s="2">
        <v>834117673522</v>
      </c>
      <c r="B1499" s="1" t="s">
        <v>892</v>
      </c>
      <c r="C1499" s="1" t="s">
        <v>239</v>
      </c>
    </row>
    <row r="1500" spans="1:3" x14ac:dyDescent="0.3">
      <c r="A1500" s="2">
        <v>557357372636</v>
      </c>
      <c r="B1500" s="1" t="s">
        <v>892</v>
      </c>
      <c r="C1500" s="1" t="s">
        <v>239</v>
      </c>
    </row>
    <row r="1501" spans="1:3" x14ac:dyDescent="0.3">
      <c r="A1501" s="2">
        <v>644453873006</v>
      </c>
      <c r="B1501" s="1" t="s">
        <v>892</v>
      </c>
      <c r="C1501" s="1" t="s">
        <v>239</v>
      </c>
    </row>
    <row r="1502" spans="1:3" x14ac:dyDescent="0.3">
      <c r="A1502" s="2">
        <v>644447077275</v>
      </c>
      <c r="B1502" s="1" t="s">
        <v>892</v>
      </c>
      <c r="C1502" s="1" t="s">
        <v>239</v>
      </c>
    </row>
    <row r="1503" spans="1:3" x14ac:dyDescent="0.3">
      <c r="A1503" s="2">
        <v>949481226590</v>
      </c>
      <c r="B1503" s="1" t="s">
        <v>892</v>
      </c>
      <c r="C1503" s="1" t="s">
        <v>239</v>
      </c>
    </row>
    <row r="1504" spans="1:3" x14ac:dyDescent="0.3">
      <c r="A1504" s="2">
        <v>838665513654</v>
      </c>
      <c r="B1504" s="1" t="s">
        <v>886</v>
      </c>
      <c r="C1504" s="1" t="s">
        <v>240</v>
      </c>
    </row>
    <row r="1505" spans="1:3" x14ac:dyDescent="0.3">
      <c r="A1505" s="2">
        <v>659981547840</v>
      </c>
      <c r="B1505" s="1" t="s">
        <v>886</v>
      </c>
      <c r="C1505" s="1" t="s">
        <v>240</v>
      </c>
    </row>
    <row r="1506" spans="1:3" x14ac:dyDescent="0.3">
      <c r="A1506" s="2">
        <v>43885180673</v>
      </c>
      <c r="B1506" s="1" t="s">
        <v>886</v>
      </c>
      <c r="C1506" s="1" t="s">
        <v>240</v>
      </c>
    </row>
    <row r="1507" spans="1:3" x14ac:dyDescent="0.3">
      <c r="A1507" s="2">
        <v>613827297600</v>
      </c>
      <c r="B1507" s="1" t="s">
        <v>886</v>
      </c>
      <c r="C1507" s="1" t="s">
        <v>240</v>
      </c>
    </row>
    <row r="1508" spans="1:3" x14ac:dyDescent="0.3">
      <c r="A1508" s="2">
        <v>796325762811</v>
      </c>
      <c r="B1508" s="1" t="s">
        <v>886</v>
      </c>
      <c r="C1508" s="1" t="s">
        <v>240</v>
      </c>
    </row>
    <row r="1509" spans="1:3" x14ac:dyDescent="0.3">
      <c r="A1509" s="2">
        <v>545567821538</v>
      </c>
      <c r="B1509" s="1" t="s">
        <v>892</v>
      </c>
      <c r="C1509" s="1" t="s">
        <v>241</v>
      </c>
    </row>
    <row r="1510" spans="1:3" x14ac:dyDescent="0.3">
      <c r="A1510" s="2">
        <v>834407757322</v>
      </c>
      <c r="B1510" s="1" t="s">
        <v>892</v>
      </c>
      <c r="C1510" s="1" t="s">
        <v>241</v>
      </c>
    </row>
    <row r="1511" spans="1:3" x14ac:dyDescent="0.3">
      <c r="A1511" s="2">
        <v>520183238677</v>
      </c>
      <c r="B1511" s="1" t="s">
        <v>892</v>
      </c>
      <c r="C1511" s="1" t="s">
        <v>241</v>
      </c>
    </row>
    <row r="1512" spans="1:3" x14ac:dyDescent="0.3">
      <c r="A1512" s="2">
        <v>709761117031</v>
      </c>
      <c r="B1512" s="1" t="s">
        <v>1032</v>
      </c>
      <c r="C1512" s="1" t="s">
        <v>683</v>
      </c>
    </row>
    <row r="1513" spans="1:3" x14ac:dyDescent="0.3">
      <c r="A1513" s="2">
        <v>613981068188</v>
      </c>
      <c r="B1513" s="1" t="s">
        <v>889</v>
      </c>
      <c r="C1513" s="1" t="s">
        <v>242</v>
      </c>
    </row>
    <row r="1514" spans="1:3" x14ac:dyDescent="0.3">
      <c r="A1514" s="2">
        <v>705233094237</v>
      </c>
      <c r="B1514" s="1" t="s">
        <v>889</v>
      </c>
      <c r="C1514" s="1" t="s">
        <v>242</v>
      </c>
    </row>
    <row r="1515" spans="1:3" x14ac:dyDescent="0.3">
      <c r="A1515" s="2">
        <v>782193389392</v>
      </c>
      <c r="B1515" s="1" t="s">
        <v>889</v>
      </c>
      <c r="C1515" s="1" t="s">
        <v>242</v>
      </c>
    </row>
    <row r="1516" spans="1:3" x14ac:dyDescent="0.3">
      <c r="A1516" s="2">
        <v>525481696147</v>
      </c>
      <c r="B1516" s="1" t="s">
        <v>889</v>
      </c>
      <c r="C1516" s="1" t="s">
        <v>242</v>
      </c>
    </row>
    <row r="1517" spans="1:3" x14ac:dyDescent="0.3">
      <c r="A1517" s="2">
        <v>540676930334</v>
      </c>
      <c r="B1517" s="1" t="s">
        <v>889</v>
      </c>
      <c r="C1517" s="1" t="s">
        <v>242</v>
      </c>
    </row>
    <row r="1518" spans="1:3" x14ac:dyDescent="0.3">
      <c r="A1518" s="2">
        <v>800142098009</v>
      </c>
      <c r="B1518" s="1" t="s">
        <v>889</v>
      </c>
      <c r="C1518" s="1" t="s">
        <v>242</v>
      </c>
    </row>
    <row r="1519" spans="1:3" x14ac:dyDescent="0.3">
      <c r="A1519" s="2">
        <v>796249123366</v>
      </c>
      <c r="B1519" s="1" t="s">
        <v>886</v>
      </c>
      <c r="C1519" s="1" t="s">
        <v>243</v>
      </c>
    </row>
    <row r="1520" spans="1:3" x14ac:dyDescent="0.3">
      <c r="A1520" s="2">
        <v>738315644002</v>
      </c>
      <c r="B1520" s="1" t="s">
        <v>886</v>
      </c>
      <c r="C1520" s="1" t="s">
        <v>243</v>
      </c>
    </row>
    <row r="1521" spans="1:3" x14ac:dyDescent="0.3">
      <c r="A1521" s="2">
        <v>737684981586</v>
      </c>
      <c r="B1521" s="1" t="s">
        <v>886</v>
      </c>
      <c r="C1521" s="1" t="s">
        <v>243</v>
      </c>
    </row>
    <row r="1522" spans="1:3" x14ac:dyDescent="0.3">
      <c r="A1522" s="2">
        <v>728666839843</v>
      </c>
      <c r="B1522" s="1" t="s">
        <v>886</v>
      </c>
      <c r="C1522" s="1" t="s">
        <v>243</v>
      </c>
    </row>
    <row r="1523" spans="1:3" x14ac:dyDescent="0.3">
      <c r="A1523" s="2">
        <v>727736949945</v>
      </c>
      <c r="B1523" s="1" t="s">
        <v>886</v>
      </c>
      <c r="C1523" s="1" t="s">
        <v>243</v>
      </c>
    </row>
    <row r="1524" spans="1:3" x14ac:dyDescent="0.3">
      <c r="A1524" s="2">
        <v>721871262026</v>
      </c>
      <c r="B1524" s="1" t="s">
        <v>886</v>
      </c>
      <c r="C1524" s="1" t="s">
        <v>243</v>
      </c>
    </row>
    <row r="1525" spans="1:3" x14ac:dyDescent="0.3">
      <c r="A1525" s="2">
        <v>688131175469</v>
      </c>
      <c r="B1525" s="1" t="s">
        <v>886</v>
      </c>
      <c r="C1525" s="1" t="s">
        <v>243</v>
      </c>
    </row>
    <row r="1526" spans="1:3" x14ac:dyDescent="0.3">
      <c r="A1526" s="2">
        <v>638459643332</v>
      </c>
      <c r="B1526" s="1" t="s">
        <v>886</v>
      </c>
      <c r="C1526" s="1" t="s">
        <v>243</v>
      </c>
    </row>
    <row r="1527" spans="1:3" x14ac:dyDescent="0.3">
      <c r="A1527" s="2">
        <v>521402561924</v>
      </c>
      <c r="B1527" s="1" t="s">
        <v>1032</v>
      </c>
      <c r="C1527" s="1" t="s">
        <v>244</v>
      </c>
    </row>
    <row r="1528" spans="1:3" x14ac:dyDescent="0.3">
      <c r="A1528" s="2">
        <v>722725828477</v>
      </c>
      <c r="B1528" s="1" t="s">
        <v>1032</v>
      </c>
      <c r="C1528" s="1" t="s">
        <v>244</v>
      </c>
    </row>
    <row r="1529" spans="1:3" x14ac:dyDescent="0.3">
      <c r="A1529" s="2">
        <v>782195113224</v>
      </c>
      <c r="B1529" s="1" t="s">
        <v>1032</v>
      </c>
      <c r="C1529" s="1" t="s">
        <v>244</v>
      </c>
    </row>
    <row r="1530" spans="1:3" x14ac:dyDescent="0.3">
      <c r="A1530" s="2">
        <v>546251779628</v>
      </c>
      <c r="B1530" s="1" t="s">
        <v>1032</v>
      </c>
      <c r="C1530" s="1" t="s">
        <v>244</v>
      </c>
    </row>
    <row r="1531" spans="1:3" x14ac:dyDescent="0.3">
      <c r="A1531" s="2">
        <v>576200457620</v>
      </c>
      <c r="B1531" s="1" t="s">
        <v>1032</v>
      </c>
      <c r="C1531" s="1" t="s">
        <v>244</v>
      </c>
    </row>
    <row r="1532" spans="1:3" x14ac:dyDescent="0.3">
      <c r="A1532" s="2">
        <v>629149473710</v>
      </c>
      <c r="B1532" s="1" t="s">
        <v>1032</v>
      </c>
      <c r="C1532" s="1" t="s">
        <v>244</v>
      </c>
    </row>
    <row r="1533" spans="1:3" x14ac:dyDescent="0.3">
      <c r="A1533" s="2">
        <v>921113279487</v>
      </c>
      <c r="B1533" s="1" t="s">
        <v>1032</v>
      </c>
      <c r="C1533" s="1" t="s">
        <v>696</v>
      </c>
    </row>
    <row r="1534" spans="1:3" x14ac:dyDescent="0.3">
      <c r="A1534" s="2">
        <v>859433671978</v>
      </c>
      <c r="B1534" s="1" t="s">
        <v>886</v>
      </c>
      <c r="C1534" s="1" t="s">
        <v>245</v>
      </c>
    </row>
    <row r="1535" spans="1:3" x14ac:dyDescent="0.3">
      <c r="A1535" s="2">
        <v>594500145811</v>
      </c>
      <c r="B1535" s="1" t="s">
        <v>886</v>
      </c>
      <c r="C1535" s="1" t="s">
        <v>245</v>
      </c>
    </row>
    <row r="1536" spans="1:3" x14ac:dyDescent="0.3">
      <c r="A1536" s="2">
        <v>834163012809</v>
      </c>
      <c r="B1536" s="1" t="s">
        <v>839</v>
      </c>
      <c r="C1536" s="1" t="s">
        <v>657</v>
      </c>
    </row>
    <row r="1537" spans="1:3" x14ac:dyDescent="0.3">
      <c r="A1537" s="2">
        <v>638250218802</v>
      </c>
      <c r="B1537" s="1" t="s">
        <v>890</v>
      </c>
      <c r="C1537" s="1" t="s">
        <v>757</v>
      </c>
    </row>
    <row r="1538" spans="1:3" x14ac:dyDescent="0.3">
      <c r="A1538" s="2">
        <v>633845985847</v>
      </c>
      <c r="B1538" s="1" t="s">
        <v>889</v>
      </c>
      <c r="C1538" s="1" t="s">
        <v>864</v>
      </c>
    </row>
    <row r="1539" spans="1:3" x14ac:dyDescent="0.3">
      <c r="A1539" s="2">
        <v>618007144186</v>
      </c>
      <c r="B1539" s="1" t="s">
        <v>1032</v>
      </c>
      <c r="C1539" s="1" t="s">
        <v>632</v>
      </c>
    </row>
    <row r="1540" spans="1:3" x14ac:dyDescent="0.3">
      <c r="A1540" s="2">
        <v>43808830264</v>
      </c>
      <c r="B1540" s="1" t="s">
        <v>1032</v>
      </c>
      <c r="C1540" s="1" t="s">
        <v>632</v>
      </c>
    </row>
    <row r="1541" spans="1:3" x14ac:dyDescent="0.3">
      <c r="A1541" s="2">
        <v>856912483815</v>
      </c>
      <c r="B1541" s="1" t="s">
        <v>1031</v>
      </c>
      <c r="C1541" s="1" t="s">
        <v>511</v>
      </c>
    </row>
    <row r="1542" spans="1:3" x14ac:dyDescent="0.3">
      <c r="A1542" s="2">
        <v>867133890678</v>
      </c>
      <c r="B1542" s="1" t="s">
        <v>889</v>
      </c>
      <c r="C1542" s="1" t="s">
        <v>247</v>
      </c>
    </row>
    <row r="1543" spans="1:3" x14ac:dyDescent="0.3">
      <c r="A1543" s="2">
        <v>704362278359</v>
      </c>
      <c r="B1543" s="1" t="s">
        <v>897</v>
      </c>
      <c r="C1543" s="1" t="s">
        <v>865</v>
      </c>
    </row>
    <row r="1544" spans="1:3" x14ac:dyDescent="0.3">
      <c r="A1544" s="2">
        <v>741176695494</v>
      </c>
      <c r="B1544" s="1" t="s">
        <v>897</v>
      </c>
      <c r="C1544" s="1" t="s">
        <v>246</v>
      </c>
    </row>
    <row r="1545" spans="1:3" x14ac:dyDescent="0.3">
      <c r="A1545" s="2">
        <v>697082058955</v>
      </c>
      <c r="B1545" s="1" t="s">
        <v>897</v>
      </c>
      <c r="C1545" s="1" t="s">
        <v>246</v>
      </c>
    </row>
    <row r="1546" spans="1:3" x14ac:dyDescent="0.3">
      <c r="A1546" s="2">
        <v>831483489111</v>
      </c>
      <c r="B1546" s="1" t="s">
        <v>897</v>
      </c>
      <c r="C1546" s="1" t="s">
        <v>246</v>
      </c>
    </row>
    <row r="1547" spans="1:3" x14ac:dyDescent="0.3">
      <c r="A1547" s="2">
        <v>677388728701</v>
      </c>
      <c r="B1547" s="1" t="s">
        <v>892</v>
      </c>
      <c r="C1547" s="1" t="s">
        <v>866</v>
      </c>
    </row>
    <row r="1548" spans="1:3" x14ac:dyDescent="0.3">
      <c r="A1548" s="2">
        <v>865646357833</v>
      </c>
      <c r="B1548" s="1" t="s">
        <v>889</v>
      </c>
      <c r="C1548" s="1" t="s">
        <v>867</v>
      </c>
    </row>
    <row r="1549" spans="1:3" x14ac:dyDescent="0.3">
      <c r="A1549" s="2">
        <v>889656632003</v>
      </c>
      <c r="B1549" s="1" t="s">
        <v>897</v>
      </c>
      <c r="C1549" s="1" t="s">
        <v>869</v>
      </c>
    </row>
    <row r="1550" spans="1:3" x14ac:dyDescent="0.3">
      <c r="A1550" s="2">
        <v>836516190799</v>
      </c>
      <c r="B1550" s="1" t="s">
        <v>1032</v>
      </c>
      <c r="C1550" s="1" t="s">
        <v>248</v>
      </c>
    </row>
    <row r="1551" spans="1:3" x14ac:dyDescent="0.3">
      <c r="A1551" s="2">
        <v>829723864060</v>
      </c>
      <c r="B1551" s="1" t="s">
        <v>1032</v>
      </c>
      <c r="C1551" s="1" t="s">
        <v>248</v>
      </c>
    </row>
    <row r="1552" spans="1:3" x14ac:dyDescent="0.3">
      <c r="A1552" s="2">
        <v>836782937274</v>
      </c>
      <c r="B1552" s="1" t="s">
        <v>889</v>
      </c>
      <c r="C1552" s="1" t="s">
        <v>868</v>
      </c>
    </row>
    <row r="1553" spans="1:3" x14ac:dyDescent="0.3">
      <c r="A1553" s="2">
        <v>889112527252</v>
      </c>
      <c r="B1553" s="1" t="s">
        <v>889</v>
      </c>
      <c r="C1553" s="1" t="s">
        <v>868</v>
      </c>
    </row>
    <row r="1554" spans="1:3" x14ac:dyDescent="0.3">
      <c r="A1554" s="2">
        <v>702797081579</v>
      </c>
      <c r="B1554" s="1" t="s">
        <v>839</v>
      </c>
      <c r="C1554" s="1" t="s">
        <v>870</v>
      </c>
    </row>
    <row r="1555" spans="1:3" x14ac:dyDescent="0.3">
      <c r="A1555" s="2">
        <v>703018306887</v>
      </c>
      <c r="B1555" s="1" t="s">
        <v>889</v>
      </c>
      <c r="C1555" s="1" t="s">
        <v>249</v>
      </c>
    </row>
    <row r="1556" spans="1:3" x14ac:dyDescent="0.3">
      <c r="A1556" s="2">
        <v>836839329517</v>
      </c>
      <c r="B1556" s="1" t="s">
        <v>889</v>
      </c>
      <c r="C1556" s="1" t="s">
        <v>249</v>
      </c>
    </row>
    <row r="1557" spans="1:3" x14ac:dyDescent="0.3">
      <c r="A1557" s="2">
        <v>1006713839112</v>
      </c>
      <c r="B1557" s="1" t="s">
        <v>886</v>
      </c>
      <c r="C1557" s="1" t="s">
        <v>871</v>
      </c>
    </row>
    <row r="1558" spans="1:3" x14ac:dyDescent="0.3">
      <c r="A1558" s="2">
        <v>805251110686</v>
      </c>
      <c r="B1558" s="1" t="s">
        <v>1032</v>
      </c>
      <c r="C1558" s="1" t="s">
        <v>250</v>
      </c>
    </row>
    <row r="1559" spans="1:3" x14ac:dyDescent="0.3">
      <c r="A1559" s="2">
        <v>706383584196</v>
      </c>
      <c r="B1559" s="1" t="s">
        <v>1032</v>
      </c>
      <c r="C1559" s="1" t="s">
        <v>251</v>
      </c>
    </row>
    <row r="1560" spans="1:3" x14ac:dyDescent="0.3">
      <c r="A1560" s="2">
        <v>835959875676</v>
      </c>
      <c r="B1560" s="1" t="s">
        <v>1032</v>
      </c>
      <c r="C1560" s="1" t="s">
        <v>251</v>
      </c>
    </row>
    <row r="1561" spans="1:3" x14ac:dyDescent="0.3">
      <c r="A1561" s="2">
        <v>731925219126</v>
      </c>
      <c r="B1561" s="1" t="s">
        <v>1032</v>
      </c>
      <c r="C1561" s="1" t="s">
        <v>251</v>
      </c>
    </row>
    <row r="1562" spans="1:3" x14ac:dyDescent="0.3">
      <c r="A1562" s="2">
        <v>43984164814</v>
      </c>
      <c r="B1562" s="1" t="s">
        <v>1032</v>
      </c>
      <c r="C1562" s="1" t="s">
        <v>251</v>
      </c>
    </row>
    <row r="1563" spans="1:3" x14ac:dyDescent="0.3">
      <c r="A1563" s="2">
        <v>786997889125</v>
      </c>
      <c r="B1563" s="1" t="s">
        <v>1032</v>
      </c>
      <c r="C1563" s="1" t="s">
        <v>251</v>
      </c>
    </row>
    <row r="1564" spans="1:3" x14ac:dyDescent="0.3">
      <c r="A1564" s="2">
        <v>539743783982</v>
      </c>
      <c r="B1564" s="1" t="s">
        <v>1032</v>
      </c>
      <c r="C1564" s="1" t="s">
        <v>251</v>
      </c>
    </row>
    <row r="1565" spans="1:3" x14ac:dyDescent="0.3">
      <c r="A1565" s="2">
        <v>650972438272</v>
      </c>
      <c r="B1565" s="1" t="s">
        <v>1032</v>
      </c>
      <c r="C1565" s="1" t="s">
        <v>251</v>
      </c>
    </row>
    <row r="1566" spans="1:3" x14ac:dyDescent="0.3">
      <c r="A1566" s="2">
        <v>677457031371</v>
      </c>
      <c r="B1566" s="1" t="s">
        <v>1032</v>
      </c>
      <c r="C1566" s="1" t="s">
        <v>251</v>
      </c>
    </row>
    <row r="1567" spans="1:3" x14ac:dyDescent="0.3">
      <c r="A1567" s="2">
        <v>848997014591</v>
      </c>
      <c r="B1567" s="1" t="s">
        <v>1032</v>
      </c>
      <c r="C1567" s="1" t="s">
        <v>251</v>
      </c>
    </row>
    <row r="1568" spans="1:3" x14ac:dyDescent="0.3">
      <c r="A1568" s="2">
        <v>886371604898</v>
      </c>
      <c r="B1568" s="1" t="s">
        <v>1032</v>
      </c>
      <c r="C1568" s="1" t="s">
        <v>251</v>
      </c>
    </row>
    <row r="1569" spans="1:3" x14ac:dyDescent="0.3">
      <c r="A1569" s="2">
        <v>537320869449</v>
      </c>
      <c r="B1569" s="1" t="s">
        <v>839</v>
      </c>
      <c r="C1569" s="1" t="s">
        <v>873</v>
      </c>
    </row>
    <row r="1570" spans="1:3" x14ac:dyDescent="0.3">
      <c r="A1570" s="2">
        <v>786916822970</v>
      </c>
      <c r="B1570" s="1" t="s">
        <v>886</v>
      </c>
      <c r="C1570" s="1" t="s">
        <v>252</v>
      </c>
    </row>
    <row r="1571" spans="1:3" x14ac:dyDescent="0.3">
      <c r="A1571" s="2">
        <v>740291975869</v>
      </c>
      <c r="B1571" s="1" t="s">
        <v>886</v>
      </c>
      <c r="C1571" s="1" t="s">
        <v>252</v>
      </c>
    </row>
    <row r="1572" spans="1:3" x14ac:dyDescent="0.3">
      <c r="A1572" s="2">
        <v>740287283324</v>
      </c>
      <c r="B1572" s="1" t="s">
        <v>886</v>
      </c>
      <c r="C1572" s="1" t="s">
        <v>252</v>
      </c>
    </row>
    <row r="1573" spans="1:3" x14ac:dyDescent="0.3">
      <c r="A1573" s="2">
        <v>674429825301</v>
      </c>
      <c r="B1573" s="1" t="s">
        <v>886</v>
      </c>
      <c r="C1573" s="1" t="s">
        <v>252</v>
      </c>
    </row>
    <row r="1574" spans="1:3" x14ac:dyDescent="0.3">
      <c r="A1574" s="2">
        <v>624506839481</v>
      </c>
      <c r="B1574" s="1" t="s">
        <v>886</v>
      </c>
      <c r="C1574" s="1" t="s">
        <v>252</v>
      </c>
    </row>
    <row r="1575" spans="1:3" x14ac:dyDescent="0.3">
      <c r="A1575" s="2">
        <v>611898588330</v>
      </c>
      <c r="B1575" s="1" t="s">
        <v>886</v>
      </c>
      <c r="C1575" s="1" t="s">
        <v>252</v>
      </c>
    </row>
    <row r="1576" spans="1:3" x14ac:dyDescent="0.3">
      <c r="A1576" s="2">
        <v>539333889405</v>
      </c>
      <c r="B1576" s="1" t="s">
        <v>886</v>
      </c>
      <c r="C1576" s="1" t="s">
        <v>252</v>
      </c>
    </row>
    <row r="1577" spans="1:3" x14ac:dyDescent="0.3">
      <c r="A1577" s="2">
        <v>43906971778</v>
      </c>
      <c r="B1577" s="1" t="s">
        <v>886</v>
      </c>
      <c r="C1577" s="1" t="s">
        <v>252</v>
      </c>
    </row>
    <row r="1578" spans="1:3" x14ac:dyDescent="0.3">
      <c r="A1578" s="2">
        <v>838374126915</v>
      </c>
      <c r="B1578" s="1" t="s">
        <v>886</v>
      </c>
      <c r="C1578" s="1" t="s">
        <v>872</v>
      </c>
    </row>
    <row r="1579" spans="1:3" x14ac:dyDescent="0.3">
      <c r="A1579" s="2">
        <v>912687488229</v>
      </c>
      <c r="B1579" s="1" t="s">
        <v>886</v>
      </c>
      <c r="C1579" s="1" t="s">
        <v>252</v>
      </c>
    </row>
    <row r="1580" spans="1:3" x14ac:dyDescent="0.3">
      <c r="A1580" s="2">
        <v>739897984487</v>
      </c>
      <c r="B1580" s="1" t="s">
        <v>889</v>
      </c>
      <c r="C1580" s="1" t="s">
        <v>651</v>
      </c>
    </row>
    <row r="1581" spans="1:3" x14ac:dyDescent="0.3">
      <c r="A1581" s="2">
        <v>43912375058</v>
      </c>
      <c r="B1581" s="1" t="s">
        <v>889</v>
      </c>
      <c r="C1581" s="1" t="s">
        <v>651</v>
      </c>
    </row>
    <row r="1582" spans="1:3" x14ac:dyDescent="0.3">
      <c r="A1582" s="2">
        <v>638321751029</v>
      </c>
      <c r="B1582" s="1" t="s">
        <v>889</v>
      </c>
      <c r="C1582" s="1" t="s">
        <v>650</v>
      </c>
    </row>
    <row r="1583" spans="1:3" x14ac:dyDescent="0.3">
      <c r="A1583" s="2">
        <v>836211110236</v>
      </c>
      <c r="B1583" s="1" t="s">
        <v>889</v>
      </c>
      <c r="C1583" s="1" t="s">
        <v>650</v>
      </c>
    </row>
    <row r="1584" spans="1:3" x14ac:dyDescent="0.3">
      <c r="A1584" s="2">
        <v>914617894528</v>
      </c>
      <c r="B1584" s="1" t="s">
        <v>889</v>
      </c>
      <c r="C1584" s="1" t="s">
        <v>650</v>
      </c>
    </row>
    <row r="1585" spans="1:3" x14ac:dyDescent="0.3">
      <c r="A1585" s="2">
        <v>537657109956</v>
      </c>
      <c r="B1585" s="1" t="s">
        <v>889</v>
      </c>
      <c r="C1585" s="1" t="s">
        <v>650</v>
      </c>
    </row>
    <row r="1586" spans="1:3" x14ac:dyDescent="0.3">
      <c r="A1586" s="2">
        <v>588770857886</v>
      </c>
      <c r="B1586" s="1" t="s">
        <v>889</v>
      </c>
      <c r="C1586" s="1" t="s">
        <v>650</v>
      </c>
    </row>
    <row r="1587" spans="1:3" x14ac:dyDescent="0.3">
      <c r="A1587" s="2">
        <v>860723649425</v>
      </c>
      <c r="B1587" s="1" t="s">
        <v>889</v>
      </c>
      <c r="C1587" s="1" t="s">
        <v>874</v>
      </c>
    </row>
    <row r="1588" spans="1:3" x14ac:dyDescent="0.3">
      <c r="A1588" s="2">
        <v>796350148272</v>
      </c>
      <c r="B1588" s="1" t="s">
        <v>886</v>
      </c>
      <c r="C1588" s="1" t="s">
        <v>253</v>
      </c>
    </row>
    <row r="1589" spans="1:3" x14ac:dyDescent="0.3">
      <c r="A1589" s="2">
        <v>558570468020</v>
      </c>
      <c r="B1589" s="1" t="s">
        <v>886</v>
      </c>
      <c r="C1589" s="1" t="s">
        <v>253</v>
      </c>
    </row>
    <row r="1590" spans="1:3" x14ac:dyDescent="0.3">
      <c r="A1590" s="2">
        <v>558776655532</v>
      </c>
      <c r="B1590" s="1" t="s">
        <v>889</v>
      </c>
      <c r="C1590" s="1" t="s">
        <v>649</v>
      </c>
    </row>
    <row r="1591" spans="1:3" x14ac:dyDescent="0.3">
      <c r="A1591" s="2">
        <v>592937991258</v>
      </c>
      <c r="B1591" s="1" t="s">
        <v>887</v>
      </c>
      <c r="C1591" s="1" t="s">
        <v>254</v>
      </c>
    </row>
    <row r="1592" spans="1:3" x14ac:dyDescent="0.3">
      <c r="A1592" s="2">
        <v>589984651856</v>
      </c>
      <c r="B1592" s="1" t="s">
        <v>887</v>
      </c>
      <c r="C1592" s="1" t="s">
        <v>254</v>
      </c>
    </row>
    <row r="1593" spans="1:3" x14ac:dyDescent="0.3">
      <c r="A1593" s="2">
        <v>1008411705603</v>
      </c>
      <c r="B1593" s="1" t="s">
        <v>890</v>
      </c>
      <c r="C1593" s="1" t="s">
        <v>875</v>
      </c>
    </row>
    <row r="1594" spans="1:3" x14ac:dyDescent="0.3">
      <c r="A1594" s="2">
        <v>649652424111</v>
      </c>
      <c r="B1594" s="1" t="s">
        <v>897</v>
      </c>
      <c r="C1594" s="1" t="s">
        <v>255</v>
      </c>
    </row>
    <row r="1595" spans="1:3" x14ac:dyDescent="0.3">
      <c r="A1595" s="2">
        <v>794741831192</v>
      </c>
      <c r="B1595" s="1" t="s">
        <v>897</v>
      </c>
      <c r="C1595" s="1" t="s">
        <v>255</v>
      </c>
    </row>
    <row r="1596" spans="1:3" x14ac:dyDescent="0.3">
      <c r="A1596" s="2">
        <v>745882413420</v>
      </c>
      <c r="B1596" s="1" t="s">
        <v>892</v>
      </c>
      <c r="C1596" s="1" t="s">
        <v>568</v>
      </c>
    </row>
    <row r="1597" spans="1:3" x14ac:dyDescent="0.3">
      <c r="A1597" s="2">
        <v>740073293725</v>
      </c>
      <c r="B1597" s="1" t="s">
        <v>892</v>
      </c>
      <c r="C1597" s="1" t="s">
        <v>256</v>
      </c>
    </row>
    <row r="1598" spans="1:3" x14ac:dyDescent="0.3">
      <c r="A1598" s="2">
        <v>44025627640</v>
      </c>
      <c r="B1598" s="1" t="s">
        <v>892</v>
      </c>
      <c r="C1598" s="1" t="s">
        <v>256</v>
      </c>
    </row>
    <row r="1599" spans="1:3" x14ac:dyDescent="0.3">
      <c r="A1599" s="2">
        <v>899731754193</v>
      </c>
      <c r="B1599" s="1" t="s">
        <v>892</v>
      </c>
      <c r="C1599" s="1" t="s">
        <v>256</v>
      </c>
    </row>
    <row r="1600" spans="1:3" x14ac:dyDescent="0.3">
      <c r="A1600" s="2">
        <v>848349258885</v>
      </c>
      <c r="B1600" s="1" t="s">
        <v>892</v>
      </c>
      <c r="C1600" s="1" t="s">
        <v>256</v>
      </c>
    </row>
    <row r="1601" spans="1:3" x14ac:dyDescent="0.3">
      <c r="A1601" s="2">
        <v>786910554965</v>
      </c>
      <c r="B1601" s="1" t="s">
        <v>892</v>
      </c>
      <c r="C1601" s="1" t="s">
        <v>256</v>
      </c>
    </row>
    <row r="1602" spans="1:3" x14ac:dyDescent="0.3">
      <c r="A1602" s="2">
        <v>778359463650</v>
      </c>
      <c r="B1602" s="1" t="s">
        <v>892</v>
      </c>
      <c r="C1602" s="1" t="s">
        <v>256</v>
      </c>
    </row>
    <row r="1603" spans="1:3" x14ac:dyDescent="0.3">
      <c r="A1603" s="2">
        <v>740074109682</v>
      </c>
      <c r="B1603" s="1" t="s">
        <v>892</v>
      </c>
      <c r="C1603" s="1" t="s">
        <v>256</v>
      </c>
    </row>
    <row r="1604" spans="1:3" x14ac:dyDescent="0.3">
      <c r="A1604" s="2">
        <v>714098790796</v>
      </c>
      <c r="B1604" s="1" t="s">
        <v>892</v>
      </c>
      <c r="C1604" s="1" t="s">
        <v>256</v>
      </c>
    </row>
    <row r="1605" spans="1:3" x14ac:dyDescent="0.3">
      <c r="A1605" s="2">
        <v>650605693497</v>
      </c>
      <c r="B1605" s="1" t="s">
        <v>892</v>
      </c>
      <c r="C1605" s="1" t="s">
        <v>256</v>
      </c>
    </row>
    <row r="1606" spans="1:3" x14ac:dyDescent="0.3">
      <c r="A1606" s="2">
        <v>544910934579</v>
      </c>
      <c r="B1606" s="1" t="s">
        <v>892</v>
      </c>
      <c r="C1606" s="1" t="s">
        <v>256</v>
      </c>
    </row>
    <row r="1607" spans="1:3" x14ac:dyDescent="0.3">
      <c r="A1607" s="2">
        <v>859785167005</v>
      </c>
      <c r="B1607" s="1" t="s">
        <v>892</v>
      </c>
      <c r="C1607" s="1" t="s">
        <v>256</v>
      </c>
    </row>
    <row r="1608" spans="1:3" x14ac:dyDescent="0.3">
      <c r="A1608" s="2">
        <v>823089319611</v>
      </c>
      <c r="B1608" s="1" t="s">
        <v>892</v>
      </c>
      <c r="C1608" s="1" t="s">
        <v>256</v>
      </c>
    </row>
    <row r="1609" spans="1:3" x14ac:dyDescent="0.3">
      <c r="A1609" s="2">
        <v>842137290099</v>
      </c>
      <c r="B1609" s="1" t="s">
        <v>892</v>
      </c>
      <c r="C1609" s="1" t="s">
        <v>256</v>
      </c>
    </row>
    <row r="1610" spans="1:3" x14ac:dyDescent="0.3">
      <c r="A1610" s="2">
        <v>868343245858</v>
      </c>
      <c r="B1610" s="1" t="s">
        <v>892</v>
      </c>
      <c r="C1610" s="1" t="s">
        <v>256</v>
      </c>
    </row>
    <row r="1611" spans="1:3" x14ac:dyDescent="0.3">
      <c r="A1611" s="2">
        <v>920498491857</v>
      </c>
      <c r="B1611" s="1" t="s">
        <v>892</v>
      </c>
      <c r="C1611" s="1" t="s">
        <v>256</v>
      </c>
    </row>
    <row r="1612" spans="1:3" x14ac:dyDescent="0.3">
      <c r="A1612" s="2">
        <v>920857670954</v>
      </c>
      <c r="B1612" s="1" t="s">
        <v>892</v>
      </c>
      <c r="C1612" s="1" t="s">
        <v>256</v>
      </c>
    </row>
    <row r="1613" spans="1:3" x14ac:dyDescent="0.3">
      <c r="A1613" s="2">
        <v>920863642607</v>
      </c>
      <c r="B1613" s="1" t="s">
        <v>892</v>
      </c>
      <c r="C1613" s="1" t="s">
        <v>256</v>
      </c>
    </row>
    <row r="1614" spans="1:3" x14ac:dyDescent="0.3">
      <c r="A1614" s="2">
        <v>978860098975</v>
      </c>
      <c r="B1614" s="1" t="s">
        <v>892</v>
      </c>
      <c r="C1614" s="1" t="s">
        <v>256</v>
      </c>
    </row>
    <row r="1615" spans="1:3" x14ac:dyDescent="0.3">
      <c r="A1615" s="2">
        <v>979586685732</v>
      </c>
      <c r="B1615" s="1" t="s">
        <v>892</v>
      </c>
      <c r="C1615" s="1" t="s">
        <v>256</v>
      </c>
    </row>
    <row r="1616" spans="1:3" x14ac:dyDescent="0.3">
      <c r="A1616" s="2">
        <v>980240696111</v>
      </c>
      <c r="B1616" s="1" t="s">
        <v>892</v>
      </c>
      <c r="C1616" s="1" t="s">
        <v>256</v>
      </c>
    </row>
    <row r="1617" spans="1:3" x14ac:dyDescent="0.3">
      <c r="A1617" s="2">
        <v>980241872386</v>
      </c>
      <c r="B1617" s="1" t="s">
        <v>892</v>
      </c>
      <c r="C1617" s="1" t="s">
        <v>256</v>
      </c>
    </row>
    <row r="1618" spans="1:3" x14ac:dyDescent="0.3">
      <c r="A1618" s="2">
        <v>991331680639</v>
      </c>
      <c r="B1618" s="1" t="s">
        <v>892</v>
      </c>
      <c r="C1618" s="1" t="s">
        <v>256</v>
      </c>
    </row>
    <row r="1619" spans="1:3" x14ac:dyDescent="0.3">
      <c r="A1619" s="2">
        <v>574844860972</v>
      </c>
      <c r="B1619" s="1" t="s">
        <v>892</v>
      </c>
      <c r="C1619" s="1" t="s">
        <v>256</v>
      </c>
    </row>
    <row r="1620" spans="1:3" x14ac:dyDescent="0.3">
      <c r="A1620" s="2">
        <v>838792564625</v>
      </c>
      <c r="B1620" s="1" t="s">
        <v>892</v>
      </c>
      <c r="C1620" s="1" t="s">
        <v>256</v>
      </c>
    </row>
    <row r="1621" spans="1:3" x14ac:dyDescent="0.3">
      <c r="A1621" s="2">
        <v>989244679331</v>
      </c>
      <c r="B1621" s="1" t="s">
        <v>892</v>
      </c>
      <c r="C1621" s="1" t="s">
        <v>256</v>
      </c>
    </row>
    <row r="1622" spans="1:3" x14ac:dyDescent="0.3">
      <c r="A1622" s="2">
        <v>815718639549</v>
      </c>
      <c r="B1622" s="1" t="s">
        <v>892</v>
      </c>
      <c r="C1622" s="1" t="s">
        <v>256</v>
      </c>
    </row>
    <row r="1623" spans="1:3" x14ac:dyDescent="0.3">
      <c r="A1623" s="2">
        <v>844801755576</v>
      </c>
      <c r="B1623" s="1" t="s">
        <v>892</v>
      </c>
      <c r="C1623" s="1" t="s">
        <v>256</v>
      </c>
    </row>
    <row r="1624" spans="1:3" x14ac:dyDescent="0.3">
      <c r="A1624" s="2">
        <v>546496655068</v>
      </c>
      <c r="B1624" s="1" t="s">
        <v>892</v>
      </c>
      <c r="C1624" s="1" t="s">
        <v>256</v>
      </c>
    </row>
    <row r="1625" spans="1:3" x14ac:dyDescent="0.3">
      <c r="A1625" s="2">
        <v>858091186320</v>
      </c>
      <c r="B1625" s="1" t="s">
        <v>892</v>
      </c>
      <c r="C1625" s="1" t="s">
        <v>256</v>
      </c>
    </row>
    <row r="1626" spans="1:3" x14ac:dyDescent="0.3">
      <c r="A1626" s="2">
        <v>938104029780</v>
      </c>
      <c r="B1626" s="1" t="s">
        <v>892</v>
      </c>
      <c r="C1626" s="1" t="s">
        <v>256</v>
      </c>
    </row>
    <row r="1627" spans="1:3" x14ac:dyDescent="0.3">
      <c r="A1627" s="2">
        <v>901914110822</v>
      </c>
      <c r="B1627" s="1" t="s">
        <v>892</v>
      </c>
      <c r="C1627" s="1" t="s">
        <v>256</v>
      </c>
    </row>
    <row r="1628" spans="1:3" x14ac:dyDescent="0.3">
      <c r="A1628" s="2">
        <v>979961478421</v>
      </c>
      <c r="B1628" s="1" t="s">
        <v>892</v>
      </c>
      <c r="C1628" s="1" t="s">
        <v>256</v>
      </c>
    </row>
    <row r="1629" spans="1:3" x14ac:dyDescent="0.3">
      <c r="A1629" s="2">
        <v>978860810835</v>
      </c>
      <c r="B1629" s="1" t="s">
        <v>892</v>
      </c>
      <c r="C1629" s="1" t="s">
        <v>256</v>
      </c>
    </row>
    <row r="1630" spans="1:3" x14ac:dyDescent="0.3">
      <c r="A1630" s="2">
        <v>951851582268</v>
      </c>
      <c r="B1630" s="1" t="s">
        <v>892</v>
      </c>
      <c r="C1630" s="1" t="s">
        <v>256</v>
      </c>
    </row>
    <row r="1631" spans="1:3" x14ac:dyDescent="0.3">
      <c r="A1631" s="2">
        <v>650186190785</v>
      </c>
      <c r="B1631" s="1" t="s">
        <v>1032</v>
      </c>
      <c r="C1631" s="1" t="s">
        <v>670</v>
      </c>
    </row>
    <row r="1632" spans="1:3" x14ac:dyDescent="0.3">
      <c r="A1632" s="2">
        <v>862068335824</v>
      </c>
      <c r="B1632" s="1" t="s">
        <v>1032</v>
      </c>
      <c r="C1632" s="1" t="s">
        <v>670</v>
      </c>
    </row>
    <row r="1633" spans="1:3" x14ac:dyDescent="0.3">
      <c r="A1633" s="2">
        <v>924210972147</v>
      </c>
      <c r="B1633" s="1" t="s">
        <v>1032</v>
      </c>
      <c r="C1633" s="1" t="s">
        <v>670</v>
      </c>
    </row>
    <row r="1634" spans="1:3" x14ac:dyDescent="0.3">
      <c r="A1634" s="2">
        <v>674304488132</v>
      </c>
      <c r="B1634" s="1" t="s">
        <v>1032</v>
      </c>
      <c r="C1634" s="1" t="s">
        <v>670</v>
      </c>
    </row>
    <row r="1635" spans="1:3" x14ac:dyDescent="0.3">
      <c r="A1635" s="2">
        <v>44048962947</v>
      </c>
      <c r="B1635" s="1" t="s">
        <v>886</v>
      </c>
      <c r="C1635" s="1" t="s">
        <v>257</v>
      </c>
    </row>
    <row r="1636" spans="1:3" x14ac:dyDescent="0.3">
      <c r="A1636" s="2">
        <v>732079491698</v>
      </c>
      <c r="B1636" s="1" t="s">
        <v>889</v>
      </c>
      <c r="C1636" s="1" t="s">
        <v>258</v>
      </c>
    </row>
    <row r="1637" spans="1:3" x14ac:dyDescent="0.3">
      <c r="A1637" s="2">
        <v>807358720217</v>
      </c>
      <c r="B1637" s="1" t="s">
        <v>892</v>
      </c>
      <c r="C1637" s="1" t="s">
        <v>453</v>
      </c>
    </row>
    <row r="1638" spans="1:3" x14ac:dyDescent="0.3">
      <c r="A1638" s="2">
        <v>733297865364</v>
      </c>
      <c r="B1638" s="1" t="s">
        <v>892</v>
      </c>
      <c r="C1638" s="1" t="s">
        <v>453</v>
      </c>
    </row>
    <row r="1639" spans="1:3" x14ac:dyDescent="0.3">
      <c r="A1639" s="2">
        <v>798927575319</v>
      </c>
      <c r="B1639" s="1" t="s">
        <v>892</v>
      </c>
      <c r="C1639" s="1" t="s">
        <v>876</v>
      </c>
    </row>
    <row r="1640" spans="1:3" x14ac:dyDescent="0.3">
      <c r="A1640" s="2">
        <v>560250007807</v>
      </c>
      <c r="B1640" s="1" t="s">
        <v>897</v>
      </c>
      <c r="C1640" s="1" t="s">
        <v>259</v>
      </c>
    </row>
    <row r="1641" spans="1:3" x14ac:dyDescent="0.3">
      <c r="A1641" s="2">
        <v>541558697164</v>
      </c>
      <c r="B1641" s="1" t="s">
        <v>905</v>
      </c>
      <c r="C1641" s="1" t="s">
        <v>877</v>
      </c>
    </row>
    <row r="1642" spans="1:3" x14ac:dyDescent="0.3">
      <c r="A1642" s="2">
        <v>550333586695</v>
      </c>
      <c r="B1642" s="1" t="s">
        <v>1032</v>
      </c>
      <c r="C1642" s="1" t="s">
        <v>878</v>
      </c>
    </row>
    <row r="1643" spans="1:3" x14ac:dyDescent="0.3">
      <c r="A1643" s="2">
        <v>677190508690</v>
      </c>
      <c r="B1643" s="1" t="s">
        <v>897</v>
      </c>
      <c r="C1643" s="1" t="s">
        <v>879</v>
      </c>
    </row>
    <row r="1644" spans="1:3" x14ac:dyDescent="0.3">
      <c r="A1644" s="2">
        <v>748080778391</v>
      </c>
      <c r="B1644" s="1" t="s">
        <v>886</v>
      </c>
      <c r="C1644" s="1" t="s">
        <v>880</v>
      </c>
    </row>
    <row r="1645" spans="1:3" x14ac:dyDescent="0.3">
      <c r="A1645" s="2">
        <v>572905929935</v>
      </c>
      <c r="B1645" s="1" t="s">
        <v>897</v>
      </c>
      <c r="C1645" s="1" t="s">
        <v>260</v>
      </c>
    </row>
    <row r="1646" spans="1:3" x14ac:dyDescent="0.3">
      <c r="A1646" s="2">
        <v>753392087466</v>
      </c>
      <c r="B1646" s="1" t="s">
        <v>892</v>
      </c>
      <c r="C1646" s="1" t="s">
        <v>261</v>
      </c>
    </row>
    <row r="1647" spans="1:3" x14ac:dyDescent="0.3">
      <c r="A1647" s="2">
        <v>614554385651</v>
      </c>
      <c r="B1647" s="1" t="s">
        <v>892</v>
      </c>
      <c r="C1647" s="1" t="s">
        <v>261</v>
      </c>
    </row>
    <row r="1648" spans="1:3" x14ac:dyDescent="0.3">
      <c r="A1648" s="2">
        <v>650744590486</v>
      </c>
      <c r="B1648" s="1" t="s">
        <v>889</v>
      </c>
      <c r="C1648" s="1" t="s">
        <v>881</v>
      </c>
    </row>
    <row r="1649" spans="1:3" x14ac:dyDescent="0.3">
      <c r="A1649" s="2">
        <v>659559551172</v>
      </c>
      <c r="B1649" s="1" t="s">
        <v>897</v>
      </c>
      <c r="C1649" s="1" t="s">
        <v>615</v>
      </c>
    </row>
    <row r="1650" spans="1:3" x14ac:dyDescent="0.3">
      <c r="A1650" s="2">
        <v>637183926212</v>
      </c>
      <c r="B1650" s="1" t="s">
        <v>822</v>
      </c>
      <c r="C1650" s="1" t="s">
        <v>262</v>
      </c>
    </row>
    <row r="1651" spans="1:3" x14ac:dyDescent="0.3">
      <c r="A1651" s="2">
        <v>825055296315</v>
      </c>
      <c r="B1651" s="1" t="s">
        <v>889</v>
      </c>
      <c r="C1651" s="1" t="s">
        <v>380</v>
      </c>
    </row>
    <row r="1652" spans="1:3" x14ac:dyDescent="0.3">
      <c r="A1652" s="2">
        <v>676170508710</v>
      </c>
      <c r="B1652" s="1" t="s">
        <v>892</v>
      </c>
      <c r="C1652" s="1" t="s">
        <v>882</v>
      </c>
    </row>
    <row r="1653" spans="1:3" x14ac:dyDescent="0.3">
      <c r="A1653" s="2">
        <v>778436078722</v>
      </c>
      <c r="B1653" s="1" t="s">
        <v>892</v>
      </c>
      <c r="C1653" s="1" t="s">
        <v>882</v>
      </c>
    </row>
    <row r="1654" spans="1:3" x14ac:dyDescent="0.3">
      <c r="A1654" s="2">
        <v>918126490192</v>
      </c>
      <c r="B1654" s="1" t="s">
        <v>892</v>
      </c>
      <c r="C1654" s="1" t="s">
        <v>882</v>
      </c>
    </row>
    <row r="1655" spans="1:3" x14ac:dyDescent="0.3">
      <c r="A1655" s="2">
        <v>785479690130</v>
      </c>
      <c r="B1655" s="1" t="s">
        <v>886</v>
      </c>
      <c r="C1655" s="1" t="s">
        <v>481</v>
      </c>
    </row>
    <row r="1656" spans="1:3" x14ac:dyDescent="0.3">
      <c r="A1656" s="2">
        <v>702065128392</v>
      </c>
      <c r="B1656" s="1" t="s">
        <v>1032</v>
      </c>
      <c r="C1656" s="1" t="s">
        <v>883</v>
      </c>
    </row>
    <row r="1657" spans="1:3" x14ac:dyDescent="0.3">
      <c r="A1657" s="2">
        <v>911130781539</v>
      </c>
      <c r="B1657" s="1" t="s">
        <v>892</v>
      </c>
      <c r="C1657" s="1" t="s">
        <v>263</v>
      </c>
    </row>
    <row r="1658" spans="1:3" x14ac:dyDescent="0.3">
      <c r="A1658" s="2">
        <v>789313334082</v>
      </c>
      <c r="B1658" s="1" t="s">
        <v>892</v>
      </c>
      <c r="C1658" s="1" t="s">
        <v>263</v>
      </c>
    </row>
    <row r="1659" spans="1:3" x14ac:dyDescent="0.3">
      <c r="A1659" s="2">
        <v>719601215239</v>
      </c>
      <c r="B1659" s="1" t="s">
        <v>892</v>
      </c>
      <c r="C1659" s="1" t="s">
        <v>263</v>
      </c>
    </row>
    <row r="1660" spans="1:3" x14ac:dyDescent="0.3">
      <c r="A1660" s="2">
        <v>562859047620</v>
      </c>
      <c r="B1660" s="1" t="s">
        <v>892</v>
      </c>
      <c r="C1660" s="1" t="s">
        <v>263</v>
      </c>
    </row>
    <row r="1661" spans="1:3" x14ac:dyDescent="0.3">
      <c r="A1661" s="2">
        <v>836238478867</v>
      </c>
      <c r="B1661" s="1" t="s">
        <v>892</v>
      </c>
      <c r="C1661" s="1" t="s">
        <v>263</v>
      </c>
    </row>
    <row r="1662" spans="1:3" x14ac:dyDescent="0.3">
      <c r="A1662" s="2">
        <v>976981816353</v>
      </c>
      <c r="B1662" s="1" t="s">
        <v>892</v>
      </c>
      <c r="C1662" s="1" t="s">
        <v>263</v>
      </c>
    </row>
    <row r="1663" spans="1:3" x14ac:dyDescent="0.3">
      <c r="A1663" s="2">
        <v>917939228444</v>
      </c>
      <c r="B1663" s="1" t="s">
        <v>892</v>
      </c>
      <c r="C1663" s="1" t="s">
        <v>263</v>
      </c>
    </row>
    <row r="1664" spans="1:3" x14ac:dyDescent="0.3">
      <c r="A1664" s="2">
        <v>799043788454</v>
      </c>
      <c r="B1664" s="1" t="s">
        <v>892</v>
      </c>
      <c r="C1664" s="1" t="s">
        <v>263</v>
      </c>
    </row>
    <row r="1665" spans="1:3" x14ac:dyDescent="0.3">
      <c r="A1665" s="2">
        <v>561759332864</v>
      </c>
      <c r="B1665" s="1" t="s">
        <v>892</v>
      </c>
      <c r="C1665" s="1" t="s">
        <v>263</v>
      </c>
    </row>
    <row r="1666" spans="1:3" x14ac:dyDescent="0.3">
      <c r="A1666" s="2">
        <v>708652601457</v>
      </c>
      <c r="B1666" s="1" t="s">
        <v>892</v>
      </c>
      <c r="C1666" s="1" t="s">
        <v>263</v>
      </c>
    </row>
    <row r="1667" spans="1:3" x14ac:dyDescent="0.3">
      <c r="A1667" s="2">
        <v>886997013092</v>
      </c>
      <c r="B1667" s="1" t="s">
        <v>892</v>
      </c>
      <c r="C1667" s="1" t="s">
        <v>263</v>
      </c>
    </row>
    <row r="1668" spans="1:3" x14ac:dyDescent="0.3">
      <c r="A1668" s="2">
        <v>799051784518</v>
      </c>
      <c r="B1668" s="1" t="s">
        <v>892</v>
      </c>
      <c r="C1668" s="1" t="s">
        <v>263</v>
      </c>
    </row>
    <row r="1669" spans="1:3" x14ac:dyDescent="0.3">
      <c r="A1669" s="2">
        <v>724015346004</v>
      </c>
      <c r="B1669" s="1" t="s">
        <v>892</v>
      </c>
      <c r="C1669" s="1" t="s">
        <v>263</v>
      </c>
    </row>
    <row r="1670" spans="1:3" x14ac:dyDescent="0.3">
      <c r="A1670" s="2">
        <v>600731059081</v>
      </c>
      <c r="B1670" s="1" t="s">
        <v>886</v>
      </c>
      <c r="C1670" s="1" t="s">
        <v>264</v>
      </c>
    </row>
    <row r="1671" spans="1:3" x14ac:dyDescent="0.3">
      <c r="A1671" s="2">
        <v>599974154629</v>
      </c>
      <c r="B1671" s="1" t="s">
        <v>1032</v>
      </c>
      <c r="C1671" s="1" t="s">
        <v>680</v>
      </c>
    </row>
    <row r="1672" spans="1:3" x14ac:dyDescent="0.3">
      <c r="A1672" s="2">
        <v>919975006595</v>
      </c>
      <c r="B1672" s="1" t="s">
        <v>830</v>
      </c>
      <c r="C1672" s="1" t="s">
        <v>613</v>
      </c>
    </row>
    <row r="1673" spans="1:3" x14ac:dyDescent="0.3">
      <c r="A1673" s="2">
        <v>822487638301</v>
      </c>
      <c r="B1673" s="1" t="s">
        <v>890</v>
      </c>
      <c r="C1673" s="1" t="s">
        <v>884</v>
      </c>
    </row>
    <row r="1674" spans="1:3" x14ac:dyDescent="0.3">
      <c r="A1674" s="2">
        <v>703713150495</v>
      </c>
      <c r="B1674" s="1" t="s">
        <v>886</v>
      </c>
      <c r="C1674" s="1" t="s">
        <v>265</v>
      </c>
    </row>
    <row r="1675" spans="1:3" x14ac:dyDescent="0.3">
      <c r="A1675" s="2">
        <v>674279833582</v>
      </c>
      <c r="B1675" s="1" t="s">
        <v>886</v>
      </c>
      <c r="C1675" s="1" t="s">
        <v>265</v>
      </c>
    </row>
    <row r="1676" spans="1:3" x14ac:dyDescent="0.3">
      <c r="A1676" s="2">
        <v>642820521222</v>
      </c>
      <c r="B1676" s="1" t="s">
        <v>821</v>
      </c>
      <c r="C1676" s="1" t="s">
        <v>885</v>
      </c>
    </row>
    <row r="1677" spans="1:3" x14ac:dyDescent="0.3">
      <c r="A1677" s="2">
        <v>685151443782</v>
      </c>
      <c r="B1677" s="1" t="s">
        <v>821</v>
      </c>
      <c r="C1677" s="1" t="s">
        <v>266</v>
      </c>
    </row>
    <row r="1678" spans="1:3" x14ac:dyDescent="0.3">
      <c r="A1678" s="2">
        <v>874257827535</v>
      </c>
      <c r="B1678" s="1" t="s">
        <v>886</v>
      </c>
      <c r="C1678" s="1" t="s">
        <v>267</v>
      </c>
    </row>
    <row r="1679" spans="1:3" x14ac:dyDescent="0.3">
      <c r="A1679" s="2">
        <v>843519736367</v>
      </c>
      <c r="B1679" s="1" t="s">
        <v>886</v>
      </c>
      <c r="C1679" s="1" t="s">
        <v>268</v>
      </c>
    </row>
    <row r="1680" spans="1:3" x14ac:dyDescent="0.3">
      <c r="A1680" s="2">
        <v>720040629695</v>
      </c>
      <c r="B1680" s="1" t="s">
        <v>886</v>
      </c>
      <c r="C1680" s="1" t="s">
        <v>268</v>
      </c>
    </row>
    <row r="1681" spans="1:3" x14ac:dyDescent="0.3">
      <c r="A1681" s="2">
        <v>613629320085</v>
      </c>
      <c r="B1681" s="1" t="s">
        <v>890</v>
      </c>
      <c r="C1681" s="1" t="s">
        <v>1035</v>
      </c>
    </row>
    <row r="1682" spans="1:3" x14ac:dyDescent="0.3">
      <c r="A1682" s="2">
        <v>736668574309</v>
      </c>
      <c r="B1682" s="1" t="s">
        <v>890</v>
      </c>
      <c r="C1682" s="1" t="s">
        <v>1034</v>
      </c>
    </row>
    <row r="1683" spans="1:3" x14ac:dyDescent="0.3">
      <c r="A1683" s="2">
        <v>782051324133</v>
      </c>
      <c r="B1683" s="1" t="s">
        <v>890</v>
      </c>
      <c r="C1683" s="1" t="s">
        <v>1034</v>
      </c>
    </row>
    <row r="1684" spans="1:3" x14ac:dyDescent="0.3">
      <c r="A1684" s="2">
        <v>732408191512</v>
      </c>
      <c r="B1684" s="1" t="s">
        <v>889</v>
      </c>
      <c r="C1684" s="1" t="s">
        <v>269</v>
      </c>
    </row>
    <row r="1685" spans="1:3" x14ac:dyDescent="0.3">
      <c r="A1685" s="2">
        <v>829755740656</v>
      </c>
      <c r="B1685" s="1" t="s">
        <v>889</v>
      </c>
      <c r="C1685" s="1" t="s">
        <v>269</v>
      </c>
    </row>
    <row r="1686" spans="1:3" x14ac:dyDescent="0.3">
      <c r="A1686" s="2">
        <v>867484221940</v>
      </c>
      <c r="B1686" s="1" t="s">
        <v>889</v>
      </c>
      <c r="C1686" s="1" t="s">
        <v>269</v>
      </c>
    </row>
    <row r="1687" spans="1:3" x14ac:dyDescent="0.3">
      <c r="A1687" s="2">
        <v>975048699007</v>
      </c>
      <c r="B1687" s="1" t="s">
        <v>889</v>
      </c>
      <c r="C1687" s="1" t="s">
        <v>269</v>
      </c>
    </row>
    <row r="1688" spans="1:3" x14ac:dyDescent="0.3">
      <c r="A1688" s="2">
        <v>975524014996</v>
      </c>
      <c r="B1688" s="1" t="s">
        <v>889</v>
      </c>
      <c r="C1688" s="1" t="s">
        <v>788</v>
      </c>
    </row>
    <row r="1689" spans="1:3" x14ac:dyDescent="0.3">
      <c r="A1689" s="2">
        <v>616278722894</v>
      </c>
      <c r="B1689" s="1" t="s">
        <v>889</v>
      </c>
      <c r="C1689" s="1" t="s">
        <v>788</v>
      </c>
    </row>
    <row r="1690" spans="1:3" x14ac:dyDescent="0.3">
      <c r="A1690" s="2">
        <v>1000549753560</v>
      </c>
      <c r="B1690" s="1" t="s">
        <v>892</v>
      </c>
      <c r="C1690" s="1" t="s">
        <v>891</v>
      </c>
    </row>
    <row r="1691" spans="1:3" x14ac:dyDescent="0.3">
      <c r="A1691" s="2">
        <v>861774928302</v>
      </c>
      <c r="B1691" s="1" t="s">
        <v>821</v>
      </c>
      <c r="C1691" s="1" t="s">
        <v>427</v>
      </c>
    </row>
    <row r="1692" spans="1:3" x14ac:dyDescent="0.3">
      <c r="A1692" s="2">
        <v>844862758814</v>
      </c>
      <c r="B1692" s="1" t="s">
        <v>887</v>
      </c>
      <c r="C1692" s="1" t="s">
        <v>797</v>
      </c>
    </row>
    <row r="1693" spans="1:3" x14ac:dyDescent="0.3">
      <c r="A1693" s="2">
        <v>532060361109</v>
      </c>
      <c r="B1693" s="1" t="s">
        <v>1031</v>
      </c>
      <c r="C1693" s="1" t="s">
        <v>893</v>
      </c>
    </row>
    <row r="1694" spans="1:3" x14ac:dyDescent="0.3">
      <c r="A1694" s="2">
        <v>618656605401</v>
      </c>
      <c r="B1694" s="1" t="s">
        <v>1031</v>
      </c>
      <c r="C1694" s="1" t="s">
        <v>499</v>
      </c>
    </row>
    <row r="1695" spans="1:3" x14ac:dyDescent="0.3">
      <c r="A1695" s="2">
        <v>620763471273</v>
      </c>
      <c r="B1695" s="1" t="s">
        <v>886</v>
      </c>
      <c r="C1695" s="1" t="s">
        <v>473</v>
      </c>
    </row>
    <row r="1696" spans="1:3" x14ac:dyDescent="0.3">
      <c r="A1696" s="2">
        <v>618847175468</v>
      </c>
      <c r="B1696" s="1" t="s">
        <v>886</v>
      </c>
      <c r="C1696" s="1" t="s">
        <v>270</v>
      </c>
    </row>
    <row r="1697" spans="1:3" x14ac:dyDescent="0.3">
      <c r="A1697" s="2">
        <v>668195292482</v>
      </c>
      <c r="B1697" s="1" t="s">
        <v>886</v>
      </c>
      <c r="C1697" s="1" t="s">
        <v>894</v>
      </c>
    </row>
    <row r="1698" spans="1:3" x14ac:dyDescent="0.3">
      <c r="A1698" s="2">
        <v>668332542090</v>
      </c>
      <c r="B1698" s="1" t="s">
        <v>1031</v>
      </c>
      <c r="C1698" s="1" t="s">
        <v>592</v>
      </c>
    </row>
    <row r="1699" spans="1:3" x14ac:dyDescent="0.3">
      <c r="A1699" s="2">
        <v>919707627769</v>
      </c>
      <c r="B1699" s="1" t="s">
        <v>1031</v>
      </c>
      <c r="C1699" s="1" t="s">
        <v>592</v>
      </c>
    </row>
    <row r="1700" spans="1:3" x14ac:dyDescent="0.3">
      <c r="A1700" s="2">
        <v>814286871604</v>
      </c>
      <c r="B1700" s="1" t="s">
        <v>821</v>
      </c>
      <c r="C1700" s="1" t="s">
        <v>641</v>
      </c>
    </row>
    <row r="1701" spans="1:3" x14ac:dyDescent="0.3">
      <c r="A1701" s="2">
        <v>773747493430</v>
      </c>
      <c r="B1701" s="1" t="s">
        <v>896</v>
      </c>
      <c r="C1701" s="1" t="s">
        <v>895</v>
      </c>
    </row>
    <row r="1702" spans="1:3" x14ac:dyDescent="0.3">
      <c r="A1702" s="2">
        <v>559307518522</v>
      </c>
      <c r="B1702" s="1" t="s">
        <v>887</v>
      </c>
      <c r="C1702" s="1" t="s">
        <v>271</v>
      </c>
    </row>
    <row r="1703" spans="1:3" x14ac:dyDescent="0.3">
      <c r="A1703" s="2">
        <v>730700424496</v>
      </c>
      <c r="B1703" s="1" t="s">
        <v>897</v>
      </c>
      <c r="C1703" s="1" t="s">
        <v>272</v>
      </c>
    </row>
    <row r="1704" spans="1:3" x14ac:dyDescent="0.3">
      <c r="A1704" s="2">
        <v>612811110744</v>
      </c>
      <c r="B1704" s="1" t="s">
        <v>897</v>
      </c>
      <c r="C1704" s="1" t="s">
        <v>273</v>
      </c>
    </row>
    <row r="1705" spans="1:3" x14ac:dyDescent="0.3">
      <c r="A1705" s="2">
        <v>916583400151</v>
      </c>
      <c r="B1705" s="1" t="s">
        <v>897</v>
      </c>
      <c r="C1705" s="1" t="s">
        <v>273</v>
      </c>
    </row>
    <row r="1706" spans="1:3" x14ac:dyDescent="0.3">
      <c r="A1706" s="2">
        <v>662169929500</v>
      </c>
      <c r="B1706" s="1" t="s">
        <v>1031</v>
      </c>
      <c r="C1706" s="1" t="s">
        <v>898</v>
      </c>
    </row>
    <row r="1707" spans="1:3" x14ac:dyDescent="0.3">
      <c r="A1707" s="2">
        <v>834232340664</v>
      </c>
      <c r="B1707" s="1" t="s">
        <v>890</v>
      </c>
      <c r="C1707" s="1" t="s">
        <v>737</v>
      </c>
    </row>
    <row r="1708" spans="1:3" x14ac:dyDescent="0.3">
      <c r="A1708" s="2">
        <v>915640430153</v>
      </c>
      <c r="B1708" s="1" t="s">
        <v>890</v>
      </c>
      <c r="C1708" s="1" t="s">
        <v>737</v>
      </c>
    </row>
    <row r="1709" spans="1:3" x14ac:dyDescent="0.3">
      <c r="A1709" s="2">
        <v>656649003672</v>
      </c>
      <c r="B1709" s="1" t="s">
        <v>890</v>
      </c>
      <c r="C1709" s="1" t="s">
        <v>737</v>
      </c>
    </row>
    <row r="1710" spans="1:3" x14ac:dyDescent="0.3">
      <c r="A1710" s="2">
        <v>884908854404</v>
      </c>
      <c r="B1710" s="1" t="s">
        <v>890</v>
      </c>
      <c r="C1710" s="1" t="s">
        <v>737</v>
      </c>
    </row>
    <row r="1711" spans="1:3" x14ac:dyDescent="0.3">
      <c r="A1711" s="2">
        <v>975630626881</v>
      </c>
      <c r="B1711" s="1" t="s">
        <v>890</v>
      </c>
      <c r="C1711" s="1" t="s">
        <v>737</v>
      </c>
    </row>
    <row r="1712" spans="1:3" x14ac:dyDescent="0.3">
      <c r="A1712" s="2">
        <v>639697215581</v>
      </c>
      <c r="B1712" s="1" t="s">
        <v>890</v>
      </c>
      <c r="C1712" s="1" t="s">
        <v>737</v>
      </c>
    </row>
    <row r="1713" spans="1:3" x14ac:dyDescent="0.3">
      <c r="A1713" s="2">
        <v>839921541983</v>
      </c>
      <c r="B1713" s="1" t="s">
        <v>890</v>
      </c>
      <c r="C1713" s="1" t="s">
        <v>737</v>
      </c>
    </row>
    <row r="1714" spans="1:3" x14ac:dyDescent="0.3">
      <c r="A1714" s="2">
        <v>650263922708</v>
      </c>
      <c r="B1714" s="1" t="s">
        <v>886</v>
      </c>
      <c r="C1714" s="1" t="s">
        <v>899</v>
      </c>
    </row>
    <row r="1715" spans="1:3" x14ac:dyDescent="0.3">
      <c r="A1715" s="2">
        <v>742847970614</v>
      </c>
      <c r="B1715" s="1" t="s">
        <v>889</v>
      </c>
      <c r="C1715" s="1" t="s">
        <v>274</v>
      </c>
    </row>
    <row r="1716" spans="1:3" x14ac:dyDescent="0.3">
      <c r="A1716" s="2">
        <v>650039948460</v>
      </c>
      <c r="B1716" s="1" t="s">
        <v>889</v>
      </c>
      <c r="C1716" s="1" t="s">
        <v>274</v>
      </c>
    </row>
    <row r="1717" spans="1:3" x14ac:dyDescent="0.3">
      <c r="A1717" s="2">
        <v>7391833431</v>
      </c>
      <c r="B1717" s="1" t="s">
        <v>1032</v>
      </c>
      <c r="C1717" s="1" t="s">
        <v>275</v>
      </c>
    </row>
    <row r="1718" spans="1:3" x14ac:dyDescent="0.3">
      <c r="A1718" s="2">
        <v>911280946217</v>
      </c>
      <c r="B1718" s="1" t="s">
        <v>889</v>
      </c>
      <c r="C1718" s="1" t="s">
        <v>900</v>
      </c>
    </row>
    <row r="1719" spans="1:3" x14ac:dyDescent="0.3">
      <c r="A1719" s="2">
        <v>789926581513</v>
      </c>
      <c r="B1719" s="1" t="s">
        <v>889</v>
      </c>
      <c r="C1719" s="1" t="s">
        <v>276</v>
      </c>
    </row>
    <row r="1720" spans="1:3" x14ac:dyDescent="0.3">
      <c r="A1720" s="2">
        <v>575823609702</v>
      </c>
      <c r="B1720" s="1" t="s">
        <v>889</v>
      </c>
      <c r="C1720" s="1" t="s">
        <v>276</v>
      </c>
    </row>
    <row r="1721" spans="1:3" x14ac:dyDescent="0.3">
      <c r="A1721" s="2">
        <v>1008928352335</v>
      </c>
      <c r="B1721" s="1" t="s">
        <v>889</v>
      </c>
      <c r="C1721" s="1" t="s">
        <v>519</v>
      </c>
    </row>
    <row r="1722" spans="1:3" x14ac:dyDescent="0.3">
      <c r="A1722" s="2">
        <v>1046768842529</v>
      </c>
      <c r="B1722" s="1" t="s">
        <v>889</v>
      </c>
      <c r="C1722" s="1" t="s">
        <v>519</v>
      </c>
    </row>
    <row r="1723" spans="1:3" x14ac:dyDescent="0.3">
      <c r="A1723" s="2">
        <v>685088215341</v>
      </c>
      <c r="B1723" s="1" t="s">
        <v>889</v>
      </c>
      <c r="C1723" s="1" t="s">
        <v>277</v>
      </c>
    </row>
    <row r="1724" spans="1:3" x14ac:dyDescent="0.3">
      <c r="A1724" s="2">
        <v>646635812104</v>
      </c>
      <c r="B1724" s="1" t="s">
        <v>892</v>
      </c>
      <c r="C1724" s="1" t="s">
        <v>903</v>
      </c>
    </row>
    <row r="1725" spans="1:3" x14ac:dyDescent="0.3">
      <c r="A1725" s="2">
        <v>632645548699</v>
      </c>
      <c r="B1725" s="1" t="s">
        <v>1031</v>
      </c>
      <c r="C1725" s="1" t="s">
        <v>489</v>
      </c>
    </row>
    <row r="1726" spans="1:3" x14ac:dyDescent="0.3">
      <c r="A1726" s="2">
        <v>980512123858</v>
      </c>
      <c r="B1726" s="1" t="s">
        <v>1031</v>
      </c>
      <c r="C1726" s="1" t="s">
        <v>489</v>
      </c>
    </row>
    <row r="1727" spans="1:3" x14ac:dyDescent="0.3">
      <c r="A1727" s="2">
        <v>794232009110</v>
      </c>
      <c r="B1727" s="1" t="s">
        <v>1031</v>
      </c>
      <c r="C1727" s="1" t="s">
        <v>489</v>
      </c>
    </row>
    <row r="1728" spans="1:3" x14ac:dyDescent="0.3">
      <c r="A1728" s="2">
        <v>674970958031</v>
      </c>
      <c r="B1728" s="1" t="s">
        <v>1031</v>
      </c>
      <c r="C1728" s="1" t="s">
        <v>489</v>
      </c>
    </row>
    <row r="1729" spans="1:3" x14ac:dyDescent="0.3">
      <c r="A1729" s="2">
        <v>917050131540</v>
      </c>
      <c r="B1729" s="1" t="s">
        <v>1031</v>
      </c>
      <c r="C1729" s="1" t="s">
        <v>489</v>
      </c>
    </row>
    <row r="1730" spans="1:3" x14ac:dyDescent="0.3">
      <c r="A1730" s="2">
        <v>963452407004</v>
      </c>
      <c r="B1730" s="1" t="s">
        <v>1031</v>
      </c>
      <c r="C1730" s="1" t="s">
        <v>489</v>
      </c>
    </row>
    <row r="1731" spans="1:3" x14ac:dyDescent="0.3">
      <c r="A1731" s="2">
        <v>824052578035</v>
      </c>
      <c r="B1731" s="1" t="s">
        <v>896</v>
      </c>
      <c r="C1731" s="1" t="s">
        <v>556</v>
      </c>
    </row>
    <row r="1732" spans="1:3" x14ac:dyDescent="0.3">
      <c r="A1732" s="2">
        <v>981830821519</v>
      </c>
      <c r="B1732" s="1" t="s">
        <v>896</v>
      </c>
      <c r="C1732" s="1" t="s">
        <v>556</v>
      </c>
    </row>
    <row r="1733" spans="1:3" x14ac:dyDescent="0.3">
      <c r="A1733" s="2">
        <v>644362221259</v>
      </c>
      <c r="B1733" s="1" t="s">
        <v>896</v>
      </c>
      <c r="C1733" s="1" t="s">
        <v>542</v>
      </c>
    </row>
    <row r="1734" spans="1:3" x14ac:dyDescent="0.3">
      <c r="A1734" s="2">
        <v>656474112455</v>
      </c>
      <c r="B1734" s="1" t="s">
        <v>896</v>
      </c>
      <c r="C1734" s="1" t="s">
        <v>542</v>
      </c>
    </row>
    <row r="1735" spans="1:3" x14ac:dyDescent="0.3">
      <c r="A1735" s="2">
        <v>976879158816</v>
      </c>
      <c r="B1735" s="1" t="s">
        <v>905</v>
      </c>
      <c r="C1735" s="1" t="s">
        <v>904</v>
      </c>
    </row>
    <row r="1736" spans="1:3" x14ac:dyDescent="0.3">
      <c r="A1736" s="2">
        <v>953420652886</v>
      </c>
      <c r="B1736" s="1" t="s">
        <v>1031</v>
      </c>
      <c r="C1736" s="1" t="s">
        <v>498</v>
      </c>
    </row>
    <row r="1737" spans="1:3" x14ac:dyDescent="0.3">
      <c r="A1737" s="2">
        <v>720026906297</v>
      </c>
      <c r="B1737" s="1" t="s">
        <v>821</v>
      </c>
      <c r="C1737" s="1" t="s">
        <v>278</v>
      </c>
    </row>
    <row r="1738" spans="1:3" x14ac:dyDescent="0.3">
      <c r="A1738" s="2">
        <v>658739798491</v>
      </c>
      <c r="B1738" s="1" t="s">
        <v>821</v>
      </c>
      <c r="C1738" s="1" t="s">
        <v>278</v>
      </c>
    </row>
    <row r="1739" spans="1:3" x14ac:dyDescent="0.3">
      <c r="A1739" s="2">
        <v>653442327868</v>
      </c>
      <c r="B1739" s="1" t="s">
        <v>821</v>
      </c>
      <c r="C1739" s="1" t="s">
        <v>278</v>
      </c>
    </row>
    <row r="1740" spans="1:3" x14ac:dyDescent="0.3">
      <c r="A1740" s="2">
        <v>893303268412</v>
      </c>
      <c r="B1740" s="1" t="s">
        <v>821</v>
      </c>
      <c r="C1740" s="1" t="s">
        <v>278</v>
      </c>
    </row>
    <row r="1741" spans="1:3" x14ac:dyDescent="0.3">
      <c r="A1741" s="2">
        <v>884864041733</v>
      </c>
      <c r="B1741" s="1" t="s">
        <v>821</v>
      </c>
      <c r="C1741" s="1" t="s">
        <v>278</v>
      </c>
    </row>
    <row r="1742" spans="1:3" x14ac:dyDescent="0.3">
      <c r="A1742" s="2">
        <v>1040555619625</v>
      </c>
      <c r="B1742" s="1" t="s">
        <v>821</v>
      </c>
      <c r="C1742" s="1" t="s">
        <v>278</v>
      </c>
    </row>
    <row r="1743" spans="1:3" x14ac:dyDescent="0.3">
      <c r="A1743" s="2">
        <v>1046115443956</v>
      </c>
      <c r="B1743" s="1" t="s">
        <v>887</v>
      </c>
      <c r="C1743" s="1" t="s">
        <v>791</v>
      </c>
    </row>
    <row r="1744" spans="1:3" x14ac:dyDescent="0.3">
      <c r="A1744" s="2">
        <v>795352147198</v>
      </c>
      <c r="B1744" s="1" t="s">
        <v>887</v>
      </c>
      <c r="C1744" s="1" t="s">
        <v>791</v>
      </c>
    </row>
    <row r="1745" spans="1:3" x14ac:dyDescent="0.3">
      <c r="A1745" s="2">
        <v>980537167240</v>
      </c>
      <c r="B1745" s="1" t="s">
        <v>887</v>
      </c>
      <c r="C1745" s="1" t="s">
        <v>791</v>
      </c>
    </row>
    <row r="1746" spans="1:3" x14ac:dyDescent="0.3">
      <c r="A1746" s="2">
        <v>667552115438</v>
      </c>
      <c r="B1746" s="1" t="s">
        <v>896</v>
      </c>
      <c r="C1746" s="1" t="s">
        <v>547</v>
      </c>
    </row>
    <row r="1747" spans="1:3" x14ac:dyDescent="0.3">
      <c r="A1747" s="2">
        <v>667552875927</v>
      </c>
      <c r="B1747" s="1" t="s">
        <v>896</v>
      </c>
      <c r="C1747" s="1" t="s">
        <v>547</v>
      </c>
    </row>
    <row r="1748" spans="1:3" x14ac:dyDescent="0.3">
      <c r="A1748" s="2">
        <v>716968042343</v>
      </c>
      <c r="B1748" s="1" t="s">
        <v>896</v>
      </c>
      <c r="C1748" s="1" t="s">
        <v>547</v>
      </c>
    </row>
    <row r="1749" spans="1:3" x14ac:dyDescent="0.3">
      <c r="A1749" s="2">
        <v>731279856370</v>
      </c>
      <c r="B1749" s="1" t="s">
        <v>887</v>
      </c>
      <c r="C1749" s="1" t="s">
        <v>279</v>
      </c>
    </row>
    <row r="1750" spans="1:3" x14ac:dyDescent="0.3">
      <c r="A1750" s="2">
        <v>833311942669</v>
      </c>
      <c r="B1750" s="1" t="s">
        <v>830</v>
      </c>
      <c r="C1750" s="1" t="s">
        <v>558</v>
      </c>
    </row>
    <row r="1751" spans="1:3" x14ac:dyDescent="0.3">
      <c r="A1751" s="2">
        <v>836074359010</v>
      </c>
      <c r="B1751" s="1" t="s">
        <v>887</v>
      </c>
      <c r="C1751" s="1" t="s">
        <v>280</v>
      </c>
    </row>
    <row r="1752" spans="1:3" x14ac:dyDescent="0.3">
      <c r="A1752" s="2">
        <v>918365532313</v>
      </c>
      <c r="B1752" s="1" t="s">
        <v>887</v>
      </c>
      <c r="C1752" s="1" t="s">
        <v>280</v>
      </c>
    </row>
    <row r="1753" spans="1:3" x14ac:dyDescent="0.3">
      <c r="A1753" s="2">
        <v>980004530493</v>
      </c>
      <c r="B1753" s="1" t="s">
        <v>1031</v>
      </c>
      <c r="C1753" s="1" t="s">
        <v>507</v>
      </c>
    </row>
    <row r="1754" spans="1:3" x14ac:dyDescent="0.3">
      <c r="A1754" s="2">
        <v>805734149865</v>
      </c>
      <c r="B1754" s="1" t="s">
        <v>822</v>
      </c>
      <c r="C1754" s="1" t="s">
        <v>281</v>
      </c>
    </row>
    <row r="1755" spans="1:3" x14ac:dyDescent="0.3">
      <c r="A1755" s="2">
        <v>610026828834</v>
      </c>
      <c r="B1755" s="1" t="s">
        <v>1032</v>
      </c>
      <c r="C1755" s="1" t="s">
        <v>676</v>
      </c>
    </row>
    <row r="1756" spans="1:3" x14ac:dyDescent="0.3">
      <c r="A1756" s="2">
        <v>521267837407</v>
      </c>
      <c r="B1756" s="1" t="s">
        <v>1032</v>
      </c>
      <c r="C1756" s="1" t="s">
        <v>282</v>
      </c>
    </row>
    <row r="1757" spans="1:3" x14ac:dyDescent="0.3">
      <c r="A1757" s="2">
        <v>565150944019</v>
      </c>
      <c r="B1757" s="1" t="s">
        <v>890</v>
      </c>
      <c r="C1757" s="1" t="s">
        <v>785</v>
      </c>
    </row>
    <row r="1758" spans="1:3" x14ac:dyDescent="0.3">
      <c r="A1758" s="2">
        <v>782749494718</v>
      </c>
      <c r="B1758" s="1" t="s">
        <v>890</v>
      </c>
      <c r="C1758" s="1" t="s">
        <v>755</v>
      </c>
    </row>
    <row r="1759" spans="1:3" x14ac:dyDescent="0.3">
      <c r="A1759" s="2">
        <v>628836380074</v>
      </c>
      <c r="B1759" s="1" t="s">
        <v>886</v>
      </c>
      <c r="C1759" s="1" t="s">
        <v>283</v>
      </c>
    </row>
    <row r="1760" spans="1:3" x14ac:dyDescent="0.3">
      <c r="A1760" s="2">
        <v>730639889727</v>
      </c>
      <c r="B1760" s="1" t="s">
        <v>892</v>
      </c>
      <c r="C1760" s="1" t="s">
        <v>448</v>
      </c>
    </row>
    <row r="1761" spans="1:3" x14ac:dyDescent="0.3">
      <c r="A1761" s="2">
        <v>811886013177</v>
      </c>
      <c r="B1761" s="1" t="s">
        <v>897</v>
      </c>
      <c r="C1761" s="1" t="s">
        <v>723</v>
      </c>
    </row>
    <row r="1762" spans="1:3" x14ac:dyDescent="0.3">
      <c r="A1762" s="2">
        <v>824760319687</v>
      </c>
      <c r="B1762" s="1" t="s">
        <v>892</v>
      </c>
      <c r="C1762" s="1" t="s">
        <v>525</v>
      </c>
    </row>
    <row r="1763" spans="1:3" x14ac:dyDescent="0.3">
      <c r="A1763" s="2">
        <v>682507223035</v>
      </c>
      <c r="B1763" s="1" t="s">
        <v>830</v>
      </c>
      <c r="C1763" s="1" t="s">
        <v>510</v>
      </c>
    </row>
    <row r="1764" spans="1:3" x14ac:dyDescent="0.3">
      <c r="A1764" s="2">
        <v>985729889996</v>
      </c>
      <c r="B1764" s="1" t="s">
        <v>1031</v>
      </c>
      <c r="C1764" s="1" t="s">
        <v>906</v>
      </c>
    </row>
    <row r="1765" spans="1:3" x14ac:dyDescent="0.3">
      <c r="A1765" s="2">
        <v>742960491384</v>
      </c>
      <c r="B1765" s="1" t="s">
        <v>892</v>
      </c>
      <c r="C1765" s="1" t="s">
        <v>284</v>
      </c>
    </row>
    <row r="1766" spans="1:3" x14ac:dyDescent="0.3">
      <c r="A1766" s="2">
        <v>837843604105</v>
      </c>
      <c r="B1766" s="1" t="s">
        <v>1032</v>
      </c>
      <c r="C1766" s="1" t="s">
        <v>285</v>
      </c>
    </row>
    <row r="1767" spans="1:3" x14ac:dyDescent="0.3">
      <c r="A1767" s="2">
        <v>737557582763</v>
      </c>
      <c r="B1767" s="1" t="s">
        <v>1032</v>
      </c>
      <c r="C1767" s="1" t="s">
        <v>285</v>
      </c>
    </row>
    <row r="1768" spans="1:3" x14ac:dyDescent="0.3">
      <c r="A1768" s="2">
        <v>623736970176</v>
      </c>
      <c r="B1768" s="1" t="s">
        <v>897</v>
      </c>
      <c r="C1768" s="1" t="s">
        <v>286</v>
      </c>
    </row>
    <row r="1769" spans="1:3" x14ac:dyDescent="0.3">
      <c r="A1769" s="2">
        <v>524767010499</v>
      </c>
      <c r="B1769" s="1" t="s">
        <v>897</v>
      </c>
      <c r="C1769" s="1" t="s">
        <v>286</v>
      </c>
    </row>
    <row r="1770" spans="1:3" x14ac:dyDescent="0.3">
      <c r="A1770" s="2">
        <v>13525827688</v>
      </c>
      <c r="B1770" s="1" t="s">
        <v>897</v>
      </c>
      <c r="C1770" s="1" t="s">
        <v>909</v>
      </c>
    </row>
    <row r="1771" spans="1:3" x14ac:dyDescent="0.3">
      <c r="A1771" s="2">
        <v>8095482851</v>
      </c>
      <c r="B1771" s="1" t="s">
        <v>897</v>
      </c>
      <c r="C1771" s="1" t="s">
        <v>620</v>
      </c>
    </row>
    <row r="1772" spans="1:3" x14ac:dyDescent="0.3">
      <c r="A1772" s="2">
        <v>7805869963</v>
      </c>
      <c r="B1772" s="1" t="s">
        <v>892</v>
      </c>
      <c r="C1772" s="1" t="s">
        <v>287</v>
      </c>
    </row>
    <row r="1773" spans="1:3" x14ac:dyDescent="0.3">
      <c r="A1773" s="2">
        <v>579092430497</v>
      </c>
      <c r="B1773" s="1" t="s">
        <v>892</v>
      </c>
      <c r="C1773" s="1" t="s">
        <v>287</v>
      </c>
    </row>
    <row r="1774" spans="1:3" x14ac:dyDescent="0.3">
      <c r="A1774" s="2">
        <v>622952870638</v>
      </c>
      <c r="B1774" s="1" t="s">
        <v>1032</v>
      </c>
      <c r="C1774" s="1" t="s">
        <v>907</v>
      </c>
    </row>
    <row r="1775" spans="1:3" x14ac:dyDescent="0.3">
      <c r="A1775" s="2">
        <v>788096566011</v>
      </c>
      <c r="B1775" s="1" t="s">
        <v>897</v>
      </c>
      <c r="C1775" s="1" t="s">
        <v>619</v>
      </c>
    </row>
    <row r="1776" spans="1:3" x14ac:dyDescent="0.3">
      <c r="A1776" s="2">
        <v>977967449929</v>
      </c>
      <c r="B1776" s="1" t="s">
        <v>1032</v>
      </c>
      <c r="C1776" s="1" t="s">
        <v>434</v>
      </c>
    </row>
    <row r="1777" spans="1:3" x14ac:dyDescent="0.3">
      <c r="A1777" s="2">
        <v>952176719844</v>
      </c>
      <c r="B1777" s="1" t="s">
        <v>1032</v>
      </c>
      <c r="C1777" s="1" t="s">
        <v>583</v>
      </c>
    </row>
    <row r="1778" spans="1:3" x14ac:dyDescent="0.3">
      <c r="A1778" s="2">
        <v>691542050588</v>
      </c>
      <c r="B1778" s="1" t="s">
        <v>1032</v>
      </c>
      <c r="C1778" s="1" t="s">
        <v>467</v>
      </c>
    </row>
    <row r="1779" spans="1:3" x14ac:dyDescent="0.3">
      <c r="A1779" s="2">
        <v>980913952891</v>
      </c>
      <c r="B1779" s="1" t="s">
        <v>1031</v>
      </c>
      <c r="C1779" s="1" t="s">
        <v>908</v>
      </c>
    </row>
    <row r="1780" spans="1:3" x14ac:dyDescent="0.3">
      <c r="A1780" s="2">
        <v>525264046360</v>
      </c>
      <c r="B1780" s="1" t="s">
        <v>892</v>
      </c>
      <c r="C1780" s="1" t="s">
        <v>712</v>
      </c>
    </row>
    <row r="1781" spans="1:3" x14ac:dyDescent="0.3">
      <c r="A1781" s="2" t="s">
        <v>716</v>
      </c>
      <c r="B1781" s="1" t="s">
        <v>1031</v>
      </c>
      <c r="C1781" s="1" t="s">
        <v>468</v>
      </c>
    </row>
    <row r="1782" spans="1:3" x14ac:dyDescent="0.3">
      <c r="A1782" s="2">
        <v>662290476098</v>
      </c>
      <c r="B1782" s="1" t="s">
        <v>892</v>
      </c>
      <c r="C1782" s="1" t="s">
        <v>727</v>
      </c>
    </row>
    <row r="1783" spans="1:3" x14ac:dyDescent="0.3">
      <c r="A1783" s="2">
        <v>705081912287</v>
      </c>
      <c r="B1783" s="1" t="s">
        <v>897</v>
      </c>
      <c r="C1783" s="1" t="s">
        <v>728</v>
      </c>
    </row>
    <row r="1784" spans="1:3" x14ac:dyDescent="0.3">
      <c r="A1784" s="2">
        <v>838475320859</v>
      </c>
      <c r="B1784" s="1" t="s">
        <v>1031</v>
      </c>
      <c r="C1784" s="1" t="s">
        <v>601</v>
      </c>
    </row>
    <row r="1785" spans="1:3" x14ac:dyDescent="0.3">
      <c r="A1785" s="2">
        <v>624013203555</v>
      </c>
      <c r="B1785" s="1" t="s">
        <v>1031</v>
      </c>
      <c r="C1785" s="1" t="s">
        <v>486</v>
      </c>
    </row>
    <row r="1786" spans="1:3" x14ac:dyDescent="0.3">
      <c r="A1786" s="2">
        <v>975640142086</v>
      </c>
      <c r="B1786" s="1" t="s">
        <v>1031</v>
      </c>
      <c r="C1786" s="1" t="s">
        <v>486</v>
      </c>
    </row>
    <row r="1787" spans="1:3" x14ac:dyDescent="0.3">
      <c r="A1787" s="2">
        <v>889674989527</v>
      </c>
      <c r="B1787" s="1" t="s">
        <v>1031</v>
      </c>
      <c r="C1787" s="1" t="s">
        <v>486</v>
      </c>
    </row>
    <row r="1788" spans="1:3" x14ac:dyDescent="0.3">
      <c r="A1788" s="2">
        <v>914208918897</v>
      </c>
      <c r="B1788" s="1" t="s">
        <v>1031</v>
      </c>
      <c r="C1788" s="1" t="s">
        <v>486</v>
      </c>
    </row>
    <row r="1789" spans="1:3" x14ac:dyDescent="0.3">
      <c r="A1789" s="2">
        <v>1013743076605</v>
      </c>
      <c r="B1789" s="1" t="s">
        <v>1031</v>
      </c>
      <c r="C1789" s="1" t="s">
        <v>486</v>
      </c>
    </row>
    <row r="1790" spans="1:3" x14ac:dyDescent="0.3">
      <c r="A1790" s="2">
        <v>815140953378</v>
      </c>
      <c r="B1790" s="1" t="s">
        <v>887</v>
      </c>
      <c r="C1790" s="1" t="s">
        <v>288</v>
      </c>
    </row>
    <row r="1791" spans="1:3" x14ac:dyDescent="0.3">
      <c r="A1791" s="2">
        <v>668806343583</v>
      </c>
      <c r="B1791" s="1" t="s">
        <v>1031</v>
      </c>
      <c r="C1791" s="1" t="s">
        <v>496</v>
      </c>
    </row>
    <row r="1792" spans="1:3" x14ac:dyDescent="0.3">
      <c r="A1792" s="2">
        <v>665656807282</v>
      </c>
      <c r="B1792" s="1" t="s">
        <v>1031</v>
      </c>
      <c r="C1792" s="1" t="s">
        <v>496</v>
      </c>
    </row>
    <row r="1793" spans="1:3" x14ac:dyDescent="0.3">
      <c r="A1793" s="2">
        <v>888393044523</v>
      </c>
      <c r="B1793" s="1" t="s">
        <v>890</v>
      </c>
      <c r="C1793" s="1" t="s">
        <v>778</v>
      </c>
    </row>
    <row r="1794" spans="1:3" x14ac:dyDescent="0.3">
      <c r="A1794" s="2">
        <v>630801851926</v>
      </c>
      <c r="B1794" s="1" t="s">
        <v>896</v>
      </c>
      <c r="C1794" s="1" t="s">
        <v>540</v>
      </c>
    </row>
    <row r="1795" spans="1:3" x14ac:dyDescent="0.3">
      <c r="A1795" s="2">
        <v>822283450520</v>
      </c>
      <c r="B1795" s="1" t="s">
        <v>886</v>
      </c>
      <c r="C1795" s="1" t="s">
        <v>940</v>
      </c>
    </row>
    <row r="1796" spans="1:3" x14ac:dyDescent="0.3">
      <c r="A1796" s="2">
        <v>843463991101</v>
      </c>
      <c r="B1796" s="1" t="s">
        <v>886</v>
      </c>
      <c r="C1796" s="1" t="s">
        <v>939</v>
      </c>
    </row>
    <row r="1797" spans="1:3" x14ac:dyDescent="0.3">
      <c r="A1797" s="2">
        <v>782910397230</v>
      </c>
      <c r="B1797" s="1" t="s">
        <v>890</v>
      </c>
      <c r="C1797" s="1" t="s">
        <v>769</v>
      </c>
    </row>
    <row r="1798" spans="1:3" x14ac:dyDescent="0.3">
      <c r="A1798" s="2">
        <v>604323306730</v>
      </c>
      <c r="B1798" s="1" t="s">
        <v>892</v>
      </c>
      <c r="C1798" s="1" t="s">
        <v>440</v>
      </c>
    </row>
    <row r="1799" spans="1:3" x14ac:dyDescent="0.3">
      <c r="A1799" s="2">
        <v>691042382006</v>
      </c>
      <c r="B1799" s="1" t="s">
        <v>892</v>
      </c>
      <c r="C1799" s="1" t="s">
        <v>440</v>
      </c>
    </row>
    <row r="1800" spans="1:3" x14ac:dyDescent="0.3">
      <c r="A1800" s="2">
        <v>917978236356</v>
      </c>
      <c r="B1800" s="1" t="s">
        <v>892</v>
      </c>
      <c r="C1800" s="1" t="s">
        <v>440</v>
      </c>
    </row>
    <row r="1801" spans="1:3" x14ac:dyDescent="0.3">
      <c r="A1801" s="2">
        <v>527356536657</v>
      </c>
      <c r="B1801" s="1" t="s">
        <v>1032</v>
      </c>
      <c r="C1801" s="1" t="s">
        <v>664</v>
      </c>
    </row>
    <row r="1802" spans="1:3" x14ac:dyDescent="0.3">
      <c r="A1802" s="2">
        <v>761272252648</v>
      </c>
      <c r="B1802" s="1" t="s">
        <v>890</v>
      </c>
      <c r="C1802" s="1" t="s">
        <v>767</v>
      </c>
    </row>
    <row r="1803" spans="1:3" x14ac:dyDescent="0.3">
      <c r="A1803" s="2">
        <v>821337661411</v>
      </c>
      <c r="B1803" s="1" t="s">
        <v>886</v>
      </c>
      <c r="C1803" s="1" t="s">
        <v>482</v>
      </c>
    </row>
    <row r="1804" spans="1:3" x14ac:dyDescent="0.3">
      <c r="A1804" s="2">
        <v>703687209990</v>
      </c>
      <c r="B1804" s="1" t="s">
        <v>892</v>
      </c>
      <c r="C1804" s="1" t="s">
        <v>530</v>
      </c>
    </row>
    <row r="1805" spans="1:3" x14ac:dyDescent="0.3">
      <c r="A1805" s="2">
        <v>40976099526</v>
      </c>
      <c r="B1805" s="1" t="s">
        <v>892</v>
      </c>
      <c r="C1805" s="1" t="s">
        <v>530</v>
      </c>
    </row>
    <row r="1806" spans="1:3" x14ac:dyDescent="0.3">
      <c r="A1806" s="2">
        <v>656930863628</v>
      </c>
      <c r="B1806" s="1" t="s">
        <v>892</v>
      </c>
      <c r="C1806" s="1" t="s">
        <v>528</v>
      </c>
    </row>
    <row r="1807" spans="1:3" x14ac:dyDescent="0.3">
      <c r="A1807" s="2">
        <v>656602902762</v>
      </c>
      <c r="B1807" s="1" t="s">
        <v>889</v>
      </c>
      <c r="C1807" s="1" t="s">
        <v>807</v>
      </c>
    </row>
    <row r="1808" spans="1:3" x14ac:dyDescent="0.3">
      <c r="A1808" s="2">
        <v>521027319777</v>
      </c>
      <c r="B1808" s="1" t="s">
        <v>890</v>
      </c>
      <c r="C1808" s="1" t="s">
        <v>733</v>
      </c>
    </row>
    <row r="1809" spans="1:3" x14ac:dyDescent="0.3">
      <c r="A1809" s="2">
        <v>864301978490</v>
      </c>
      <c r="B1809" s="1" t="s">
        <v>890</v>
      </c>
      <c r="C1809" s="1" t="s">
        <v>733</v>
      </c>
    </row>
    <row r="1810" spans="1:3" x14ac:dyDescent="0.3">
      <c r="A1810" s="2">
        <v>832804163908</v>
      </c>
      <c r="B1810" s="1" t="s">
        <v>890</v>
      </c>
      <c r="C1810" s="1" t="s">
        <v>733</v>
      </c>
    </row>
    <row r="1811" spans="1:3" x14ac:dyDescent="0.3">
      <c r="A1811" s="2">
        <v>701138314136</v>
      </c>
      <c r="B1811" s="1" t="s">
        <v>890</v>
      </c>
      <c r="C1811" s="1" t="s">
        <v>733</v>
      </c>
    </row>
    <row r="1812" spans="1:3" x14ac:dyDescent="0.3">
      <c r="A1812" s="2">
        <v>564754520430</v>
      </c>
      <c r="B1812" s="1" t="s">
        <v>890</v>
      </c>
      <c r="C1812" s="1" t="s">
        <v>733</v>
      </c>
    </row>
    <row r="1813" spans="1:3" x14ac:dyDescent="0.3">
      <c r="A1813" s="2">
        <v>864653349750</v>
      </c>
      <c r="B1813" s="1" t="s">
        <v>890</v>
      </c>
      <c r="C1813" s="1" t="s">
        <v>733</v>
      </c>
    </row>
    <row r="1814" spans="1:3" x14ac:dyDescent="0.3">
      <c r="A1814" s="2">
        <v>564865621469</v>
      </c>
      <c r="B1814" s="1" t="s">
        <v>890</v>
      </c>
      <c r="C1814" s="1" t="s">
        <v>733</v>
      </c>
    </row>
    <row r="1815" spans="1:3" x14ac:dyDescent="0.3">
      <c r="A1815" s="2">
        <v>971599512494</v>
      </c>
      <c r="B1815" s="1" t="s">
        <v>890</v>
      </c>
      <c r="C1815" s="1" t="s">
        <v>733</v>
      </c>
    </row>
    <row r="1816" spans="1:3" x14ac:dyDescent="0.3">
      <c r="A1816" s="2">
        <v>713482307136</v>
      </c>
      <c r="B1816" s="1" t="s">
        <v>890</v>
      </c>
      <c r="C1816" s="1" t="s">
        <v>733</v>
      </c>
    </row>
    <row r="1817" spans="1:3" x14ac:dyDescent="0.3">
      <c r="A1817" s="2">
        <v>681512968530</v>
      </c>
      <c r="B1817" s="1" t="s">
        <v>890</v>
      </c>
      <c r="C1817" s="1" t="s">
        <v>942</v>
      </c>
    </row>
    <row r="1818" spans="1:3" x14ac:dyDescent="0.3">
      <c r="A1818" s="2">
        <v>828474281549</v>
      </c>
      <c r="B1818" s="1" t="s">
        <v>890</v>
      </c>
      <c r="C1818" s="1" t="s">
        <v>782</v>
      </c>
    </row>
    <row r="1819" spans="1:3" x14ac:dyDescent="0.3">
      <c r="A1819" s="2">
        <v>564848979619</v>
      </c>
      <c r="B1819" s="1" t="s">
        <v>890</v>
      </c>
      <c r="C1819" s="1" t="s">
        <v>735</v>
      </c>
    </row>
    <row r="1820" spans="1:3" x14ac:dyDescent="0.3">
      <c r="A1820" s="2">
        <v>694551508729</v>
      </c>
      <c r="B1820" s="1" t="s">
        <v>892</v>
      </c>
      <c r="C1820" s="1" t="s">
        <v>529</v>
      </c>
    </row>
    <row r="1821" spans="1:3" x14ac:dyDescent="0.3">
      <c r="A1821" s="2">
        <v>743233207140</v>
      </c>
      <c r="B1821" s="1" t="s">
        <v>1032</v>
      </c>
      <c r="C1821" s="1" t="s">
        <v>289</v>
      </c>
    </row>
    <row r="1822" spans="1:3" x14ac:dyDescent="0.3">
      <c r="A1822" s="2">
        <v>1016129117833</v>
      </c>
      <c r="B1822" s="1" t="s">
        <v>1032</v>
      </c>
      <c r="C1822" s="1" t="s">
        <v>289</v>
      </c>
    </row>
    <row r="1823" spans="1:3" x14ac:dyDescent="0.3">
      <c r="A1823" s="2">
        <v>1015267086245</v>
      </c>
      <c r="B1823" s="1" t="s">
        <v>943</v>
      </c>
      <c r="C1823" s="1" t="s">
        <v>520</v>
      </c>
    </row>
    <row r="1824" spans="1:3" x14ac:dyDescent="0.3">
      <c r="A1824" s="2">
        <v>1041180937188</v>
      </c>
      <c r="B1824" s="1" t="s">
        <v>943</v>
      </c>
      <c r="C1824" s="1" t="s">
        <v>520</v>
      </c>
    </row>
    <row r="1825" spans="1:3" x14ac:dyDescent="0.3">
      <c r="A1825" s="2">
        <v>863916001306</v>
      </c>
      <c r="B1825" s="1" t="s">
        <v>886</v>
      </c>
      <c r="C1825" s="1" t="s">
        <v>290</v>
      </c>
    </row>
    <row r="1826" spans="1:3" x14ac:dyDescent="0.3">
      <c r="A1826" s="2">
        <v>857790213002</v>
      </c>
      <c r="B1826" s="1" t="s">
        <v>886</v>
      </c>
      <c r="C1826" s="1" t="s">
        <v>290</v>
      </c>
    </row>
    <row r="1827" spans="1:3" x14ac:dyDescent="0.3">
      <c r="A1827" s="2">
        <v>794250401479</v>
      </c>
      <c r="B1827" s="1" t="s">
        <v>897</v>
      </c>
      <c r="C1827" s="1" t="s">
        <v>291</v>
      </c>
    </row>
    <row r="1828" spans="1:3" x14ac:dyDescent="0.3">
      <c r="A1828" s="2">
        <v>597684902934</v>
      </c>
      <c r="B1828" s="1" t="s">
        <v>897</v>
      </c>
      <c r="C1828" s="1" t="s">
        <v>291</v>
      </c>
    </row>
    <row r="1829" spans="1:3" x14ac:dyDescent="0.3">
      <c r="A1829" s="2">
        <v>831275482207</v>
      </c>
      <c r="B1829" s="1" t="s">
        <v>839</v>
      </c>
      <c r="C1829" s="1" t="s">
        <v>377</v>
      </c>
    </row>
    <row r="1830" spans="1:3" x14ac:dyDescent="0.3">
      <c r="A1830" s="2">
        <v>643882982462</v>
      </c>
      <c r="B1830" s="1" t="s">
        <v>892</v>
      </c>
      <c r="C1830" s="1" t="s">
        <v>292</v>
      </c>
    </row>
    <row r="1831" spans="1:3" x14ac:dyDescent="0.3">
      <c r="A1831" s="2">
        <v>920961153253</v>
      </c>
      <c r="B1831" s="1" t="s">
        <v>892</v>
      </c>
      <c r="C1831" s="1" t="s">
        <v>460</v>
      </c>
    </row>
    <row r="1832" spans="1:3" x14ac:dyDescent="0.3">
      <c r="A1832" s="2">
        <v>563178725804</v>
      </c>
      <c r="B1832" s="1" t="s">
        <v>1031</v>
      </c>
      <c r="C1832" s="1" t="s">
        <v>944</v>
      </c>
    </row>
    <row r="1833" spans="1:3" x14ac:dyDescent="0.3">
      <c r="A1833" s="2">
        <v>618039036767</v>
      </c>
      <c r="B1833" s="1" t="s">
        <v>821</v>
      </c>
      <c r="C1833" s="1" t="s">
        <v>293</v>
      </c>
    </row>
    <row r="1834" spans="1:3" x14ac:dyDescent="0.3">
      <c r="A1834" s="2">
        <v>630433510899</v>
      </c>
      <c r="B1834" s="1" t="s">
        <v>821</v>
      </c>
      <c r="C1834" s="1" t="s">
        <v>623</v>
      </c>
    </row>
    <row r="1835" spans="1:3" x14ac:dyDescent="0.3">
      <c r="A1835" s="2">
        <v>562217798988</v>
      </c>
      <c r="B1835" s="1" t="s">
        <v>822</v>
      </c>
      <c r="C1835" s="1" t="s">
        <v>587</v>
      </c>
    </row>
    <row r="1836" spans="1:3" x14ac:dyDescent="0.3">
      <c r="A1836" s="2">
        <v>775044755251</v>
      </c>
      <c r="B1836" s="1" t="s">
        <v>822</v>
      </c>
      <c r="C1836" s="1" t="s">
        <v>598</v>
      </c>
    </row>
    <row r="1837" spans="1:3" x14ac:dyDescent="0.3">
      <c r="A1837" s="2">
        <v>912423831453</v>
      </c>
      <c r="B1837" s="1" t="s">
        <v>886</v>
      </c>
      <c r="C1837" s="1" t="s">
        <v>294</v>
      </c>
    </row>
    <row r="1838" spans="1:3" x14ac:dyDescent="0.3">
      <c r="A1838" s="2">
        <v>796254238885</v>
      </c>
      <c r="B1838" s="1" t="s">
        <v>886</v>
      </c>
      <c r="C1838" s="1" t="s">
        <v>294</v>
      </c>
    </row>
    <row r="1839" spans="1:3" x14ac:dyDescent="0.3">
      <c r="A1839" s="2">
        <v>795645020033</v>
      </c>
      <c r="B1839" s="1" t="s">
        <v>886</v>
      </c>
      <c r="C1839" s="1" t="s">
        <v>294</v>
      </c>
    </row>
    <row r="1840" spans="1:3" x14ac:dyDescent="0.3">
      <c r="A1840" s="2">
        <v>768927995351</v>
      </c>
      <c r="B1840" s="1" t="s">
        <v>886</v>
      </c>
      <c r="C1840" s="1" t="s">
        <v>294</v>
      </c>
    </row>
    <row r="1841" spans="1:3" x14ac:dyDescent="0.3">
      <c r="A1841" s="2">
        <v>720538014721</v>
      </c>
      <c r="B1841" s="1" t="s">
        <v>886</v>
      </c>
      <c r="C1841" s="1" t="s">
        <v>294</v>
      </c>
    </row>
    <row r="1842" spans="1:3" x14ac:dyDescent="0.3">
      <c r="A1842" s="2">
        <v>703560104516</v>
      </c>
      <c r="B1842" s="1" t="s">
        <v>886</v>
      </c>
      <c r="C1842" s="1" t="s">
        <v>294</v>
      </c>
    </row>
    <row r="1843" spans="1:3" x14ac:dyDescent="0.3">
      <c r="A1843" s="2">
        <v>562303111496</v>
      </c>
      <c r="B1843" s="1" t="s">
        <v>886</v>
      </c>
      <c r="C1843" s="1" t="s">
        <v>294</v>
      </c>
    </row>
    <row r="1844" spans="1:3" x14ac:dyDescent="0.3">
      <c r="A1844" s="2">
        <v>797235832928</v>
      </c>
      <c r="B1844" s="1" t="s">
        <v>886</v>
      </c>
      <c r="C1844" s="1" t="s">
        <v>294</v>
      </c>
    </row>
    <row r="1845" spans="1:3" x14ac:dyDescent="0.3">
      <c r="A1845" s="2">
        <v>628795315451</v>
      </c>
      <c r="B1845" s="1" t="s">
        <v>1037</v>
      </c>
      <c r="C1845" s="1" t="s">
        <v>681</v>
      </c>
    </row>
    <row r="1846" spans="1:3" x14ac:dyDescent="0.3">
      <c r="A1846" s="2">
        <v>624608955843</v>
      </c>
      <c r="B1846" s="1" t="s">
        <v>892</v>
      </c>
      <c r="C1846" s="1" t="s">
        <v>457</v>
      </c>
    </row>
    <row r="1847" spans="1:3" x14ac:dyDescent="0.3">
      <c r="A1847" s="2">
        <v>637269068082</v>
      </c>
      <c r="B1847" s="1" t="s">
        <v>890</v>
      </c>
      <c r="C1847" s="1" t="s">
        <v>761</v>
      </c>
    </row>
    <row r="1848" spans="1:3" x14ac:dyDescent="0.3">
      <c r="A1848" s="2">
        <v>562227622801</v>
      </c>
      <c r="B1848" s="1" t="s">
        <v>887</v>
      </c>
      <c r="C1848" s="1" t="s">
        <v>295</v>
      </c>
    </row>
    <row r="1849" spans="1:3" x14ac:dyDescent="0.3">
      <c r="A1849" s="2">
        <v>561866169324</v>
      </c>
      <c r="B1849" s="1" t="s">
        <v>1031</v>
      </c>
      <c r="C1849" s="1" t="s">
        <v>494</v>
      </c>
    </row>
    <row r="1850" spans="1:3" x14ac:dyDescent="0.3">
      <c r="A1850" s="2">
        <v>785828166751</v>
      </c>
      <c r="B1850" s="1" t="s">
        <v>887</v>
      </c>
      <c r="C1850" s="1" t="s">
        <v>296</v>
      </c>
    </row>
    <row r="1851" spans="1:3" x14ac:dyDescent="0.3">
      <c r="A1851" s="2">
        <v>14567388488</v>
      </c>
      <c r="B1851" s="1" t="s">
        <v>896</v>
      </c>
      <c r="C1851" s="1" t="s">
        <v>532</v>
      </c>
    </row>
    <row r="1852" spans="1:3" x14ac:dyDescent="0.3">
      <c r="A1852" s="2">
        <v>766544587722</v>
      </c>
      <c r="B1852" s="1" t="s">
        <v>886</v>
      </c>
      <c r="C1852" s="1" t="s">
        <v>552</v>
      </c>
    </row>
    <row r="1853" spans="1:3" x14ac:dyDescent="0.3">
      <c r="A1853" s="2">
        <v>887844964026</v>
      </c>
      <c r="B1853" s="1" t="s">
        <v>886</v>
      </c>
      <c r="C1853" s="1" t="s">
        <v>552</v>
      </c>
    </row>
    <row r="1854" spans="1:3" x14ac:dyDescent="0.3">
      <c r="A1854" s="2">
        <v>5557058365</v>
      </c>
      <c r="B1854" s="1" t="s">
        <v>821</v>
      </c>
      <c r="C1854" s="1" t="s">
        <v>297</v>
      </c>
    </row>
    <row r="1855" spans="1:3" x14ac:dyDescent="0.3">
      <c r="A1855" s="2">
        <v>744984261203</v>
      </c>
      <c r="B1855" s="1" t="s">
        <v>821</v>
      </c>
      <c r="C1855" s="1" t="s">
        <v>550</v>
      </c>
    </row>
    <row r="1856" spans="1:3" x14ac:dyDescent="0.3">
      <c r="A1856" s="2">
        <v>691374406064</v>
      </c>
      <c r="B1856" s="1" t="s">
        <v>887</v>
      </c>
      <c r="C1856" s="1" t="s">
        <v>298</v>
      </c>
    </row>
    <row r="1857" spans="1:3" x14ac:dyDescent="0.3">
      <c r="A1857" s="2">
        <v>798242134997</v>
      </c>
      <c r="B1857" s="1" t="s">
        <v>821</v>
      </c>
      <c r="C1857" s="1" t="s">
        <v>624</v>
      </c>
    </row>
    <row r="1858" spans="1:3" x14ac:dyDescent="0.3">
      <c r="A1858" s="2">
        <v>42446448458</v>
      </c>
      <c r="B1858" s="1" t="s">
        <v>1031</v>
      </c>
      <c r="C1858" s="1" t="s">
        <v>497</v>
      </c>
    </row>
    <row r="1859" spans="1:3" x14ac:dyDescent="0.3">
      <c r="A1859" s="2">
        <v>973631139717</v>
      </c>
      <c r="B1859" s="1" t="s">
        <v>1031</v>
      </c>
      <c r="C1859" s="1" t="s">
        <v>497</v>
      </c>
    </row>
    <row r="1860" spans="1:3" x14ac:dyDescent="0.3">
      <c r="A1860" s="2">
        <v>696976426494</v>
      </c>
      <c r="B1860" s="1" t="s">
        <v>822</v>
      </c>
      <c r="C1860" s="1" t="s">
        <v>299</v>
      </c>
    </row>
    <row r="1861" spans="1:3" x14ac:dyDescent="0.3">
      <c r="A1861" s="2">
        <v>827078854093</v>
      </c>
      <c r="B1861" s="1" t="s">
        <v>830</v>
      </c>
      <c r="C1861" s="1" t="s">
        <v>404</v>
      </c>
    </row>
    <row r="1862" spans="1:3" x14ac:dyDescent="0.3">
      <c r="A1862" s="2">
        <v>677491441529</v>
      </c>
      <c r="B1862" s="1" t="s">
        <v>897</v>
      </c>
      <c r="C1862" s="1" t="s">
        <v>655</v>
      </c>
    </row>
    <row r="1863" spans="1:3" x14ac:dyDescent="0.3">
      <c r="A1863" s="2">
        <v>608031551602</v>
      </c>
      <c r="B1863" s="1" t="s">
        <v>892</v>
      </c>
      <c r="C1863" s="1" t="s">
        <v>945</v>
      </c>
    </row>
    <row r="1864" spans="1:3" x14ac:dyDescent="0.3">
      <c r="A1864" s="2">
        <v>723078990616</v>
      </c>
      <c r="B1864" s="1" t="s">
        <v>889</v>
      </c>
      <c r="C1864" s="1" t="s">
        <v>300</v>
      </c>
    </row>
    <row r="1865" spans="1:3" x14ac:dyDescent="0.3">
      <c r="A1865" s="2">
        <v>617530492516</v>
      </c>
      <c r="B1865" s="1" t="s">
        <v>889</v>
      </c>
      <c r="C1865" s="1" t="s">
        <v>300</v>
      </c>
    </row>
    <row r="1866" spans="1:3" x14ac:dyDescent="0.3">
      <c r="A1866" s="2">
        <v>838992673526</v>
      </c>
      <c r="B1866" s="1" t="s">
        <v>889</v>
      </c>
      <c r="C1866" s="1" t="s">
        <v>300</v>
      </c>
    </row>
    <row r="1867" spans="1:3" x14ac:dyDescent="0.3">
      <c r="A1867" s="2">
        <v>754417343558</v>
      </c>
      <c r="B1867" s="1" t="s">
        <v>889</v>
      </c>
      <c r="C1867" s="1" t="s">
        <v>300</v>
      </c>
    </row>
    <row r="1868" spans="1:3" x14ac:dyDescent="0.3">
      <c r="A1868" s="2">
        <v>755273643129</v>
      </c>
      <c r="B1868" s="1" t="s">
        <v>889</v>
      </c>
      <c r="C1868" s="1" t="s">
        <v>300</v>
      </c>
    </row>
    <row r="1869" spans="1:3" x14ac:dyDescent="0.3">
      <c r="A1869" s="2">
        <v>639326938119</v>
      </c>
      <c r="B1869" s="1" t="s">
        <v>889</v>
      </c>
      <c r="C1869" s="1" t="s">
        <v>300</v>
      </c>
    </row>
    <row r="1870" spans="1:3" x14ac:dyDescent="0.3">
      <c r="A1870" s="2">
        <v>582320504739</v>
      </c>
      <c r="B1870" s="1" t="s">
        <v>822</v>
      </c>
      <c r="C1870" s="1" t="s">
        <v>301</v>
      </c>
    </row>
    <row r="1871" spans="1:3" x14ac:dyDescent="0.3">
      <c r="A1871" s="2">
        <v>981581193214</v>
      </c>
      <c r="B1871" s="1" t="s">
        <v>822</v>
      </c>
      <c r="C1871" s="1" t="s">
        <v>301</v>
      </c>
    </row>
    <row r="1872" spans="1:3" x14ac:dyDescent="0.3">
      <c r="A1872" s="2">
        <v>649725895466</v>
      </c>
      <c r="B1872" s="1" t="s">
        <v>822</v>
      </c>
      <c r="C1872" s="1" t="s">
        <v>302</v>
      </c>
    </row>
    <row r="1873" spans="1:3" x14ac:dyDescent="0.3">
      <c r="A1873" s="2">
        <v>962501176077</v>
      </c>
      <c r="B1873" s="1" t="s">
        <v>821</v>
      </c>
      <c r="C1873" s="1" t="s">
        <v>429</v>
      </c>
    </row>
    <row r="1874" spans="1:3" x14ac:dyDescent="0.3">
      <c r="A1874" s="2">
        <v>1008878760777</v>
      </c>
      <c r="B1874" s="1" t="s">
        <v>821</v>
      </c>
      <c r="C1874" s="1" t="s">
        <v>429</v>
      </c>
    </row>
    <row r="1875" spans="1:3" x14ac:dyDescent="0.3">
      <c r="A1875" s="2">
        <v>683862005675</v>
      </c>
      <c r="B1875" s="1" t="s">
        <v>897</v>
      </c>
      <c r="C1875" s="1" t="s">
        <v>400</v>
      </c>
    </row>
    <row r="1876" spans="1:3" x14ac:dyDescent="0.3">
      <c r="A1876" s="2">
        <v>838726334257</v>
      </c>
      <c r="B1876" s="1" t="s">
        <v>887</v>
      </c>
      <c r="C1876" s="1" t="s">
        <v>303</v>
      </c>
    </row>
    <row r="1877" spans="1:3" x14ac:dyDescent="0.3">
      <c r="A1877" s="2">
        <v>845001164637</v>
      </c>
      <c r="B1877" s="1" t="s">
        <v>887</v>
      </c>
      <c r="C1877" s="1" t="s">
        <v>303</v>
      </c>
    </row>
    <row r="1878" spans="1:3" x14ac:dyDescent="0.3">
      <c r="A1878" s="2">
        <v>563690029233</v>
      </c>
      <c r="B1878" s="1" t="s">
        <v>821</v>
      </c>
      <c r="C1878" s="1" t="s">
        <v>622</v>
      </c>
    </row>
    <row r="1879" spans="1:3" x14ac:dyDescent="0.3">
      <c r="A1879" s="2">
        <v>758380804064</v>
      </c>
      <c r="B1879" s="1" t="s">
        <v>854</v>
      </c>
      <c r="C1879" s="1" t="s">
        <v>405</v>
      </c>
    </row>
    <row r="1880" spans="1:3" x14ac:dyDescent="0.3">
      <c r="A1880" s="2">
        <v>772368672068</v>
      </c>
      <c r="B1880" s="1" t="s">
        <v>896</v>
      </c>
      <c r="C1880" s="1" t="s">
        <v>399</v>
      </c>
    </row>
    <row r="1881" spans="1:3" x14ac:dyDescent="0.3">
      <c r="A1881" s="2">
        <v>838680231544</v>
      </c>
      <c r="B1881" s="1" t="s">
        <v>821</v>
      </c>
      <c r="C1881" s="1" t="s">
        <v>304</v>
      </c>
    </row>
    <row r="1882" spans="1:3" x14ac:dyDescent="0.3">
      <c r="A1882" s="2">
        <v>698274841262</v>
      </c>
      <c r="B1882" s="1" t="s">
        <v>821</v>
      </c>
      <c r="C1882" s="1" t="s">
        <v>304</v>
      </c>
    </row>
    <row r="1883" spans="1:3" x14ac:dyDescent="0.3">
      <c r="A1883" s="2">
        <v>628761970310</v>
      </c>
      <c r="B1883" s="1" t="s">
        <v>821</v>
      </c>
      <c r="C1883" s="1" t="s">
        <v>304</v>
      </c>
    </row>
    <row r="1884" spans="1:3" x14ac:dyDescent="0.3">
      <c r="A1884" s="2">
        <v>711683390329</v>
      </c>
      <c r="B1884" s="1" t="s">
        <v>821</v>
      </c>
      <c r="C1884" s="1" t="s">
        <v>304</v>
      </c>
    </row>
    <row r="1885" spans="1:3" x14ac:dyDescent="0.3">
      <c r="A1885" s="2">
        <v>720298046628</v>
      </c>
      <c r="B1885" s="1" t="s">
        <v>821</v>
      </c>
      <c r="C1885" s="1" t="s">
        <v>304</v>
      </c>
    </row>
    <row r="1886" spans="1:3" x14ac:dyDescent="0.3">
      <c r="A1886" s="2">
        <v>794680841607</v>
      </c>
      <c r="B1886" s="1" t="s">
        <v>821</v>
      </c>
      <c r="C1886" s="1" t="s">
        <v>304</v>
      </c>
    </row>
    <row r="1887" spans="1:3" x14ac:dyDescent="0.3">
      <c r="A1887" s="2">
        <v>706706746179</v>
      </c>
      <c r="B1887" s="1" t="s">
        <v>821</v>
      </c>
      <c r="C1887" s="1" t="s">
        <v>304</v>
      </c>
    </row>
    <row r="1888" spans="1:3" x14ac:dyDescent="0.3">
      <c r="A1888" s="2">
        <v>794351373897</v>
      </c>
      <c r="B1888" s="1" t="s">
        <v>821</v>
      </c>
      <c r="C1888" s="1" t="s">
        <v>304</v>
      </c>
    </row>
    <row r="1889" spans="1:3" x14ac:dyDescent="0.3">
      <c r="A1889" s="2">
        <v>868775768473</v>
      </c>
      <c r="B1889" s="1" t="s">
        <v>821</v>
      </c>
      <c r="C1889" s="1" t="s">
        <v>304</v>
      </c>
    </row>
    <row r="1890" spans="1:3" x14ac:dyDescent="0.3">
      <c r="A1890" s="2">
        <v>803035412784</v>
      </c>
      <c r="B1890" s="1" t="s">
        <v>821</v>
      </c>
      <c r="C1890" s="1" t="s">
        <v>304</v>
      </c>
    </row>
    <row r="1891" spans="1:3" x14ac:dyDescent="0.3">
      <c r="A1891" s="2">
        <v>888379344333</v>
      </c>
      <c r="B1891" s="1" t="s">
        <v>821</v>
      </c>
      <c r="C1891" s="1" t="s">
        <v>304</v>
      </c>
    </row>
    <row r="1892" spans="1:3" x14ac:dyDescent="0.3">
      <c r="A1892" s="2">
        <v>891904699591</v>
      </c>
      <c r="B1892" s="1" t="s">
        <v>821</v>
      </c>
      <c r="C1892" s="1" t="s">
        <v>304</v>
      </c>
    </row>
    <row r="1893" spans="1:3" x14ac:dyDescent="0.3">
      <c r="A1893" s="2">
        <v>934383614406</v>
      </c>
      <c r="B1893" s="1" t="s">
        <v>821</v>
      </c>
      <c r="C1893" s="1" t="s">
        <v>304</v>
      </c>
    </row>
    <row r="1894" spans="1:3" x14ac:dyDescent="0.3">
      <c r="A1894" s="2">
        <v>867010203151</v>
      </c>
      <c r="B1894" s="1" t="s">
        <v>910</v>
      </c>
      <c r="C1894" s="1" t="s">
        <v>402</v>
      </c>
    </row>
    <row r="1895" spans="1:3" x14ac:dyDescent="0.3">
      <c r="A1895" s="2">
        <v>563866420454</v>
      </c>
      <c r="B1895" s="1" t="s">
        <v>1031</v>
      </c>
      <c r="C1895" s="1" t="s">
        <v>393</v>
      </c>
    </row>
    <row r="1896" spans="1:3" x14ac:dyDescent="0.3">
      <c r="A1896" s="2">
        <v>571359708817</v>
      </c>
      <c r="B1896" s="1" t="s">
        <v>830</v>
      </c>
      <c r="C1896" s="1" t="s">
        <v>398</v>
      </c>
    </row>
    <row r="1897" spans="1:3" x14ac:dyDescent="0.3">
      <c r="A1897" s="2">
        <v>564093547806</v>
      </c>
      <c r="B1897" s="1" t="s">
        <v>822</v>
      </c>
      <c r="C1897" s="1" t="s">
        <v>391</v>
      </c>
    </row>
    <row r="1898" spans="1:3" x14ac:dyDescent="0.3">
      <c r="A1898" s="2">
        <v>864920232474</v>
      </c>
      <c r="B1898" s="1" t="s">
        <v>822</v>
      </c>
      <c r="C1898" s="1" t="s">
        <v>391</v>
      </c>
    </row>
    <row r="1899" spans="1:3" x14ac:dyDescent="0.3">
      <c r="A1899" s="2">
        <v>838755466266</v>
      </c>
      <c r="B1899" s="1" t="s">
        <v>822</v>
      </c>
      <c r="C1899" s="1" t="s">
        <v>391</v>
      </c>
    </row>
    <row r="1900" spans="1:3" x14ac:dyDescent="0.3">
      <c r="A1900" s="2">
        <v>627910488929</v>
      </c>
      <c r="B1900" s="1" t="s">
        <v>822</v>
      </c>
      <c r="C1900" s="1" t="s">
        <v>391</v>
      </c>
    </row>
    <row r="1901" spans="1:3" x14ac:dyDescent="0.3">
      <c r="A1901" s="2">
        <v>891790986636</v>
      </c>
      <c r="B1901" s="1" t="s">
        <v>822</v>
      </c>
      <c r="C1901" s="1" t="s">
        <v>391</v>
      </c>
    </row>
    <row r="1902" spans="1:3" x14ac:dyDescent="0.3">
      <c r="A1902" s="2">
        <v>565069806669</v>
      </c>
      <c r="B1902" s="1" t="s">
        <v>822</v>
      </c>
      <c r="C1902" s="1" t="s">
        <v>391</v>
      </c>
    </row>
    <row r="1903" spans="1:3" x14ac:dyDescent="0.3">
      <c r="A1903" s="2">
        <v>908684827988</v>
      </c>
      <c r="B1903" s="1" t="s">
        <v>822</v>
      </c>
      <c r="C1903" s="1" t="s">
        <v>391</v>
      </c>
    </row>
    <row r="1904" spans="1:3" x14ac:dyDescent="0.3">
      <c r="A1904" s="2">
        <v>637679694660</v>
      </c>
      <c r="B1904" s="1" t="s">
        <v>890</v>
      </c>
      <c r="C1904" s="1" t="s">
        <v>753</v>
      </c>
    </row>
    <row r="1905" spans="1:3" x14ac:dyDescent="0.3">
      <c r="A1905" s="2">
        <v>638197902458</v>
      </c>
      <c r="B1905" s="1" t="s">
        <v>854</v>
      </c>
      <c r="C1905" s="1" t="s">
        <v>397</v>
      </c>
    </row>
    <row r="1906" spans="1:3" x14ac:dyDescent="0.3">
      <c r="A1906" s="2">
        <v>805971937297</v>
      </c>
      <c r="B1906" s="1" t="s">
        <v>887</v>
      </c>
      <c r="C1906" s="1" t="s">
        <v>305</v>
      </c>
    </row>
    <row r="1907" spans="1:3" x14ac:dyDescent="0.3">
      <c r="A1907" s="2">
        <v>667038097463</v>
      </c>
      <c r="B1907" s="1" t="s">
        <v>887</v>
      </c>
      <c r="C1907" s="1" t="s">
        <v>305</v>
      </c>
    </row>
    <row r="1908" spans="1:3" x14ac:dyDescent="0.3">
      <c r="A1908" s="2">
        <v>565068091964</v>
      </c>
      <c r="B1908" s="1" t="s">
        <v>887</v>
      </c>
      <c r="C1908" s="1" t="s">
        <v>305</v>
      </c>
    </row>
    <row r="1909" spans="1:3" x14ac:dyDescent="0.3">
      <c r="A1909" s="2">
        <v>740969580217</v>
      </c>
      <c r="B1909" s="1" t="s">
        <v>887</v>
      </c>
      <c r="C1909" s="1" t="s">
        <v>305</v>
      </c>
    </row>
    <row r="1910" spans="1:3" x14ac:dyDescent="0.3">
      <c r="A1910" s="2">
        <v>889498562432</v>
      </c>
      <c r="B1910" s="1" t="s">
        <v>887</v>
      </c>
      <c r="C1910" s="1" t="s">
        <v>305</v>
      </c>
    </row>
    <row r="1911" spans="1:3" x14ac:dyDescent="0.3">
      <c r="A1911" s="2">
        <v>667383906455</v>
      </c>
      <c r="B1911" s="1" t="s">
        <v>887</v>
      </c>
      <c r="C1911" s="1" t="s">
        <v>305</v>
      </c>
    </row>
    <row r="1912" spans="1:3" x14ac:dyDescent="0.3">
      <c r="A1912" s="2">
        <v>668138952383</v>
      </c>
      <c r="B1912" s="1" t="s">
        <v>887</v>
      </c>
      <c r="C1912" s="1" t="s">
        <v>305</v>
      </c>
    </row>
    <row r="1913" spans="1:3" x14ac:dyDescent="0.3">
      <c r="A1913" s="2">
        <v>778301891534</v>
      </c>
      <c r="B1913" s="1" t="s">
        <v>822</v>
      </c>
      <c r="C1913" s="1" t="s">
        <v>306</v>
      </c>
    </row>
    <row r="1914" spans="1:3" x14ac:dyDescent="0.3">
      <c r="A1914" s="2">
        <v>734431965852</v>
      </c>
      <c r="B1914" s="1" t="s">
        <v>822</v>
      </c>
      <c r="C1914" s="1" t="s">
        <v>401</v>
      </c>
    </row>
    <row r="1915" spans="1:3" x14ac:dyDescent="0.3">
      <c r="A1915" s="2">
        <v>610766245225</v>
      </c>
      <c r="B1915" s="1" t="s">
        <v>910</v>
      </c>
      <c r="C1915" s="1" t="s">
        <v>392</v>
      </c>
    </row>
    <row r="1916" spans="1:3" x14ac:dyDescent="0.3">
      <c r="A1916" s="2">
        <v>889678540540</v>
      </c>
      <c r="B1916" s="1" t="s">
        <v>897</v>
      </c>
      <c r="C1916" s="1" t="s">
        <v>396</v>
      </c>
    </row>
    <row r="1917" spans="1:3" x14ac:dyDescent="0.3">
      <c r="A1917" s="2">
        <v>862907620173</v>
      </c>
      <c r="B1917" s="1" t="s">
        <v>897</v>
      </c>
      <c r="C1917" s="1" t="s">
        <v>396</v>
      </c>
    </row>
    <row r="1918" spans="1:3" x14ac:dyDescent="0.3">
      <c r="A1918" s="2">
        <v>862616205541</v>
      </c>
      <c r="B1918" s="1" t="s">
        <v>892</v>
      </c>
      <c r="C1918" s="1" t="s">
        <v>307</v>
      </c>
    </row>
    <row r="1919" spans="1:3" x14ac:dyDescent="0.3">
      <c r="A1919" s="2">
        <v>862149071827</v>
      </c>
      <c r="B1919" s="1" t="s">
        <v>892</v>
      </c>
      <c r="C1919" s="1" t="s">
        <v>307</v>
      </c>
    </row>
    <row r="1920" spans="1:3" x14ac:dyDescent="0.3">
      <c r="A1920" s="2">
        <v>862306638367</v>
      </c>
      <c r="B1920" s="1" t="s">
        <v>892</v>
      </c>
      <c r="C1920" s="1" t="s">
        <v>307</v>
      </c>
    </row>
    <row r="1921" spans="1:3" x14ac:dyDescent="0.3">
      <c r="A1921" s="2">
        <v>908986170867</v>
      </c>
      <c r="B1921" s="1" t="s">
        <v>892</v>
      </c>
      <c r="C1921" s="1" t="s">
        <v>307</v>
      </c>
    </row>
    <row r="1922" spans="1:3" x14ac:dyDescent="0.3">
      <c r="A1922" s="2">
        <v>884737940069</v>
      </c>
      <c r="B1922" s="1" t="s">
        <v>821</v>
      </c>
      <c r="C1922" s="1" t="s">
        <v>394</v>
      </c>
    </row>
    <row r="1923" spans="1:3" x14ac:dyDescent="0.3">
      <c r="A1923" s="2">
        <v>654565250468</v>
      </c>
      <c r="B1923" s="1" t="s">
        <v>886</v>
      </c>
      <c r="C1923" s="1" t="s">
        <v>308</v>
      </c>
    </row>
    <row r="1924" spans="1:3" x14ac:dyDescent="0.3">
      <c r="A1924" s="2">
        <v>654563210080</v>
      </c>
      <c r="B1924" s="1" t="s">
        <v>892</v>
      </c>
      <c r="C1924" s="1" t="s">
        <v>403</v>
      </c>
    </row>
    <row r="1925" spans="1:3" x14ac:dyDescent="0.3">
      <c r="A1925" s="2">
        <v>685058249024</v>
      </c>
      <c r="B1925" s="1" t="s">
        <v>839</v>
      </c>
      <c r="C1925" s="1" t="s">
        <v>459</v>
      </c>
    </row>
    <row r="1926" spans="1:3" x14ac:dyDescent="0.3">
      <c r="A1926" s="2">
        <v>687691255087</v>
      </c>
      <c r="B1926" s="1" t="s">
        <v>890</v>
      </c>
      <c r="C1926" s="1" t="s">
        <v>764</v>
      </c>
    </row>
    <row r="1927" spans="1:3" x14ac:dyDescent="0.3">
      <c r="A1927" s="2">
        <v>896824998520</v>
      </c>
      <c r="B1927" s="1" t="s">
        <v>822</v>
      </c>
      <c r="C1927" s="1" t="s">
        <v>395</v>
      </c>
    </row>
    <row r="1928" spans="1:3" x14ac:dyDescent="0.3">
      <c r="A1928" s="2">
        <v>1026987568433</v>
      </c>
      <c r="B1928" s="1" t="s">
        <v>887</v>
      </c>
      <c r="C1928" s="1" t="s">
        <v>805</v>
      </c>
    </row>
    <row r="1929" spans="1:3" x14ac:dyDescent="0.3">
      <c r="A1929" s="2">
        <v>523082349409</v>
      </c>
      <c r="B1929" s="1" t="s">
        <v>886</v>
      </c>
      <c r="C1929" s="1" t="s">
        <v>309</v>
      </c>
    </row>
    <row r="1930" spans="1:3" x14ac:dyDescent="0.3">
      <c r="A1930" s="2">
        <v>593221220586</v>
      </c>
      <c r="B1930" s="1" t="s">
        <v>896</v>
      </c>
      <c r="C1930" s="1" t="s">
        <v>538</v>
      </c>
    </row>
    <row r="1931" spans="1:3" x14ac:dyDescent="0.3">
      <c r="A1931" s="2">
        <v>597865016633</v>
      </c>
      <c r="B1931" s="1" t="s">
        <v>821</v>
      </c>
      <c r="C1931" s="1" t="s">
        <v>310</v>
      </c>
    </row>
    <row r="1932" spans="1:3" x14ac:dyDescent="0.3">
      <c r="A1932" s="2">
        <v>633534107463</v>
      </c>
      <c r="B1932" s="1" t="s">
        <v>890</v>
      </c>
      <c r="C1932" s="1" t="s">
        <v>742</v>
      </c>
    </row>
    <row r="1933" spans="1:3" x14ac:dyDescent="0.3">
      <c r="A1933" s="2">
        <v>668233256787</v>
      </c>
      <c r="B1933" s="1" t="s">
        <v>890</v>
      </c>
      <c r="C1933" s="1" t="s">
        <v>742</v>
      </c>
    </row>
    <row r="1934" spans="1:3" x14ac:dyDescent="0.3">
      <c r="A1934" s="2">
        <v>788152056914</v>
      </c>
      <c r="B1934" s="1" t="s">
        <v>886</v>
      </c>
      <c r="C1934" s="1" t="s">
        <v>311</v>
      </c>
    </row>
    <row r="1935" spans="1:3" x14ac:dyDescent="0.3">
      <c r="A1935" s="2">
        <v>650723575398</v>
      </c>
      <c r="B1935" s="1" t="s">
        <v>1032</v>
      </c>
      <c r="C1935" s="1" t="s">
        <v>312</v>
      </c>
    </row>
    <row r="1936" spans="1:3" x14ac:dyDescent="0.3">
      <c r="A1936" s="2">
        <v>589077400486</v>
      </c>
      <c r="B1936" s="1" t="s">
        <v>854</v>
      </c>
      <c r="C1936" s="1" t="s">
        <v>913</v>
      </c>
    </row>
    <row r="1937" spans="1:3" x14ac:dyDescent="0.3">
      <c r="A1937" s="2">
        <v>882408816442</v>
      </c>
      <c r="B1937" s="1" t="s">
        <v>822</v>
      </c>
      <c r="C1937" s="1" t="s">
        <v>912</v>
      </c>
    </row>
    <row r="1938" spans="1:3" x14ac:dyDescent="0.3">
      <c r="A1938" s="2">
        <v>587948407045</v>
      </c>
      <c r="B1938" s="1" t="s">
        <v>822</v>
      </c>
      <c r="C1938" s="1" t="s">
        <v>313</v>
      </c>
    </row>
    <row r="1939" spans="1:3" x14ac:dyDescent="0.3">
      <c r="A1939" s="2">
        <v>637911627764</v>
      </c>
      <c r="B1939" s="1" t="s">
        <v>887</v>
      </c>
      <c r="C1939" s="1" t="s">
        <v>314</v>
      </c>
    </row>
    <row r="1940" spans="1:3" x14ac:dyDescent="0.3">
      <c r="A1940" s="2">
        <v>855123817469</v>
      </c>
      <c r="B1940" s="1" t="s">
        <v>822</v>
      </c>
      <c r="C1940" s="1" t="s">
        <v>315</v>
      </c>
    </row>
    <row r="1941" spans="1:3" x14ac:dyDescent="0.3">
      <c r="A1941" s="2">
        <v>587591880726</v>
      </c>
      <c r="B1941" s="1" t="s">
        <v>822</v>
      </c>
      <c r="C1941" s="1" t="s">
        <v>316</v>
      </c>
    </row>
    <row r="1942" spans="1:3" x14ac:dyDescent="0.3">
      <c r="A1942" s="2">
        <v>898110450755</v>
      </c>
      <c r="B1942" s="1" t="s">
        <v>887</v>
      </c>
      <c r="C1942" s="1" t="s">
        <v>801</v>
      </c>
    </row>
    <row r="1943" spans="1:3" x14ac:dyDescent="0.3">
      <c r="A1943" s="2">
        <v>976374053211</v>
      </c>
      <c r="B1943" s="1" t="s">
        <v>887</v>
      </c>
      <c r="C1943" s="1" t="s">
        <v>801</v>
      </c>
    </row>
    <row r="1944" spans="1:3" x14ac:dyDescent="0.3">
      <c r="A1944" s="2">
        <v>702811555318</v>
      </c>
      <c r="B1944" s="1" t="s">
        <v>889</v>
      </c>
      <c r="C1944" s="1" t="s">
        <v>317</v>
      </c>
    </row>
    <row r="1945" spans="1:3" x14ac:dyDescent="0.3">
      <c r="A1945" s="2">
        <v>770470343347</v>
      </c>
      <c r="B1945" s="1" t="s">
        <v>889</v>
      </c>
      <c r="C1945" s="1" t="s">
        <v>317</v>
      </c>
    </row>
    <row r="1946" spans="1:3" x14ac:dyDescent="0.3">
      <c r="A1946" s="2">
        <v>980052785538</v>
      </c>
      <c r="B1946" s="1" t="s">
        <v>889</v>
      </c>
      <c r="C1946" s="1" t="s">
        <v>317</v>
      </c>
    </row>
    <row r="1947" spans="1:3" x14ac:dyDescent="0.3">
      <c r="A1947" s="2">
        <v>1019027131553</v>
      </c>
      <c r="B1947" s="1" t="s">
        <v>889</v>
      </c>
      <c r="C1947" s="1" t="s">
        <v>567</v>
      </c>
    </row>
    <row r="1948" spans="1:3" x14ac:dyDescent="0.3">
      <c r="A1948" s="2">
        <v>1048473300494</v>
      </c>
      <c r="B1948" s="1" t="s">
        <v>889</v>
      </c>
      <c r="C1948" s="1" t="s">
        <v>567</v>
      </c>
    </row>
    <row r="1949" spans="1:3" x14ac:dyDescent="0.3">
      <c r="A1949" s="2">
        <v>725617506307</v>
      </c>
      <c r="B1949" s="1" t="s">
        <v>896</v>
      </c>
      <c r="C1949" s="1" t="s">
        <v>548</v>
      </c>
    </row>
    <row r="1950" spans="1:3" x14ac:dyDescent="0.3">
      <c r="A1950" s="2">
        <v>601061379533</v>
      </c>
      <c r="B1950" s="1" t="s">
        <v>890</v>
      </c>
      <c r="C1950" s="1" t="s">
        <v>768</v>
      </c>
    </row>
    <row r="1951" spans="1:3" x14ac:dyDescent="0.3">
      <c r="A1951" s="2">
        <v>526571422256</v>
      </c>
      <c r="B1951" s="1" t="s">
        <v>889</v>
      </c>
      <c r="C1951" s="1" t="s">
        <v>915</v>
      </c>
    </row>
    <row r="1952" spans="1:3" x14ac:dyDescent="0.3">
      <c r="A1952" s="2">
        <v>659361538273</v>
      </c>
      <c r="B1952" s="1" t="s">
        <v>889</v>
      </c>
      <c r="C1952" s="1" t="s">
        <v>914</v>
      </c>
    </row>
    <row r="1953" spans="1:3" x14ac:dyDescent="0.3">
      <c r="A1953" s="2">
        <v>745755569402</v>
      </c>
      <c r="B1953" s="1" t="s">
        <v>889</v>
      </c>
      <c r="C1953" s="1" t="s">
        <v>914</v>
      </c>
    </row>
    <row r="1954" spans="1:3" x14ac:dyDescent="0.3">
      <c r="A1954" s="2">
        <v>789622615813</v>
      </c>
      <c r="B1954" s="1" t="s">
        <v>889</v>
      </c>
      <c r="C1954" s="1" t="s">
        <v>914</v>
      </c>
    </row>
    <row r="1955" spans="1:3" x14ac:dyDescent="0.3">
      <c r="A1955" s="2">
        <v>912285175551</v>
      </c>
      <c r="B1955" s="1" t="s">
        <v>889</v>
      </c>
      <c r="C1955" s="1" t="s">
        <v>914</v>
      </c>
    </row>
    <row r="1956" spans="1:3" x14ac:dyDescent="0.3">
      <c r="A1956" s="2">
        <v>569090088368</v>
      </c>
      <c r="B1956" s="1" t="s">
        <v>890</v>
      </c>
      <c r="C1956" s="1" t="s">
        <v>758</v>
      </c>
    </row>
    <row r="1957" spans="1:3" x14ac:dyDescent="0.3">
      <c r="A1957" s="2">
        <v>789671159296</v>
      </c>
      <c r="B1957" s="1" t="s">
        <v>892</v>
      </c>
      <c r="C1957" s="1" t="s">
        <v>318</v>
      </c>
    </row>
    <row r="1958" spans="1:3" x14ac:dyDescent="0.3">
      <c r="A1958" s="2">
        <v>785501081739</v>
      </c>
      <c r="B1958" s="1" t="s">
        <v>892</v>
      </c>
      <c r="C1958" s="1" t="s">
        <v>318</v>
      </c>
    </row>
    <row r="1959" spans="1:3" x14ac:dyDescent="0.3">
      <c r="A1959" s="2">
        <v>679234510531</v>
      </c>
      <c r="B1959" s="1" t="s">
        <v>892</v>
      </c>
      <c r="C1959" s="1" t="s">
        <v>318</v>
      </c>
    </row>
    <row r="1960" spans="1:3" x14ac:dyDescent="0.3">
      <c r="A1960" s="2">
        <v>15332134505</v>
      </c>
      <c r="B1960" s="1" t="s">
        <v>892</v>
      </c>
      <c r="C1960" s="1" t="s">
        <v>318</v>
      </c>
    </row>
    <row r="1961" spans="1:3" x14ac:dyDescent="0.3">
      <c r="A1961" s="2">
        <v>979408035846</v>
      </c>
      <c r="B1961" s="1" t="s">
        <v>892</v>
      </c>
      <c r="C1961" s="1" t="s">
        <v>318</v>
      </c>
    </row>
    <row r="1962" spans="1:3" x14ac:dyDescent="0.3">
      <c r="A1962" s="2">
        <v>844358011037</v>
      </c>
      <c r="B1962" s="1" t="s">
        <v>892</v>
      </c>
      <c r="C1962" s="1" t="s">
        <v>318</v>
      </c>
    </row>
    <row r="1963" spans="1:3" x14ac:dyDescent="0.3">
      <c r="A1963" s="2">
        <v>525918916021</v>
      </c>
      <c r="B1963" s="1" t="s">
        <v>892</v>
      </c>
      <c r="C1963" s="1" t="s">
        <v>318</v>
      </c>
    </row>
    <row r="1964" spans="1:3" x14ac:dyDescent="0.3">
      <c r="A1964" s="2">
        <v>618813611045</v>
      </c>
      <c r="B1964" s="1" t="s">
        <v>892</v>
      </c>
      <c r="C1964" s="1" t="s">
        <v>318</v>
      </c>
    </row>
    <row r="1965" spans="1:3" x14ac:dyDescent="0.3">
      <c r="A1965" s="2">
        <v>884283648299</v>
      </c>
      <c r="B1965" s="1" t="s">
        <v>892</v>
      </c>
      <c r="C1965" s="1" t="s">
        <v>318</v>
      </c>
    </row>
    <row r="1966" spans="1:3" x14ac:dyDescent="0.3">
      <c r="A1966" s="2">
        <v>974746471639</v>
      </c>
      <c r="B1966" s="1" t="s">
        <v>892</v>
      </c>
      <c r="C1966" s="1" t="s">
        <v>318</v>
      </c>
    </row>
    <row r="1967" spans="1:3" x14ac:dyDescent="0.3">
      <c r="A1967" s="2">
        <v>789607899155</v>
      </c>
      <c r="B1967" s="1" t="s">
        <v>892</v>
      </c>
      <c r="C1967" s="1" t="s">
        <v>318</v>
      </c>
    </row>
    <row r="1968" spans="1:3" x14ac:dyDescent="0.3">
      <c r="A1968" s="2">
        <v>723704227109</v>
      </c>
      <c r="B1968" s="1" t="s">
        <v>892</v>
      </c>
      <c r="C1968" s="1" t="s">
        <v>318</v>
      </c>
    </row>
    <row r="1969" spans="1:3" x14ac:dyDescent="0.3">
      <c r="A1969" s="2">
        <v>830952714336</v>
      </c>
      <c r="B1969" s="1" t="s">
        <v>892</v>
      </c>
      <c r="C1969" s="1" t="s">
        <v>318</v>
      </c>
    </row>
    <row r="1970" spans="1:3" x14ac:dyDescent="0.3">
      <c r="A1970" s="2">
        <v>523081653263</v>
      </c>
      <c r="B1970" s="1" t="s">
        <v>892</v>
      </c>
      <c r="C1970" s="1" t="s">
        <v>318</v>
      </c>
    </row>
    <row r="1971" spans="1:3" x14ac:dyDescent="0.3">
      <c r="A1971" s="2" t="s">
        <v>731</v>
      </c>
      <c r="B1971" s="1" t="s">
        <v>892</v>
      </c>
      <c r="C1971" s="1" t="s">
        <v>318</v>
      </c>
    </row>
    <row r="1972" spans="1:3" x14ac:dyDescent="0.3">
      <c r="A1972" s="2">
        <v>15239426065</v>
      </c>
      <c r="B1972" s="1" t="s">
        <v>905</v>
      </c>
      <c r="C1972" s="1" t="s">
        <v>916</v>
      </c>
    </row>
    <row r="1973" spans="1:3" x14ac:dyDescent="0.3">
      <c r="A1973" s="2">
        <v>534729125955</v>
      </c>
      <c r="B1973" s="1" t="s">
        <v>905</v>
      </c>
      <c r="C1973" s="1" t="s">
        <v>916</v>
      </c>
    </row>
    <row r="1974" spans="1:3" x14ac:dyDescent="0.3">
      <c r="A1974" s="2">
        <v>16263679254</v>
      </c>
      <c r="B1974" s="1" t="s">
        <v>1032</v>
      </c>
      <c r="C1974" s="1" t="s">
        <v>917</v>
      </c>
    </row>
    <row r="1975" spans="1:3" x14ac:dyDescent="0.3">
      <c r="A1975" s="2">
        <v>821459028469</v>
      </c>
      <c r="B1975" s="1" t="s">
        <v>1032</v>
      </c>
      <c r="C1975" s="1" t="s">
        <v>685</v>
      </c>
    </row>
    <row r="1976" spans="1:3" x14ac:dyDescent="0.3">
      <c r="A1976" s="2">
        <v>521308879374</v>
      </c>
      <c r="B1976" s="1" t="s">
        <v>889</v>
      </c>
      <c r="C1976" s="1" t="s">
        <v>656</v>
      </c>
    </row>
    <row r="1977" spans="1:3" x14ac:dyDescent="0.3">
      <c r="A1977" s="2">
        <v>892853668397</v>
      </c>
      <c r="B1977" s="1" t="s">
        <v>886</v>
      </c>
      <c r="C1977" s="1" t="s">
        <v>319</v>
      </c>
    </row>
    <row r="1978" spans="1:3" x14ac:dyDescent="0.3">
      <c r="A1978" s="2">
        <v>535911851408</v>
      </c>
      <c r="B1978" s="1" t="s">
        <v>886</v>
      </c>
      <c r="C1978" s="1" t="s">
        <v>319</v>
      </c>
    </row>
    <row r="1979" spans="1:3" x14ac:dyDescent="0.3">
      <c r="A1979" s="2">
        <v>625530047600</v>
      </c>
      <c r="B1979" s="1" t="s">
        <v>886</v>
      </c>
      <c r="C1979" s="1" t="s">
        <v>319</v>
      </c>
    </row>
    <row r="1980" spans="1:3" x14ac:dyDescent="0.3">
      <c r="A1980" s="2">
        <v>535642405757</v>
      </c>
      <c r="B1980" s="1" t="s">
        <v>886</v>
      </c>
      <c r="C1980" s="1" t="s">
        <v>469</v>
      </c>
    </row>
    <row r="1981" spans="1:3" x14ac:dyDescent="0.3">
      <c r="A1981" s="2">
        <v>913116537145</v>
      </c>
      <c r="B1981" s="1" t="s">
        <v>1032</v>
      </c>
      <c r="C1981" s="1" t="s">
        <v>320</v>
      </c>
    </row>
    <row r="1982" spans="1:3" x14ac:dyDescent="0.3">
      <c r="A1982" s="2">
        <v>744881632196</v>
      </c>
      <c r="B1982" s="1" t="s">
        <v>1032</v>
      </c>
      <c r="C1982" s="1" t="s">
        <v>320</v>
      </c>
    </row>
    <row r="1983" spans="1:3" x14ac:dyDescent="0.3">
      <c r="A1983" s="2">
        <v>585263179261</v>
      </c>
      <c r="B1983" s="1" t="s">
        <v>1032</v>
      </c>
      <c r="C1983" s="1" t="s">
        <v>320</v>
      </c>
    </row>
    <row r="1984" spans="1:3" x14ac:dyDescent="0.3">
      <c r="A1984" s="2">
        <v>521323320042</v>
      </c>
      <c r="B1984" s="1" t="s">
        <v>1032</v>
      </c>
      <c r="C1984" s="1" t="s">
        <v>320</v>
      </c>
    </row>
    <row r="1985" spans="1:3" x14ac:dyDescent="0.3">
      <c r="A1985" s="2">
        <v>979937118699</v>
      </c>
      <c r="B1985" s="1" t="s">
        <v>1032</v>
      </c>
      <c r="C1985" s="1" t="s">
        <v>320</v>
      </c>
    </row>
    <row r="1986" spans="1:3" x14ac:dyDescent="0.3">
      <c r="A1986" s="2">
        <v>745682881973</v>
      </c>
      <c r="B1986" s="1" t="s">
        <v>1032</v>
      </c>
      <c r="C1986" s="1" t="s">
        <v>320</v>
      </c>
    </row>
    <row r="1987" spans="1:3" x14ac:dyDescent="0.3">
      <c r="A1987" s="2">
        <v>789659783384</v>
      </c>
      <c r="B1987" s="1" t="s">
        <v>1032</v>
      </c>
      <c r="C1987" s="1" t="s">
        <v>320</v>
      </c>
    </row>
    <row r="1988" spans="1:3" x14ac:dyDescent="0.3">
      <c r="A1988" s="2">
        <v>842175927695</v>
      </c>
      <c r="B1988" s="1" t="s">
        <v>886</v>
      </c>
      <c r="C1988" s="1" t="s">
        <v>585</v>
      </c>
    </row>
    <row r="1989" spans="1:3" x14ac:dyDescent="0.3">
      <c r="A1989" s="2">
        <v>651829574790</v>
      </c>
      <c r="B1989" s="1" t="s">
        <v>892</v>
      </c>
      <c r="C1989" s="1" t="s">
        <v>458</v>
      </c>
    </row>
    <row r="1990" spans="1:3" x14ac:dyDescent="0.3">
      <c r="A1990" s="2">
        <v>677767100186</v>
      </c>
      <c r="B1990" s="1" t="s">
        <v>890</v>
      </c>
      <c r="C1990" s="1" t="s">
        <v>956</v>
      </c>
    </row>
    <row r="1991" spans="1:3" x14ac:dyDescent="0.3">
      <c r="A1991" s="2">
        <v>730175143628</v>
      </c>
      <c r="B1991" s="1" t="s">
        <v>886</v>
      </c>
      <c r="C1991" s="1" t="s">
        <v>321</v>
      </c>
    </row>
    <row r="1992" spans="1:3" x14ac:dyDescent="0.3">
      <c r="A1992" s="2">
        <v>742657995370</v>
      </c>
      <c r="B1992" s="1" t="s">
        <v>1031</v>
      </c>
      <c r="C1992" s="1" t="s">
        <v>493</v>
      </c>
    </row>
    <row r="1993" spans="1:3" x14ac:dyDescent="0.3">
      <c r="A1993" s="2">
        <v>942857779548</v>
      </c>
      <c r="B1993" s="1" t="s">
        <v>896</v>
      </c>
      <c r="C1993" s="1" t="s">
        <v>561</v>
      </c>
    </row>
    <row r="1994" spans="1:3" x14ac:dyDescent="0.3">
      <c r="A1994" s="2">
        <v>708217174995</v>
      </c>
      <c r="B1994" s="1" t="s">
        <v>822</v>
      </c>
      <c r="C1994" s="1" t="s">
        <v>593</v>
      </c>
    </row>
    <row r="1995" spans="1:3" x14ac:dyDescent="0.3">
      <c r="A1995" s="2">
        <v>585619999087</v>
      </c>
      <c r="B1995" s="1" t="s">
        <v>886</v>
      </c>
      <c r="C1995" s="1" t="s">
        <v>322</v>
      </c>
    </row>
    <row r="1996" spans="1:3" x14ac:dyDescent="0.3">
      <c r="A1996" s="2">
        <v>547614668162</v>
      </c>
      <c r="B1996" s="1" t="s">
        <v>890</v>
      </c>
      <c r="C1996" s="1" t="s">
        <v>919</v>
      </c>
    </row>
    <row r="1997" spans="1:3" x14ac:dyDescent="0.3">
      <c r="A1997" s="2">
        <v>683983144682</v>
      </c>
      <c r="B1997" s="1" t="s">
        <v>887</v>
      </c>
      <c r="C1997" s="1" t="s">
        <v>323</v>
      </c>
    </row>
    <row r="1998" spans="1:3" x14ac:dyDescent="0.3">
      <c r="A1998" s="2">
        <v>1047800285474</v>
      </c>
      <c r="B1998" s="1" t="s">
        <v>887</v>
      </c>
      <c r="C1998" s="1" t="s">
        <v>323</v>
      </c>
    </row>
    <row r="1999" spans="1:3" x14ac:dyDescent="0.3">
      <c r="A1999" s="2">
        <v>862715662888</v>
      </c>
      <c r="B1999" s="1" t="s">
        <v>887</v>
      </c>
      <c r="C1999" s="1" t="s">
        <v>323</v>
      </c>
    </row>
    <row r="2000" spans="1:3" x14ac:dyDescent="0.3">
      <c r="A2000" s="2">
        <v>852216455859</v>
      </c>
      <c r="B2000" s="1" t="s">
        <v>821</v>
      </c>
      <c r="C2000" s="1" t="s">
        <v>324</v>
      </c>
    </row>
    <row r="2001" spans="1:3" x14ac:dyDescent="0.3">
      <c r="A2001" s="2">
        <v>834486545351</v>
      </c>
      <c r="B2001" s="1" t="s">
        <v>821</v>
      </c>
      <c r="C2001" s="1" t="s">
        <v>324</v>
      </c>
    </row>
    <row r="2002" spans="1:3" x14ac:dyDescent="0.3">
      <c r="A2002" s="2">
        <v>766181068104</v>
      </c>
      <c r="B2002" s="1" t="s">
        <v>821</v>
      </c>
      <c r="C2002" s="1" t="s">
        <v>324</v>
      </c>
    </row>
    <row r="2003" spans="1:3" x14ac:dyDescent="0.3">
      <c r="A2003" s="2">
        <v>651579451976</v>
      </c>
      <c r="B2003" s="1" t="s">
        <v>821</v>
      </c>
      <c r="C2003" s="1" t="s">
        <v>324</v>
      </c>
    </row>
    <row r="2004" spans="1:3" x14ac:dyDescent="0.3">
      <c r="A2004" s="2">
        <v>961061171011</v>
      </c>
      <c r="B2004" s="1" t="s">
        <v>821</v>
      </c>
      <c r="C2004" s="1" t="s">
        <v>324</v>
      </c>
    </row>
    <row r="2005" spans="1:3" x14ac:dyDescent="0.3">
      <c r="A2005" s="2">
        <v>653726037443</v>
      </c>
      <c r="B2005" s="1" t="s">
        <v>821</v>
      </c>
      <c r="C2005" s="1" t="s">
        <v>324</v>
      </c>
    </row>
    <row r="2006" spans="1:3" x14ac:dyDescent="0.3">
      <c r="A2006" s="2">
        <v>886602362410</v>
      </c>
      <c r="B2006" s="1" t="s">
        <v>821</v>
      </c>
      <c r="C2006" s="1" t="s">
        <v>324</v>
      </c>
    </row>
    <row r="2007" spans="1:3" x14ac:dyDescent="0.3">
      <c r="A2007" s="2">
        <v>785131388294</v>
      </c>
      <c r="B2007" s="1" t="s">
        <v>821</v>
      </c>
      <c r="C2007" s="1" t="s">
        <v>324</v>
      </c>
    </row>
    <row r="2008" spans="1:3" x14ac:dyDescent="0.3">
      <c r="A2008" s="2">
        <v>1047799465017</v>
      </c>
      <c r="B2008" s="1" t="s">
        <v>854</v>
      </c>
      <c r="C2008" s="1" t="s">
        <v>918</v>
      </c>
    </row>
    <row r="2009" spans="1:3" x14ac:dyDescent="0.3">
      <c r="A2009" s="2">
        <v>673983071928</v>
      </c>
      <c r="B2009" s="1" t="s">
        <v>821</v>
      </c>
      <c r="C2009" s="1" t="s">
        <v>325</v>
      </c>
    </row>
    <row r="2010" spans="1:3" x14ac:dyDescent="0.3">
      <c r="A2010" s="2">
        <v>919026585301</v>
      </c>
      <c r="B2010" s="1" t="s">
        <v>821</v>
      </c>
      <c r="C2010" s="1" t="s">
        <v>325</v>
      </c>
    </row>
    <row r="2011" spans="1:3" x14ac:dyDescent="0.3">
      <c r="A2011" s="2">
        <v>981265016791</v>
      </c>
      <c r="B2011" s="1" t="s">
        <v>821</v>
      </c>
      <c r="C2011" s="1" t="s">
        <v>325</v>
      </c>
    </row>
    <row r="2012" spans="1:3" x14ac:dyDescent="0.3">
      <c r="A2012" s="2">
        <v>654523099748</v>
      </c>
      <c r="B2012" s="1" t="s">
        <v>889</v>
      </c>
      <c r="C2012" s="1" t="s">
        <v>707</v>
      </c>
    </row>
    <row r="2013" spans="1:3" x14ac:dyDescent="0.3">
      <c r="A2013" s="2">
        <v>739864587682</v>
      </c>
      <c r="B2013" s="1" t="s">
        <v>1032</v>
      </c>
      <c r="C2013" s="1" t="s">
        <v>326</v>
      </c>
    </row>
    <row r="2014" spans="1:3" x14ac:dyDescent="0.3">
      <c r="A2014" s="2">
        <v>739495324209</v>
      </c>
      <c r="B2014" s="1" t="s">
        <v>1032</v>
      </c>
      <c r="C2014" s="1" t="s">
        <v>326</v>
      </c>
    </row>
    <row r="2015" spans="1:3" x14ac:dyDescent="0.3">
      <c r="A2015" s="2">
        <v>652194211362</v>
      </c>
      <c r="B2015" s="1" t="s">
        <v>1032</v>
      </c>
      <c r="C2015" s="1" t="s">
        <v>326</v>
      </c>
    </row>
    <row r="2016" spans="1:3" x14ac:dyDescent="0.3">
      <c r="A2016" s="2">
        <v>587778512054</v>
      </c>
      <c r="B2016" s="1" t="s">
        <v>890</v>
      </c>
      <c r="C2016" s="1" t="s">
        <v>741</v>
      </c>
    </row>
    <row r="2017" spans="1:3" x14ac:dyDescent="0.3">
      <c r="A2017" s="2">
        <v>810339409584</v>
      </c>
      <c r="B2017" s="1" t="s">
        <v>897</v>
      </c>
      <c r="C2017" s="1" t="s">
        <v>612</v>
      </c>
    </row>
    <row r="2018" spans="1:3" x14ac:dyDescent="0.3">
      <c r="A2018" s="2">
        <v>885290068480</v>
      </c>
      <c r="B2018" s="1" t="s">
        <v>889</v>
      </c>
      <c r="C2018" s="1" t="s">
        <v>921</v>
      </c>
    </row>
    <row r="2019" spans="1:3" x14ac:dyDescent="0.3">
      <c r="A2019" s="2">
        <v>844176015649</v>
      </c>
      <c r="B2019" s="1" t="s">
        <v>889</v>
      </c>
      <c r="C2019" s="1" t="s">
        <v>920</v>
      </c>
    </row>
    <row r="2020" spans="1:3" x14ac:dyDescent="0.3">
      <c r="A2020" s="2">
        <v>845021844434</v>
      </c>
      <c r="B2020" s="1" t="s">
        <v>889</v>
      </c>
      <c r="C2020" s="1" t="s">
        <v>920</v>
      </c>
    </row>
    <row r="2021" spans="1:3" x14ac:dyDescent="0.3">
      <c r="A2021" s="2">
        <v>539379501045</v>
      </c>
      <c r="B2021" s="1" t="s">
        <v>889</v>
      </c>
      <c r="C2021" s="1" t="s">
        <v>920</v>
      </c>
    </row>
    <row r="2022" spans="1:3" x14ac:dyDescent="0.3">
      <c r="A2022" s="2">
        <v>884791733896</v>
      </c>
      <c r="B2022" s="1" t="s">
        <v>889</v>
      </c>
      <c r="C2022" s="1" t="s">
        <v>920</v>
      </c>
    </row>
    <row r="2023" spans="1:3" x14ac:dyDescent="0.3">
      <c r="A2023" s="2">
        <v>885150500116</v>
      </c>
      <c r="B2023" s="1" t="s">
        <v>889</v>
      </c>
      <c r="C2023" s="1" t="s">
        <v>920</v>
      </c>
    </row>
    <row r="2024" spans="1:3" x14ac:dyDescent="0.3">
      <c r="A2024" s="2">
        <v>810153758710</v>
      </c>
      <c r="B2024" s="1" t="s">
        <v>897</v>
      </c>
      <c r="C2024" s="1" t="s">
        <v>327</v>
      </c>
    </row>
    <row r="2025" spans="1:3" x14ac:dyDescent="0.3">
      <c r="A2025" s="2">
        <v>752755679593</v>
      </c>
      <c r="B2025" s="1" t="s">
        <v>897</v>
      </c>
      <c r="C2025" s="1" t="s">
        <v>327</v>
      </c>
    </row>
    <row r="2026" spans="1:3" x14ac:dyDescent="0.3">
      <c r="A2026" s="2">
        <v>737817766861</v>
      </c>
      <c r="B2026" s="1" t="s">
        <v>897</v>
      </c>
      <c r="C2026" s="1" t="s">
        <v>327</v>
      </c>
    </row>
    <row r="2027" spans="1:3" x14ac:dyDescent="0.3">
      <c r="A2027" s="2">
        <v>665262178114</v>
      </c>
      <c r="B2027" s="1" t="s">
        <v>897</v>
      </c>
      <c r="C2027" s="1" t="s">
        <v>327</v>
      </c>
    </row>
    <row r="2028" spans="1:3" x14ac:dyDescent="0.3">
      <c r="A2028" s="2">
        <v>789394204677</v>
      </c>
      <c r="B2028" s="1" t="s">
        <v>897</v>
      </c>
      <c r="C2028" s="1" t="s">
        <v>327</v>
      </c>
    </row>
    <row r="2029" spans="1:3" x14ac:dyDescent="0.3">
      <c r="A2029" s="2">
        <v>664617380286</v>
      </c>
      <c r="B2029" s="1" t="s">
        <v>892</v>
      </c>
      <c r="C2029" s="1" t="s">
        <v>328</v>
      </c>
    </row>
    <row r="2030" spans="1:3" x14ac:dyDescent="0.3">
      <c r="A2030" s="2">
        <v>526498885740</v>
      </c>
      <c r="B2030" s="1" t="s">
        <v>889</v>
      </c>
      <c r="C2030" s="1" t="s">
        <v>923</v>
      </c>
    </row>
    <row r="2031" spans="1:3" x14ac:dyDescent="0.3">
      <c r="A2031" s="2">
        <v>933827418249</v>
      </c>
      <c r="B2031" s="1" t="s">
        <v>889</v>
      </c>
      <c r="C2031" s="1" t="s">
        <v>922</v>
      </c>
    </row>
    <row r="2032" spans="1:3" x14ac:dyDescent="0.3">
      <c r="A2032" s="2">
        <v>808800115210</v>
      </c>
      <c r="B2032" s="1" t="s">
        <v>889</v>
      </c>
      <c r="C2032" s="1" t="s">
        <v>333</v>
      </c>
    </row>
    <row r="2033" spans="1:3" x14ac:dyDescent="0.3">
      <c r="A2033" s="2">
        <v>810154466852</v>
      </c>
      <c r="B2033" s="1" t="s">
        <v>889</v>
      </c>
      <c r="C2033" s="1" t="s">
        <v>375</v>
      </c>
    </row>
    <row r="2034" spans="1:3" x14ac:dyDescent="0.3">
      <c r="A2034" s="2">
        <v>714916204841</v>
      </c>
      <c r="B2034" s="1" t="s">
        <v>889</v>
      </c>
      <c r="C2034" s="1" t="s">
        <v>925</v>
      </c>
    </row>
    <row r="2035" spans="1:3" x14ac:dyDescent="0.3">
      <c r="A2035" s="2">
        <v>538766297543</v>
      </c>
      <c r="B2035" s="1" t="s">
        <v>889</v>
      </c>
      <c r="C2035" s="1" t="s">
        <v>924</v>
      </c>
    </row>
    <row r="2036" spans="1:3" x14ac:dyDescent="0.3">
      <c r="A2036" s="2">
        <v>738751355825</v>
      </c>
      <c r="B2036" s="1" t="s">
        <v>889</v>
      </c>
      <c r="C2036" s="1" t="s">
        <v>924</v>
      </c>
    </row>
    <row r="2037" spans="1:3" x14ac:dyDescent="0.3">
      <c r="A2037" s="2">
        <v>789301742679</v>
      </c>
      <c r="B2037" s="1" t="s">
        <v>889</v>
      </c>
      <c r="C2037" s="1" t="s">
        <v>924</v>
      </c>
    </row>
    <row r="2038" spans="1:3" x14ac:dyDescent="0.3">
      <c r="A2038" s="2">
        <v>810043323960</v>
      </c>
      <c r="B2038" s="1" t="s">
        <v>889</v>
      </c>
      <c r="C2038" s="1" t="s">
        <v>924</v>
      </c>
    </row>
    <row r="2039" spans="1:3" x14ac:dyDescent="0.3">
      <c r="A2039" s="2">
        <v>627803925294</v>
      </c>
      <c r="B2039" s="1" t="s">
        <v>889</v>
      </c>
      <c r="C2039" s="1" t="s">
        <v>924</v>
      </c>
    </row>
    <row r="2040" spans="1:3" x14ac:dyDescent="0.3">
      <c r="A2040" s="2">
        <v>810315285339</v>
      </c>
      <c r="B2040" s="1" t="s">
        <v>897</v>
      </c>
      <c r="C2040" s="1" t="s">
        <v>926</v>
      </c>
    </row>
    <row r="2041" spans="1:3" x14ac:dyDescent="0.3">
      <c r="A2041" s="2">
        <v>745059852368</v>
      </c>
      <c r="B2041" s="1" t="s">
        <v>897</v>
      </c>
      <c r="C2041" s="1" t="s">
        <v>329</v>
      </c>
    </row>
    <row r="2042" spans="1:3" x14ac:dyDescent="0.3">
      <c r="A2042" s="2">
        <v>737514400456</v>
      </c>
      <c r="B2042" s="1" t="s">
        <v>897</v>
      </c>
      <c r="C2042" s="1" t="s">
        <v>329</v>
      </c>
    </row>
    <row r="2043" spans="1:3" x14ac:dyDescent="0.3">
      <c r="A2043" s="2">
        <v>668985468898</v>
      </c>
      <c r="B2043" s="1" t="s">
        <v>897</v>
      </c>
      <c r="C2043" s="1" t="s">
        <v>329</v>
      </c>
    </row>
    <row r="2044" spans="1:3" x14ac:dyDescent="0.3">
      <c r="A2044" s="2">
        <v>529063454792</v>
      </c>
      <c r="B2044" s="1" t="s">
        <v>892</v>
      </c>
      <c r="C2044" s="1" t="s">
        <v>432</v>
      </c>
    </row>
    <row r="2045" spans="1:3" x14ac:dyDescent="0.3">
      <c r="A2045" s="2">
        <v>838824976078</v>
      </c>
      <c r="B2045" s="1" t="s">
        <v>892</v>
      </c>
      <c r="C2045" s="1" t="s">
        <v>562</v>
      </c>
    </row>
    <row r="2046" spans="1:3" x14ac:dyDescent="0.3">
      <c r="A2046" s="2">
        <v>12976800504</v>
      </c>
      <c r="B2046" s="1" t="s">
        <v>1032</v>
      </c>
      <c r="C2046" s="1" t="s">
        <v>330</v>
      </c>
    </row>
    <row r="2047" spans="1:3" x14ac:dyDescent="0.3">
      <c r="A2047" s="2">
        <v>1019409905118</v>
      </c>
      <c r="B2047" s="1" t="s">
        <v>889</v>
      </c>
      <c r="C2047" s="1" t="s">
        <v>927</v>
      </c>
    </row>
    <row r="2048" spans="1:3" x14ac:dyDescent="0.3">
      <c r="A2048" s="2">
        <v>789300342821</v>
      </c>
      <c r="B2048" s="1" t="s">
        <v>889</v>
      </c>
      <c r="C2048" s="1" t="s">
        <v>928</v>
      </c>
    </row>
    <row r="2049" spans="1:3" x14ac:dyDescent="0.3">
      <c r="A2049" s="2">
        <v>810398564416</v>
      </c>
      <c r="B2049" s="1" t="s">
        <v>889</v>
      </c>
      <c r="C2049" s="1" t="s">
        <v>928</v>
      </c>
    </row>
    <row r="2050" spans="1:3" x14ac:dyDescent="0.3">
      <c r="A2050" s="2">
        <v>591379550040</v>
      </c>
      <c r="B2050" s="1" t="s">
        <v>889</v>
      </c>
      <c r="C2050" s="1" t="s">
        <v>928</v>
      </c>
    </row>
    <row r="2051" spans="1:3" x14ac:dyDescent="0.3">
      <c r="A2051" s="2">
        <v>679344539587</v>
      </c>
      <c r="B2051" s="1" t="s">
        <v>886</v>
      </c>
      <c r="C2051" s="1" t="s">
        <v>331</v>
      </c>
    </row>
    <row r="2052" spans="1:3" x14ac:dyDescent="0.3">
      <c r="A2052" s="2">
        <v>833652317503</v>
      </c>
      <c r="B2052" s="1" t="s">
        <v>1032</v>
      </c>
      <c r="C2052" s="1" t="s">
        <v>332</v>
      </c>
    </row>
    <row r="2053" spans="1:3" x14ac:dyDescent="0.3">
      <c r="A2053" s="2">
        <v>789259371709</v>
      </c>
      <c r="B2053" s="1" t="s">
        <v>1032</v>
      </c>
      <c r="C2053" s="1" t="s">
        <v>332</v>
      </c>
    </row>
    <row r="2054" spans="1:3" x14ac:dyDescent="0.3">
      <c r="A2054" s="2">
        <v>715156997173</v>
      </c>
      <c r="B2054" s="1" t="s">
        <v>1032</v>
      </c>
      <c r="C2054" s="1" t="s">
        <v>332</v>
      </c>
    </row>
    <row r="2055" spans="1:3" x14ac:dyDescent="0.3">
      <c r="A2055" s="2">
        <v>933531306483</v>
      </c>
      <c r="B2055" s="1" t="s">
        <v>1032</v>
      </c>
      <c r="C2055" s="1" t="s">
        <v>332</v>
      </c>
    </row>
    <row r="2056" spans="1:3" x14ac:dyDescent="0.3">
      <c r="A2056" s="2">
        <v>713622484231</v>
      </c>
      <c r="B2056" s="1" t="s">
        <v>886</v>
      </c>
      <c r="C2056" s="1" t="s">
        <v>334</v>
      </c>
    </row>
    <row r="2057" spans="1:3" x14ac:dyDescent="0.3">
      <c r="A2057" s="2">
        <v>660482151862</v>
      </c>
      <c r="B2057" s="1" t="s">
        <v>890</v>
      </c>
      <c r="C2057" s="1" t="s">
        <v>929</v>
      </c>
    </row>
    <row r="2058" spans="1:3" x14ac:dyDescent="0.3">
      <c r="A2058" s="2">
        <v>669436367088</v>
      </c>
      <c r="B2058" s="1" t="s">
        <v>1031</v>
      </c>
      <c r="C2058" s="1" t="s">
        <v>417</v>
      </c>
    </row>
    <row r="2059" spans="1:3" x14ac:dyDescent="0.3">
      <c r="A2059" s="2">
        <v>666716216159</v>
      </c>
      <c r="B2059" s="1" t="s">
        <v>1031</v>
      </c>
      <c r="C2059" s="1" t="s">
        <v>417</v>
      </c>
    </row>
    <row r="2060" spans="1:3" x14ac:dyDescent="0.3">
      <c r="A2060" s="2">
        <v>572272820957</v>
      </c>
      <c r="B2060" s="1" t="s">
        <v>896</v>
      </c>
      <c r="C2060" s="1" t="s">
        <v>413</v>
      </c>
    </row>
    <row r="2061" spans="1:3" x14ac:dyDescent="0.3">
      <c r="A2061" s="2">
        <v>839683584862</v>
      </c>
      <c r="B2061" s="1" t="s">
        <v>896</v>
      </c>
      <c r="C2061" s="1" t="s">
        <v>413</v>
      </c>
    </row>
    <row r="2062" spans="1:3" x14ac:dyDescent="0.3">
      <c r="A2062" s="2">
        <v>616893751567</v>
      </c>
      <c r="B2062" s="1" t="s">
        <v>896</v>
      </c>
      <c r="C2062" s="1" t="s">
        <v>413</v>
      </c>
    </row>
    <row r="2063" spans="1:3" x14ac:dyDescent="0.3">
      <c r="A2063" s="2">
        <v>829613185498</v>
      </c>
      <c r="B2063" s="1" t="s">
        <v>896</v>
      </c>
      <c r="C2063" s="1" t="s">
        <v>413</v>
      </c>
    </row>
    <row r="2064" spans="1:3" x14ac:dyDescent="0.3">
      <c r="A2064" s="2">
        <v>572271820656</v>
      </c>
      <c r="B2064" s="1" t="s">
        <v>896</v>
      </c>
      <c r="C2064" s="1" t="s">
        <v>420</v>
      </c>
    </row>
    <row r="2065" spans="1:3" x14ac:dyDescent="0.3">
      <c r="A2065" s="2">
        <v>744868859945</v>
      </c>
      <c r="B2065" s="1" t="s">
        <v>830</v>
      </c>
      <c r="C2065" s="1" t="s">
        <v>425</v>
      </c>
    </row>
    <row r="2066" spans="1:3" x14ac:dyDescent="0.3">
      <c r="A2066" s="2">
        <v>722111870373</v>
      </c>
      <c r="B2066" s="1" t="s">
        <v>822</v>
      </c>
      <c r="C2066" s="1" t="s">
        <v>335</v>
      </c>
    </row>
    <row r="2067" spans="1:3" x14ac:dyDescent="0.3">
      <c r="A2067" s="2">
        <v>671553774918</v>
      </c>
      <c r="B2067" s="1" t="s">
        <v>822</v>
      </c>
      <c r="C2067" s="1" t="s">
        <v>335</v>
      </c>
    </row>
    <row r="2068" spans="1:3" x14ac:dyDescent="0.3">
      <c r="A2068" s="2">
        <v>671826570546</v>
      </c>
      <c r="B2068" s="1" t="s">
        <v>822</v>
      </c>
      <c r="C2068" s="1" t="s">
        <v>335</v>
      </c>
    </row>
    <row r="2069" spans="1:3" x14ac:dyDescent="0.3">
      <c r="A2069" s="2">
        <v>887381237689</v>
      </c>
      <c r="B2069" s="1" t="s">
        <v>822</v>
      </c>
      <c r="C2069" s="1" t="s">
        <v>335</v>
      </c>
    </row>
    <row r="2070" spans="1:3" x14ac:dyDescent="0.3">
      <c r="A2070" s="2">
        <v>706485457021</v>
      </c>
      <c r="B2070" s="1" t="s">
        <v>910</v>
      </c>
      <c r="C2070" s="1" t="s">
        <v>930</v>
      </c>
    </row>
    <row r="2071" spans="1:3" x14ac:dyDescent="0.3">
      <c r="A2071" s="2">
        <v>679777031883</v>
      </c>
      <c r="B2071" s="1" t="s">
        <v>822</v>
      </c>
      <c r="C2071" s="1" t="s">
        <v>422</v>
      </c>
    </row>
    <row r="2072" spans="1:3" x14ac:dyDescent="0.3">
      <c r="A2072" s="2">
        <v>820894260033</v>
      </c>
      <c r="B2072" s="1" t="s">
        <v>830</v>
      </c>
      <c r="C2072" s="1" t="s">
        <v>421</v>
      </c>
    </row>
    <row r="2073" spans="1:3" x14ac:dyDescent="0.3">
      <c r="A2073" s="2">
        <v>571366455508</v>
      </c>
      <c r="B2073" s="1" t="s">
        <v>830</v>
      </c>
      <c r="C2073" s="1" t="s">
        <v>414</v>
      </c>
    </row>
    <row r="2074" spans="1:3" x14ac:dyDescent="0.3">
      <c r="A2074" s="2">
        <v>631680650815</v>
      </c>
      <c r="B2074" s="1" t="s">
        <v>822</v>
      </c>
      <c r="C2074" s="1" t="s">
        <v>419</v>
      </c>
    </row>
    <row r="2075" spans="1:3" x14ac:dyDescent="0.3">
      <c r="A2075" s="2">
        <v>636208937930</v>
      </c>
      <c r="B2075" s="1" t="s">
        <v>822</v>
      </c>
      <c r="C2075" s="1" t="s">
        <v>416</v>
      </c>
    </row>
    <row r="2076" spans="1:3" x14ac:dyDescent="0.3">
      <c r="A2076" s="2">
        <v>805065831118</v>
      </c>
      <c r="B2076" s="1" t="s">
        <v>822</v>
      </c>
      <c r="C2076" s="1" t="s">
        <v>336</v>
      </c>
    </row>
    <row r="2077" spans="1:3" x14ac:dyDescent="0.3">
      <c r="A2077" s="2">
        <v>738995386011</v>
      </c>
      <c r="B2077" s="1" t="s">
        <v>887</v>
      </c>
      <c r="C2077" s="1" t="s">
        <v>337</v>
      </c>
    </row>
    <row r="2078" spans="1:3" x14ac:dyDescent="0.3">
      <c r="A2078" s="2">
        <v>571307251866</v>
      </c>
      <c r="B2078" s="1" t="s">
        <v>910</v>
      </c>
      <c r="C2078" s="1" t="s">
        <v>424</v>
      </c>
    </row>
    <row r="2079" spans="1:3" x14ac:dyDescent="0.3">
      <c r="A2079" s="2">
        <v>861967549487</v>
      </c>
      <c r="B2079" s="1" t="s">
        <v>1031</v>
      </c>
      <c r="C2079" s="1" t="s">
        <v>423</v>
      </c>
    </row>
    <row r="2080" spans="1:3" x14ac:dyDescent="0.3">
      <c r="A2080" s="2">
        <v>573913792920</v>
      </c>
      <c r="B2080" s="1" t="s">
        <v>910</v>
      </c>
      <c r="C2080" s="1" t="s">
        <v>931</v>
      </c>
    </row>
    <row r="2081" spans="1:3" x14ac:dyDescent="0.3">
      <c r="A2081" s="2">
        <v>834674965436</v>
      </c>
      <c r="B2081" s="1" t="s">
        <v>910</v>
      </c>
      <c r="C2081" s="1" t="s">
        <v>412</v>
      </c>
    </row>
    <row r="2082" spans="1:3" x14ac:dyDescent="0.3">
      <c r="A2082" s="2">
        <v>575307814376</v>
      </c>
      <c r="B2082" s="1" t="s">
        <v>910</v>
      </c>
      <c r="C2082" s="1" t="s">
        <v>412</v>
      </c>
    </row>
    <row r="2083" spans="1:3" x14ac:dyDescent="0.3">
      <c r="A2083" s="2">
        <v>823547796015</v>
      </c>
      <c r="B2083" s="1" t="s">
        <v>910</v>
      </c>
      <c r="C2083" s="1" t="s">
        <v>412</v>
      </c>
    </row>
    <row r="2084" spans="1:3" x14ac:dyDescent="0.3">
      <c r="A2084" s="2">
        <v>880925355125</v>
      </c>
      <c r="B2084" s="1" t="s">
        <v>910</v>
      </c>
      <c r="C2084" s="1" t="s">
        <v>412</v>
      </c>
    </row>
    <row r="2085" spans="1:3" x14ac:dyDescent="0.3">
      <c r="A2085" s="2">
        <v>789914668866</v>
      </c>
      <c r="B2085" s="1" t="s">
        <v>910</v>
      </c>
      <c r="C2085" s="1" t="s">
        <v>412</v>
      </c>
    </row>
    <row r="2086" spans="1:3" x14ac:dyDescent="0.3">
      <c r="A2086" s="2">
        <v>887107173902</v>
      </c>
      <c r="B2086" s="1" t="s">
        <v>910</v>
      </c>
      <c r="C2086" s="1" t="s">
        <v>412</v>
      </c>
    </row>
    <row r="2087" spans="1:3" x14ac:dyDescent="0.3">
      <c r="A2087" s="2">
        <v>717797238284</v>
      </c>
      <c r="B2087" s="1" t="s">
        <v>887</v>
      </c>
      <c r="C2087" s="1" t="s">
        <v>415</v>
      </c>
    </row>
    <row r="2088" spans="1:3" x14ac:dyDescent="0.3">
      <c r="A2088" s="2">
        <v>642905027731</v>
      </c>
      <c r="B2088" s="1" t="s">
        <v>887</v>
      </c>
      <c r="C2088" s="1" t="s">
        <v>415</v>
      </c>
    </row>
    <row r="2089" spans="1:3" x14ac:dyDescent="0.3">
      <c r="A2089" s="2">
        <v>1019616442028</v>
      </c>
      <c r="B2089" s="1" t="s">
        <v>821</v>
      </c>
      <c r="C2089" s="1" t="s">
        <v>932</v>
      </c>
    </row>
    <row r="2090" spans="1:3" x14ac:dyDescent="0.3">
      <c r="A2090" s="2">
        <v>861472447785</v>
      </c>
      <c r="B2090" s="1" t="s">
        <v>887</v>
      </c>
      <c r="C2090" s="1" t="s">
        <v>418</v>
      </c>
    </row>
    <row r="2091" spans="1:3" x14ac:dyDescent="0.3">
      <c r="A2091" s="2">
        <v>881536701709</v>
      </c>
      <c r="B2091" s="1" t="s">
        <v>887</v>
      </c>
      <c r="C2091" s="1" t="s">
        <v>418</v>
      </c>
    </row>
    <row r="2092" spans="1:3" x14ac:dyDescent="0.3">
      <c r="A2092" s="2">
        <v>706488277438</v>
      </c>
      <c r="B2092" s="1" t="s">
        <v>821</v>
      </c>
      <c r="C2092" s="1" t="s">
        <v>426</v>
      </c>
    </row>
    <row r="2093" spans="1:3" x14ac:dyDescent="0.3">
      <c r="A2093" s="2">
        <v>834228591564</v>
      </c>
      <c r="B2093" s="1" t="s">
        <v>821</v>
      </c>
      <c r="C2093" s="1" t="s">
        <v>338</v>
      </c>
    </row>
    <row r="2094" spans="1:3" x14ac:dyDescent="0.3">
      <c r="A2094" s="2">
        <v>789897012212</v>
      </c>
      <c r="B2094" s="1" t="s">
        <v>821</v>
      </c>
      <c r="C2094" s="1" t="s">
        <v>338</v>
      </c>
    </row>
    <row r="2095" spans="1:3" x14ac:dyDescent="0.3">
      <c r="A2095" s="2">
        <v>714595489567</v>
      </c>
      <c r="B2095" s="1" t="s">
        <v>821</v>
      </c>
      <c r="C2095" s="1" t="s">
        <v>338</v>
      </c>
    </row>
    <row r="2096" spans="1:3" x14ac:dyDescent="0.3">
      <c r="A2096" s="2">
        <v>665911060687</v>
      </c>
      <c r="B2096" s="1" t="s">
        <v>821</v>
      </c>
      <c r="C2096" s="1" t="s">
        <v>338</v>
      </c>
    </row>
    <row r="2097" spans="1:3" x14ac:dyDescent="0.3">
      <c r="A2097" s="2">
        <v>866696394593</v>
      </c>
      <c r="B2097" s="1" t="s">
        <v>821</v>
      </c>
      <c r="C2097" s="1" t="s">
        <v>338</v>
      </c>
    </row>
    <row r="2098" spans="1:3" x14ac:dyDescent="0.3">
      <c r="A2098" s="2">
        <v>886475111679</v>
      </c>
      <c r="B2098" s="1" t="s">
        <v>821</v>
      </c>
      <c r="C2098" s="1" t="s">
        <v>338</v>
      </c>
    </row>
    <row r="2099" spans="1:3" x14ac:dyDescent="0.3">
      <c r="A2099" s="2">
        <v>887467084739</v>
      </c>
      <c r="B2099" s="1" t="s">
        <v>821</v>
      </c>
      <c r="C2099" s="1" t="s">
        <v>338</v>
      </c>
    </row>
    <row r="2100" spans="1:3" x14ac:dyDescent="0.3">
      <c r="A2100" s="2">
        <v>881477032803</v>
      </c>
      <c r="B2100" s="1" t="s">
        <v>821</v>
      </c>
      <c r="C2100" s="1" t="s">
        <v>338</v>
      </c>
    </row>
    <row r="2101" spans="1:3" x14ac:dyDescent="0.3">
      <c r="A2101" s="2">
        <v>765752880720</v>
      </c>
      <c r="B2101" s="1" t="s">
        <v>821</v>
      </c>
      <c r="C2101" s="1" t="s">
        <v>338</v>
      </c>
    </row>
    <row r="2102" spans="1:3" x14ac:dyDescent="0.3">
      <c r="A2102" s="2">
        <v>917637297656</v>
      </c>
      <c r="B2102" s="1" t="s">
        <v>821</v>
      </c>
      <c r="C2102" s="1" t="s">
        <v>338</v>
      </c>
    </row>
    <row r="2103" spans="1:3" x14ac:dyDescent="0.3">
      <c r="A2103" s="2">
        <v>916763647711</v>
      </c>
      <c r="B2103" s="1" t="s">
        <v>821</v>
      </c>
      <c r="C2103" s="1" t="s">
        <v>338</v>
      </c>
    </row>
    <row r="2104" spans="1:3" x14ac:dyDescent="0.3">
      <c r="A2104" s="2">
        <v>886719394415</v>
      </c>
      <c r="B2104" s="1" t="s">
        <v>821</v>
      </c>
      <c r="C2104" s="1" t="s">
        <v>338</v>
      </c>
    </row>
    <row r="2105" spans="1:3" x14ac:dyDescent="0.3">
      <c r="A2105" s="2">
        <v>886472555369</v>
      </c>
      <c r="B2105" s="1" t="s">
        <v>821</v>
      </c>
      <c r="C2105" s="1" t="s">
        <v>338</v>
      </c>
    </row>
    <row r="2106" spans="1:3" x14ac:dyDescent="0.3">
      <c r="A2106" s="2">
        <v>846262193094</v>
      </c>
      <c r="B2106" s="1" t="s">
        <v>821</v>
      </c>
      <c r="C2106" s="1" t="s">
        <v>338</v>
      </c>
    </row>
    <row r="2107" spans="1:3" x14ac:dyDescent="0.3">
      <c r="A2107" s="2">
        <v>886714322610</v>
      </c>
      <c r="B2107" s="1" t="s">
        <v>821</v>
      </c>
      <c r="C2107" s="1" t="s">
        <v>338</v>
      </c>
    </row>
    <row r="2108" spans="1:3" x14ac:dyDescent="0.3">
      <c r="A2108" s="2">
        <v>917143111826</v>
      </c>
      <c r="B2108" s="1" t="s">
        <v>821</v>
      </c>
      <c r="C2108" s="1" t="s">
        <v>338</v>
      </c>
    </row>
    <row r="2109" spans="1:3" x14ac:dyDescent="0.3">
      <c r="A2109" s="2">
        <v>973581295915</v>
      </c>
      <c r="B2109" s="1" t="s">
        <v>821</v>
      </c>
      <c r="C2109" s="1" t="s">
        <v>338</v>
      </c>
    </row>
    <row r="2110" spans="1:3" x14ac:dyDescent="0.3">
      <c r="A2110" s="2">
        <v>980182459837</v>
      </c>
      <c r="B2110" s="1" t="s">
        <v>821</v>
      </c>
      <c r="C2110" s="1" t="s">
        <v>338</v>
      </c>
    </row>
    <row r="2111" spans="1:3" x14ac:dyDescent="0.3">
      <c r="A2111" s="2">
        <v>1006210022337</v>
      </c>
      <c r="B2111" s="1" t="s">
        <v>821</v>
      </c>
      <c r="C2111" s="1" t="s">
        <v>338</v>
      </c>
    </row>
    <row r="2112" spans="1:3" x14ac:dyDescent="0.3">
      <c r="A2112" s="2">
        <v>1007446357190</v>
      </c>
      <c r="B2112" s="1" t="s">
        <v>821</v>
      </c>
      <c r="C2112" s="1" t="s">
        <v>338</v>
      </c>
    </row>
    <row r="2113" spans="1:3" x14ac:dyDescent="0.3">
      <c r="A2113" s="2">
        <v>1014606330827</v>
      </c>
      <c r="B2113" s="1" t="s">
        <v>821</v>
      </c>
      <c r="C2113" s="1" t="s">
        <v>338</v>
      </c>
    </row>
    <row r="2114" spans="1:3" x14ac:dyDescent="0.3">
      <c r="A2114" s="2">
        <v>1042348550866</v>
      </c>
      <c r="B2114" s="1" t="s">
        <v>821</v>
      </c>
      <c r="C2114" s="1" t="s">
        <v>338</v>
      </c>
    </row>
    <row r="2115" spans="1:3" x14ac:dyDescent="0.3">
      <c r="A2115" s="2">
        <v>838467720562</v>
      </c>
      <c r="B2115" s="1" t="s">
        <v>854</v>
      </c>
      <c r="C2115" s="1" t="s">
        <v>902</v>
      </c>
    </row>
    <row r="2116" spans="1:3" x14ac:dyDescent="0.3">
      <c r="A2116" s="2">
        <v>734217211047</v>
      </c>
      <c r="B2116" s="1" t="s">
        <v>854</v>
      </c>
      <c r="C2116" s="1" t="s">
        <v>901</v>
      </c>
    </row>
    <row r="2117" spans="1:3" x14ac:dyDescent="0.3">
      <c r="A2117" s="2">
        <v>729842153213</v>
      </c>
      <c r="B2117" s="1" t="s">
        <v>886</v>
      </c>
      <c r="C2117" s="1" t="s">
        <v>339</v>
      </c>
    </row>
    <row r="2118" spans="1:3" x14ac:dyDescent="0.3">
      <c r="A2118" s="2">
        <v>764920076364</v>
      </c>
      <c r="B2118" s="1" t="s">
        <v>889</v>
      </c>
      <c r="C2118" s="1" t="s">
        <v>378</v>
      </c>
    </row>
    <row r="2119" spans="1:3" x14ac:dyDescent="0.3">
      <c r="A2119" s="2">
        <v>976118179922</v>
      </c>
      <c r="B2119" s="1" t="s">
        <v>889</v>
      </c>
      <c r="C2119" s="1" t="s">
        <v>378</v>
      </c>
    </row>
    <row r="2120" spans="1:3" x14ac:dyDescent="0.3">
      <c r="A2120" s="2">
        <v>822122791313</v>
      </c>
      <c r="B2120" s="1" t="s">
        <v>889</v>
      </c>
      <c r="C2120" s="1" t="s">
        <v>378</v>
      </c>
    </row>
    <row r="2121" spans="1:3" x14ac:dyDescent="0.3">
      <c r="A2121" s="2">
        <v>837333418708</v>
      </c>
      <c r="B2121" s="1" t="s">
        <v>889</v>
      </c>
      <c r="C2121" s="1" t="s">
        <v>378</v>
      </c>
    </row>
    <row r="2122" spans="1:3" x14ac:dyDescent="0.3">
      <c r="A2122" s="2">
        <v>977997368501</v>
      </c>
      <c r="B2122" s="1" t="s">
        <v>889</v>
      </c>
      <c r="C2122" s="1" t="s">
        <v>378</v>
      </c>
    </row>
    <row r="2123" spans="1:3" x14ac:dyDescent="0.3">
      <c r="A2123" s="2">
        <v>955546686250</v>
      </c>
      <c r="B2123" s="1" t="s">
        <v>887</v>
      </c>
      <c r="C2123" s="1" t="s">
        <v>803</v>
      </c>
    </row>
    <row r="2124" spans="1:3" x14ac:dyDescent="0.3">
      <c r="A2124" s="2">
        <v>624673019748</v>
      </c>
      <c r="B2124" s="1" t="s">
        <v>821</v>
      </c>
      <c r="C2124" s="1" t="s">
        <v>341</v>
      </c>
    </row>
    <row r="2125" spans="1:3" x14ac:dyDescent="0.3">
      <c r="A2125" s="2">
        <v>612199161002</v>
      </c>
      <c r="B2125" s="1" t="s">
        <v>890</v>
      </c>
      <c r="C2125" s="1" t="s">
        <v>776</v>
      </c>
    </row>
    <row r="2126" spans="1:3" x14ac:dyDescent="0.3">
      <c r="A2126" s="2">
        <v>916475344413</v>
      </c>
      <c r="B2126" s="1" t="s">
        <v>822</v>
      </c>
      <c r="C2126" s="1" t="s">
        <v>602</v>
      </c>
    </row>
    <row r="2127" spans="1:3" x14ac:dyDescent="0.3">
      <c r="A2127" s="2">
        <v>837642053383</v>
      </c>
      <c r="B2127" s="1" t="s">
        <v>822</v>
      </c>
      <c r="C2127" s="1" t="s">
        <v>342</v>
      </c>
    </row>
    <row r="2128" spans="1:3" x14ac:dyDescent="0.3">
      <c r="A2128" s="2">
        <v>735017908452</v>
      </c>
      <c r="B2128" s="1" t="s">
        <v>821</v>
      </c>
      <c r="C2128" s="1" t="s">
        <v>343</v>
      </c>
    </row>
    <row r="2129" spans="1:3" x14ac:dyDescent="0.3">
      <c r="A2129" s="2">
        <v>837371126432</v>
      </c>
      <c r="B2129" s="1" t="s">
        <v>821</v>
      </c>
      <c r="C2129" s="1" t="s">
        <v>344</v>
      </c>
    </row>
    <row r="2130" spans="1:3" x14ac:dyDescent="0.3">
      <c r="A2130" s="2">
        <v>788236956380</v>
      </c>
      <c r="B2130" s="1" t="s">
        <v>821</v>
      </c>
      <c r="C2130" s="1" t="s">
        <v>344</v>
      </c>
    </row>
    <row r="2131" spans="1:3" x14ac:dyDescent="0.3">
      <c r="A2131" s="2">
        <v>736381473300</v>
      </c>
      <c r="B2131" s="1" t="s">
        <v>821</v>
      </c>
      <c r="C2131" s="1" t="s">
        <v>344</v>
      </c>
    </row>
    <row r="2132" spans="1:3" x14ac:dyDescent="0.3">
      <c r="A2132" s="2">
        <v>553809978677</v>
      </c>
      <c r="B2132" s="1" t="s">
        <v>821</v>
      </c>
      <c r="C2132" s="1" t="s">
        <v>344</v>
      </c>
    </row>
    <row r="2133" spans="1:3" x14ac:dyDescent="0.3">
      <c r="A2133" s="2">
        <v>868513417799</v>
      </c>
      <c r="B2133" s="1" t="s">
        <v>821</v>
      </c>
      <c r="C2133" s="1" t="s">
        <v>344</v>
      </c>
    </row>
    <row r="2134" spans="1:3" x14ac:dyDescent="0.3">
      <c r="A2134" s="2">
        <v>975069979176</v>
      </c>
      <c r="B2134" s="1" t="s">
        <v>821</v>
      </c>
      <c r="C2134" s="1" t="s">
        <v>344</v>
      </c>
    </row>
    <row r="2135" spans="1:3" x14ac:dyDescent="0.3">
      <c r="A2135" s="2">
        <v>713716717591</v>
      </c>
      <c r="B2135" s="1" t="s">
        <v>821</v>
      </c>
      <c r="C2135" s="1" t="s">
        <v>345</v>
      </c>
    </row>
    <row r="2136" spans="1:3" x14ac:dyDescent="0.3">
      <c r="A2136" s="2">
        <v>619561477077</v>
      </c>
      <c r="B2136" s="1" t="s">
        <v>892</v>
      </c>
      <c r="C2136" s="1" t="s">
        <v>524</v>
      </c>
    </row>
    <row r="2137" spans="1:3" x14ac:dyDescent="0.3">
      <c r="A2137" s="2">
        <v>610231816077</v>
      </c>
      <c r="B2137" s="1" t="s">
        <v>910</v>
      </c>
      <c r="C2137" s="1" t="s">
        <v>539</v>
      </c>
    </row>
    <row r="2138" spans="1:3" x14ac:dyDescent="0.3">
      <c r="A2138" s="2">
        <v>610251972724</v>
      </c>
      <c r="B2138" s="1" t="s">
        <v>822</v>
      </c>
      <c r="C2138" s="1" t="s">
        <v>590</v>
      </c>
    </row>
    <row r="2139" spans="1:3" x14ac:dyDescent="0.3">
      <c r="A2139" s="2">
        <v>657889321461</v>
      </c>
      <c r="B2139" s="1" t="s">
        <v>896</v>
      </c>
      <c r="C2139" s="1" t="s">
        <v>565</v>
      </c>
    </row>
    <row r="2140" spans="1:3" x14ac:dyDescent="0.3">
      <c r="A2140" s="2">
        <v>917524773037</v>
      </c>
      <c r="B2140" s="1" t="s">
        <v>896</v>
      </c>
      <c r="C2140" s="1" t="s">
        <v>566</v>
      </c>
    </row>
    <row r="2141" spans="1:3" x14ac:dyDescent="0.3">
      <c r="A2141" s="2">
        <v>661535144151</v>
      </c>
      <c r="B2141" s="1" t="s">
        <v>889</v>
      </c>
      <c r="C2141" s="1" t="s">
        <v>483</v>
      </c>
    </row>
    <row r="2142" spans="1:3" x14ac:dyDescent="0.3">
      <c r="A2142" s="2">
        <v>795014700387</v>
      </c>
      <c r="B2142" s="1" t="s">
        <v>889</v>
      </c>
      <c r="C2142" s="1" t="s">
        <v>706</v>
      </c>
    </row>
    <row r="2143" spans="1:3" x14ac:dyDescent="0.3">
      <c r="A2143" s="2">
        <v>625787093520</v>
      </c>
      <c r="B2143" s="1" t="s">
        <v>889</v>
      </c>
      <c r="C2143" s="1" t="s">
        <v>705</v>
      </c>
    </row>
    <row r="2144" spans="1:3" x14ac:dyDescent="0.3">
      <c r="A2144" s="2">
        <v>839298210701</v>
      </c>
      <c r="B2144" s="1" t="s">
        <v>890</v>
      </c>
      <c r="C2144" s="1" t="s">
        <v>750</v>
      </c>
    </row>
    <row r="2145" spans="1:3" x14ac:dyDescent="0.3">
      <c r="A2145" s="2">
        <v>40959599117</v>
      </c>
      <c r="B2145" s="1" t="s">
        <v>896</v>
      </c>
      <c r="C2145" s="1" t="s">
        <v>533</v>
      </c>
    </row>
    <row r="2146" spans="1:3" x14ac:dyDescent="0.3">
      <c r="A2146" s="2">
        <v>713757617955</v>
      </c>
      <c r="B2146" s="1" t="s">
        <v>905</v>
      </c>
      <c r="C2146" s="1" t="s">
        <v>346</v>
      </c>
    </row>
    <row r="2147" spans="1:3" x14ac:dyDescent="0.3">
      <c r="A2147" s="2">
        <v>559320386904</v>
      </c>
      <c r="B2147" s="1" t="s">
        <v>890</v>
      </c>
      <c r="C2147" s="1" t="s">
        <v>749</v>
      </c>
    </row>
    <row r="2148" spans="1:3" x14ac:dyDescent="0.3">
      <c r="A2148" s="2">
        <v>903532357999</v>
      </c>
      <c r="B2148" s="1" t="s">
        <v>890</v>
      </c>
      <c r="C2148" s="1" t="s">
        <v>749</v>
      </c>
    </row>
    <row r="2149" spans="1:3" x14ac:dyDescent="0.3">
      <c r="A2149" s="2">
        <v>841550405331</v>
      </c>
      <c r="B2149" s="1" t="s">
        <v>821</v>
      </c>
      <c r="C2149" s="1" t="s">
        <v>625</v>
      </c>
    </row>
    <row r="2150" spans="1:3" x14ac:dyDescent="0.3">
      <c r="A2150" s="2">
        <v>641989788648</v>
      </c>
      <c r="B2150" s="1" t="s">
        <v>822</v>
      </c>
      <c r="C2150" s="1" t="s">
        <v>604</v>
      </c>
    </row>
    <row r="2151" spans="1:3" x14ac:dyDescent="0.3">
      <c r="A2151" s="2">
        <v>653935817464</v>
      </c>
      <c r="B2151" s="1" t="s">
        <v>822</v>
      </c>
      <c r="C2151" s="1" t="s">
        <v>606</v>
      </c>
    </row>
    <row r="2152" spans="1:3" x14ac:dyDescent="0.3">
      <c r="A2152" s="2">
        <v>962619846985</v>
      </c>
      <c r="B2152" s="1" t="s">
        <v>822</v>
      </c>
      <c r="C2152" s="1" t="s">
        <v>606</v>
      </c>
    </row>
    <row r="2153" spans="1:3" x14ac:dyDescent="0.3">
      <c r="A2153" s="2">
        <v>645047214948</v>
      </c>
      <c r="B2153" s="1" t="s">
        <v>822</v>
      </c>
      <c r="C2153" s="1" t="s">
        <v>605</v>
      </c>
    </row>
    <row r="2154" spans="1:3" x14ac:dyDescent="0.3">
      <c r="A2154" s="2">
        <v>822250426396</v>
      </c>
      <c r="B2154" s="1" t="s">
        <v>822</v>
      </c>
      <c r="C2154" s="1" t="s">
        <v>607</v>
      </c>
    </row>
    <row r="2155" spans="1:3" x14ac:dyDescent="0.3">
      <c r="A2155" s="2">
        <v>696576162989</v>
      </c>
      <c r="B2155" s="1" t="s">
        <v>822</v>
      </c>
      <c r="C2155" s="1" t="s">
        <v>347</v>
      </c>
    </row>
    <row r="2156" spans="1:3" x14ac:dyDescent="0.3">
      <c r="A2156" s="2">
        <v>696010088792</v>
      </c>
      <c r="B2156" s="1" t="s">
        <v>896</v>
      </c>
      <c r="C2156" s="1" t="s">
        <v>545</v>
      </c>
    </row>
    <row r="2157" spans="1:3" x14ac:dyDescent="0.3">
      <c r="A2157" s="2">
        <v>977017900580</v>
      </c>
      <c r="B2157" s="1" t="s">
        <v>896</v>
      </c>
      <c r="C2157" s="1" t="s">
        <v>545</v>
      </c>
    </row>
    <row r="2158" spans="1:3" x14ac:dyDescent="0.3">
      <c r="A2158" s="2">
        <v>739607535015</v>
      </c>
      <c r="B2158" s="1" t="s">
        <v>821</v>
      </c>
      <c r="C2158" s="1" t="s">
        <v>504</v>
      </c>
    </row>
    <row r="2159" spans="1:3" x14ac:dyDescent="0.3">
      <c r="A2159" s="2">
        <v>619315681552</v>
      </c>
      <c r="B2159" s="1" t="s">
        <v>892</v>
      </c>
      <c r="C2159" s="1" t="s">
        <v>527</v>
      </c>
    </row>
    <row r="2160" spans="1:3" x14ac:dyDescent="0.3">
      <c r="A2160" s="2">
        <v>769986297391</v>
      </c>
      <c r="B2160" s="1" t="s">
        <v>892</v>
      </c>
      <c r="C2160" s="1" t="s">
        <v>449</v>
      </c>
    </row>
    <row r="2161" spans="1:3" x14ac:dyDescent="0.3">
      <c r="A2161" s="2">
        <v>900524222699</v>
      </c>
      <c r="B2161" s="1" t="s">
        <v>892</v>
      </c>
      <c r="C2161" s="1" t="s">
        <v>449</v>
      </c>
    </row>
    <row r="2162" spans="1:3" x14ac:dyDescent="0.3">
      <c r="A2162" s="2">
        <v>559831154335</v>
      </c>
      <c r="B2162" s="1" t="s">
        <v>892</v>
      </c>
      <c r="C2162" s="1" t="s">
        <v>449</v>
      </c>
    </row>
    <row r="2163" spans="1:3" x14ac:dyDescent="0.3">
      <c r="A2163" s="2">
        <v>899806210476</v>
      </c>
      <c r="B2163" s="1" t="s">
        <v>892</v>
      </c>
      <c r="C2163" s="1" t="s">
        <v>449</v>
      </c>
    </row>
    <row r="2164" spans="1:3" x14ac:dyDescent="0.3">
      <c r="A2164" s="2">
        <v>619740581157</v>
      </c>
      <c r="B2164" s="1" t="s">
        <v>892</v>
      </c>
      <c r="C2164" s="1" t="s">
        <v>527</v>
      </c>
    </row>
    <row r="2165" spans="1:3" x14ac:dyDescent="0.3">
      <c r="A2165" s="2">
        <v>841820255828</v>
      </c>
      <c r="B2165" s="1" t="s">
        <v>821</v>
      </c>
      <c r="C2165" s="1" t="s">
        <v>626</v>
      </c>
    </row>
    <row r="2166" spans="1:3" x14ac:dyDescent="0.3">
      <c r="A2166" s="2">
        <v>612309164806</v>
      </c>
      <c r="B2166" s="1" t="s">
        <v>897</v>
      </c>
      <c r="C2166" s="1" t="s">
        <v>348</v>
      </c>
    </row>
    <row r="2167" spans="1:3" x14ac:dyDescent="0.3">
      <c r="A2167" s="2">
        <v>602223346621</v>
      </c>
      <c r="B2167" s="1" t="s">
        <v>897</v>
      </c>
      <c r="C2167" s="1" t="s">
        <v>348</v>
      </c>
    </row>
    <row r="2168" spans="1:3" x14ac:dyDescent="0.3">
      <c r="A2168" s="2">
        <v>601338256019</v>
      </c>
      <c r="B2168" s="1" t="s">
        <v>1032</v>
      </c>
      <c r="C2168" s="1" t="s">
        <v>350</v>
      </c>
    </row>
    <row r="2169" spans="1:3" x14ac:dyDescent="0.3">
      <c r="A2169" s="2">
        <v>641343186329</v>
      </c>
      <c r="B2169" s="1" t="s">
        <v>1032</v>
      </c>
      <c r="C2169" s="1" t="s">
        <v>614</v>
      </c>
    </row>
    <row r="2170" spans="1:3" x14ac:dyDescent="0.3">
      <c r="A2170" s="2">
        <v>720510698005</v>
      </c>
      <c r="B2170" s="1" t="s">
        <v>886</v>
      </c>
      <c r="C2170" s="1" t="s">
        <v>351</v>
      </c>
    </row>
    <row r="2171" spans="1:3" x14ac:dyDescent="0.3">
      <c r="A2171" s="2">
        <v>644537376786</v>
      </c>
      <c r="B2171" s="1" t="s">
        <v>886</v>
      </c>
      <c r="C2171" s="1" t="s">
        <v>351</v>
      </c>
    </row>
    <row r="2172" spans="1:3" x14ac:dyDescent="0.3">
      <c r="A2172" s="2">
        <v>637830515891</v>
      </c>
      <c r="B2172" s="1" t="s">
        <v>886</v>
      </c>
      <c r="C2172" s="1" t="s">
        <v>351</v>
      </c>
    </row>
    <row r="2173" spans="1:3" x14ac:dyDescent="0.3">
      <c r="A2173" s="2">
        <v>636499715986</v>
      </c>
      <c r="B2173" s="1" t="s">
        <v>886</v>
      </c>
      <c r="C2173" s="1" t="s">
        <v>351</v>
      </c>
    </row>
    <row r="2174" spans="1:3" x14ac:dyDescent="0.3">
      <c r="A2174" s="2">
        <v>781743049404</v>
      </c>
      <c r="B2174" s="1" t="s">
        <v>890</v>
      </c>
      <c r="C2174" s="1" t="s">
        <v>773</v>
      </c>
    </row>
    <row r="2175" spans="1:3" x14ac:dyDescent="0.3">
      <c r="A2175" s="2">
        <v>829599197478</v>
      </c>
      <c r="B2175" s="1" t="s">
        <v>892</v>
      </c>
      <c r="C2175" s="1" t="s">
        <v>349</v>
      </c>
    </row>
    <row r="2176" spans="1:3" x14ac:dyDescent="0.3">
      <c r="A2176" s="2">
        <v>729396705863</v>
      </c>
      <c r="B2176" s="1" t="s">
        <v>892</v>
      </c>
      <c r="C2176" s="1" t="s">
        <v>349</v>
      </c>
    </row>
    <row r="2177" spans="1:3" x14ac:dyDescent="0.3">
      <c r="A2177" s="2">
        <v>688697447453</v>
      </c>
      <c r="B2177" s="1" t="s">
        <v>892</v>
      </c>
      <c r="C2177" s="1" t="s">
        <v>349</v>
      </c>
    </row>
    <row r="2178" spans="1:3" x14ac:dyDescent="0.3">
      <c r="A2178" s="2">
        <v>646409870864</v>
      </c>
      <c r="B2178" s="1" t="s">
        <v>892</v>
      </c>
      <c r="C2178" s="1" t="s">
        <v>349</v>
      </c>
    </row>
    <row r="2179" spans="1:3" x14ac:dyDescent="0.3">
      <c r="A2179" s="2">
        <v>630069527086</v>
      </c>
      <c r="B2179" s="1" t="s">
        <v>892</v>
      </c>
      <c r="C2179" s="1" t="s">
        <v>349</v>
      </c>
    </row>
    <row r="2180" spans="1:3" x14ac:dyDescent="0.3">
      <c r="A2180" s="2">
        <v>789379262048</v>
      </c>
      <c r="B2180" s="1" t="s">
        <v>892</v>
      </c>
      <c r="C2180" s="1" t="s">
        <v>349</v>
      </c>
    </row>
    <row r="2181" spans="1:3" x14ac:dyDescent="0.3">
      <c r="A2181" s="2">
        <v>673019215213</v>
      </c>
      <c r="B2181" s="1" t="s">
        <v>892</v>
      </c>
      <c r="C2181" s="1" t="s">
        <v>349</v>
      </c>
    </row>
    <row r="2182" spans="1:3" x14ac:dyDescent="0.3">
      <c r="A2182" s="2">
        <v>599217001492</v>
      </c>
      <c r="B2182" s="1" t="s">
        <v>892</v>
      </c>
      <c r="C2182" s="1" t="s">
        <v>349</v>
      </c>
    </row>
    <row r="2183" spans="1:3" x14ac:dyDescent="0.3">
      <c r="A2183" s="2" t="s">
        <v>433</v>
      </c>
      <c r="B2183" s="1" t="s">
        <v>892</v>
      </c>
      <c r="C2183" s="1" t="s">
        <v>431</v>
      </c>
    </row>
    <row r="2184" spans="1:3" x14ac:dyDescent="0.3">
      <c r="A2184" s="2">
        <v>625888039205</v>
      </c>
      <c r="B2184" s="1" t="s">
        <v>892</v>
      </c>
      <c r="C2184" s="1" t="s">
        <v>349</v>
      </c>
    </row>
    <row r="2185" spans="1:3" x14ac:dyDescent="0.3">
      <c r="A2185" s="2">
        <v>631934188796</v>
      </c>
      <c r="B2185" s="1" t="s">
        <v>892</v>
      </c>
      <c r="C2185" s="1" t="s">
        <v>349</v>
      </c>
    </row>
    <row r="2186" spans="1:3" x14ac:dyDescent="0.3">
      <c r="A2186" s="2">
        <v>679390077487</v>
      </c>
      <c r="B2186" s="1" t="s">
        <v>892</v>
      </c>
      <c r="C2186" s="1" t="s">
        <v>349</v>
      </c>
    </row>
    <row r="2187" spans="1:3" x14ac:dyDescent="0.3">
      <c r="A2187" s="2">
        <v>688697839768</v>
      </c>
      <c r="B2187" s="1" t="s">
        <v>892</v>
      </c>
      <c r="C2187" s="1" t="s">
        <v>349</v>
      </c>
    </row>
    <row r="2188" spans="1:3" x14ac:dyDescent="0.3">
      <c r="A2188" s="2">
        <v>795813691025</v>
      </c>
      <c r="B2188" s="1" t="s">
        <v>892</v>
      </c>
      <c r="C2188" s="1" t="s">
        <v>349</v>
      </c>
    </row>
    <row r="2189" spans="1:3" x14ac:dyDescent="0.3">
      <c r="A2189" s="2">
        <v>839030849600</v>
      </c>
      <c r="B2189" s="1" t="s">
        <v>892</v>
      </c>
      <c r="C2189" s="1" t="s">
        <v>349</v>
      </c>
    </row>
    <row r="2190" spans="1:3" x14ac:dyDescent="0.3">
      <c r="A2190" s="2">
        <v>841921466748</v>
      </c>
      <c r="B2190" s="1" t="s">
        <v>892</v>
      </c>
      <c r="C2190" s="1" t="s">
        <v>349</v>
      </c>
    </row>
    <row r="2191" spans="1:3" x14ac:dyDescent="0.3">
      <c r="A2191" s="2">
        <v>977675945535</v>
      </c>
      <c r="B2191" s="1" t="s">
        <v>892</v>
      </c>
      <c r="C2191" s="1" t="s">
        <v>349</v>
      </c>
    </row>
    <row r="2192" spans="1:3" x14ac:dyDescent="0.3">
      <c r="A2192" s="2">
        <v>888176496601</v>
      </c>
      <c r="B2192" s="1" t="s">
        <v>896</v>
      </c>
      <c r="C2192" s="1" t="s">
        <v>559</v>
      </c>
    </row>
    <row r="2193" spans="1:3" x14ac:dyDescent="0.3">
      <c r="A2193" s="2">
        <v>766520677523</v>
      </c>
      <c r="B2193" s="1" t="s">
        <v>896</v>
      </c>
      <c r="C2193" s="1" t="s">
        <v>551</v>
      </c>
    </row>
    <row r="2194" spans="1:3" x14ac:dyDescent="0.3">
      <c r="A2194" s="2">
        <v>742853310803</v>
      </c>
      <c r="B2194" s="1" t="s">
        <v>830</v>
      </c>
      <c r="C2194" s="1" t="s">
        <v>352</v>
      </c>
    </row>
    <row r="2195" spans="1:3" x14ac:dyDescent="0.3">
      <c r="A2195" s="2">
        <v>786876943125</v>
      </c>
      <c r="B2195" s="1" t="s">
        <v>1031</v>
      </c>
      <c r="C2195" s="1" t="s">
        <v>502</v>
      </c>
    </row>
    <row r="2196" spans="1:3" x14ac:dyDescent="0.3">
      <c r="A2196" s="2">
        <v>805785768504</v>
      </c>
      <c r="B2196" s="1" t="s">
        <v>896</v>
      </c>
      <c r="C2196" s="1" t="s">
        <v>555</v>
      </c>
    </row>
    <row r="2197" spans="1:3" x14ac:dyDescent="0.3">
      <c r="A2197" s="2">
        <v>970924571161</v>
      </c>
      <c r="B2197" s="1" t="s">
        <v>887</v>
      </c>
      <c r="C2197" s="1" t="s">
        <v>933</v>
      </c>
    </row>
    <row r="2198" spans="1:3" x14ac:dyDescent="0.3">
      <c r="A2198" s="2">
        <v>734688438310</v>
      </c>
      <c r="B2198" s="1" t="s">
        <v>821</v>
      </c>
      <c r="C2198" s="1" t="s">
        <v>353</v>
      </c>
    </row>
    <row r="2199" spans="1:3" x14ac:dyDescent="0.3">
      <c r="A2199" s="2">
        <v>766325738518</v>
      </c>
      <c r="B2199" s="1" t="s">
        <v>892</v>
      </c>
      <c r="C2199" s="1" t="s">
        <v>934</v>
      </c>
    </row>
    <row r="2200" spans="1:3" x14ac:dyDescent="0.3">
      <c r="A2200" s="2">
        <v>902268513141</v>
      </c>
      <c r="B2200" s="1" t="s">
        <v>890</v>
      </c>
      <c r="C2200" s="1" t="s">
        <v>935</v>
      </c>
    </row>
    <row r="2201" spans="1:3" x14ac:dyDescent="0.3">
      <c r="A2201" s="2">
        <v>618961474620</v>
      </c>
      <c r="B2201" s="1" t="s">
        <v>821</v>
      </c>
      <c r="C2201" s="1" t="s">
        <v>354</v>
      </c>
    </row>
    <row r="2202" spans="1:3" x14ac:dyDescent="0.3">
      <c r="A2202" s="2">
        <v>618222645108</v>
      </c>
      <c r="B2202" s="1" t="s">
        <v>822</v>
      </c>
      <c r="C2202" s="1" t="s">
        <v>591</v>
      </c>
    </row>
    <row r="2203" spans="1:3" x14ac:dyDescent="0.3">
      <c r="A2203" s="2">
        <v>618228004441</v>
      </c>
      <c r="B2203" s="1" t="s">
        <v>822</v>
      </c>
      <c r="C2203" s="1" t="s">
        <v>355</v>
      </c>
    </row>
    <row r="2204" spans="1:3" x14ac:dyDescent="0.3">
      <c r="A2204" s="2">
        <v>626609154812</v>
      </c>
      <c r="B2204" s="1" t="s">
        <v>822</v>
      </c>
      <c r="C2204" s="1" t="s">
        <v>356</v>
      </c>
    </row>
    <row r="2205" spans="1:3" x14ac:dyDescent="0.3">
      <c r="A2205" s="2">
        <v>618488552961</v>
      </c>
      <c r="B2205" s="1" t="s">
        <v>822</v>
      </c>
      <c r="C2205" s="1" t="s">
        <v>356</v>
      </c>
    </row>
    <row r="2206" spans="1:3" x14ac:dyDescent="0.3">
      <c r="A2206" s="2">
        <v>620501974331</v>
      </c>
      <c r="B2206" s="1" t="s">
        <v>892</v>
      </c>
      <c r="C2206" s="1" t="s">
        <v>442</v>
      </c>
    </row>
    <row r="2207" spans="1:3" x14ac:dyDescent="0.3">
      <c r="A2207" s="2">
        <v>619973819922</v>
      </c>
      <c r="B2207" s="1" t="s">
        <v>892</v>
      </c>
      <c r="C2207" s="1" t="s">
        <v>721</v>
      </c>
    </row>
    <row r="2208" spans="1:3" x14ac:dyDescent="0.3">
      <c r="A2208" s="2">
        <v>618775478994</v>
      </c>
      <c r="B2208" s="1" t="s">
        <v>822</v>
      </c>
      <c r="C2208" s="1" t="s">
        <v>357</v>
      </c>
    </row>
    <row r="2209" spans="1:3" x14ac:dyDescent="0.3">
      <c r="A2209" s="2">
        <v>674651569558</v>
      </c>
      <c r="B2209" s="1" t="s">
        <v>892</v>
      </c>
      <c r="C2209" s="1" t="s">
        <v>445</v>
      </c>
    </row>
    <row r="2210" spans="1:3" x14ac:dyDescent="0.3">
      <c r="A2210" s="2">
        <v>663708489600</v>
      </c>
      <c r="B2210" s="1" t="s">
        <v>892</v>
      </c>
      <c r="C2210" s="1" t="s">
        <v>445</v>
      </c>
    </row>
    <row r="2211" spans="1:3" x14ac:dyDescent="0.3">
      <c r="A2211" s="2">
        <v>696757854813</v>
      </c>
      <c r="B2211" s="1" t="s">
        <v>889</v>
      </c>
      <c r="C2211" s="1" t="s">
        <v>937</v>
      </c>
    </row>
    <row r="2212" spans="1:3" x14ac:dyDescent="0.3">
      <c r="A2212" s="2">
        <v>666982438794</v>
      </c>
      <c r="B2212" s="1" t="s">
        <v>889</v>
      </c>
      <c r="C2212" s="1" t="s">
        <v>936</v>
      </c>
    </row>
    <row r="2213" spans="1:3" x14ac:dyDescent="0.3">
      <c r="A2213" s="2">
        <v>940607262271</v>
      </c>
      <c r="B2213" s="1" t="s">
        <v>905</v>
      </c>
      <c r="C2213" s="1" t="s">
        <v>461</v>
      </c>
    </row>
    <row r="2214" spans="1:3" x14ac:dyDescent="0.3">
      <c r="A2214" s="2">
        <v>936953227050</v>
      </c>
      <c r="B2214" s="1" t="s">
        <v>822</v>
      </c>
      <c r="C2214" s="1" t="s">
        <v>358</v>
      </c>
    </row>
    <row r="2215" spans="1:3" x14ac:dyDescent="0.3">
      <c r="A2215" s="2">
        <v>899871317781</v>
      </c>
      <c r="B2215" s="1" t="s">
        <v>887</v>
      </c>
      <c r="C2215" s="1" t="s">
        <v>802</v>
      </c>
    </row>
    <row r="2216" spans="1:3" x14ac:dyDescent="0.3">
      <c r="A2216" s="2">
        <v>654371004244</v>
      </c>
      <c r="B2216" s="1" t="s">
        <v>821</v>
      </c>
      <c r="C2216" s="1" t="s">
        <v>513</v>
      </c>
    </row>
    <row r="2217" spans="1:3" x14ac:dyDescent="0.3">
      <c r="A2217" s="2">
        <v>839661897140</v>
      </c>
      <c r="B2217" s="1" t="s">
        <v>1032</v>
      </c>
      <c r="C2217" s="1" t="s">
        <v>628</v>
      </c>
    </row>
    <row r="2218" spans="1:3" x14ac:dyDescent="0.3">
      <c r="A2218" s="2">
        <v>539015323401</v>
      </c>
      <c r="B2218" s="1" t="s">
        <v>1032</v>
      </c>
      <c r="C2218" s="1" t="s">
        <v>628</v>
      </c>
    </row>
    <row r="2219" spans="1:3" x14ac:dyDescent="0.3">
      <c r="A2219" s="2">
        <v>540066837031</v>
      </c>
      <c r="B2219" s="1" t="s">
        <v>1032</v>
      </c>
      <c r="C2219" s="1" t="s">
        <v>667</v>
      </c>
    </row>
    <row r="2220" spans="1:3" x14ac:dyDescent="0.3">
      <c r="A2220" s="2">
        <v>838262395280</v>
      </c>
      <c r="B2220" s="1" t="s">
        <v>897</v>
      </c>
      <c r="C2220" s="1" t="s">
        <v>359</v>
      </c>
    </row>
    <row r="2221" spans="1:3" x14ac:dyDescent="0.3">
      <c r="A2221" s="2">
        <v>535629343717</v>
      </c>
      <c r="B2221" s="1" t="s">
        <v>897</v>
      </c>
      <c r="C2221" s="1" t="s">
        <v>359</v>
      </c>
    </row>
    <row r="2222" spans="1:3" x14ac:dyDescent="0.3">
      <c r="A2222" s="2">
        <v>584026186915</v>
      </c>
      <c r="B2222" s="1" t="s">
        <v>1032</v>
      </c>
      <c r="C2222" s="1" t="s">
        <v>700</v>
      </c>
    </row>
    <row r="2223" spans="1:3" x14ac:dyDescent="0.3">
      <c r="A2223" s="2">
        <v>535621475754</v>
      </c>
      <c r="B2223" s="1" t="s">
        <v>1032</v>
      </c>
      <c r="C2223" s="1" t="s">
        <v>665</v>
      </c>
    </row>
    <row r="2224" spans="1:3" x14ac:dyDescent="0.3">
      <c r="A2224" s="2">
        <v>535693018876</v>
      </c>
      <c r="B2224" s="1" t="s">
        <v>892</v>
      </c>
      <c r="C2224" s="1" t="s">
        <v>360</v>
      </c>
    </row>
    <row r="2225" spans="1:3" x14ac:dyDescent="0.3">
      <c r="A2225" s="2">
        <v>538013728059</v>
      </c>
      <c r="B2225" s="1" t="s">
        <v>892</v>
      </c>
      <c r="C2225" s="1" t="s">
        <v>360</v>
      </c>
    </row>
    <row r="2226" spans="1:3" x14ac:dyDescent="0.3">
      <c r="A2226" s="2">
        <v>949014270249</v>
      </c>
      <c r="B2226" s="1" t="s">
        <v>892</v>
      </c>
      <c r="C2226" s="1" t="s">
        <v>360</v>
      </c>
    </row>
    <row r="2227" spans="1:3" x14ac:dyDescent="0.3">
      <c r="A2227" s="2">
        <v>533044394511</v>
      </c>
      <c r="B2227" s="1" t="s">
        <v>889</v>
      </c>
      <c r="C2227" s="1" t="s">
        <v>361</v>
      </c>
    </row>
    <row r="2228" spans="1:3" x14ac:dyDescent="0.3">
      <c r="A2228" s="2">
        <v>836967387372</v>
      </c>
      <c r="B2228" s="1" t="s">
        <v>889</v>
      </c>
      <c r="C2228" s="1" t="s">
        <v>361</v>
      </c>
    </row>
    <row r="2229" spans="1:3" x14ac:dyDescent="0.3">
      <c r="A2229" s="2">
        <v>533073621218</v>
      </c>
      <c r="B2229" s="1" t="s">
        <v>1031</v>
      </c>
      <c r="C2229" s="1" t="s">
        <v>485</v>
      </c>
    </row>
    <row r="2230" spans="1:3" x14ac:dyDescent="0.3">
      <c r="A2230" s="2">
        <v>976375419324</v>
      </c>
      <c r="B2230" s="1" t="s">
        <v>1031</v>
      </c>
      <c r="C2230" s="1" t="s">
        <v>485</v>
      </c>
    </row>
    <row r="2231" spans="1:3" x14ac:dyDescent="0.3">
      <c r="A2231" s="2">
        <v>921044053856</v>
      </c>
      <c r="B2231" s="1" t="s">
        <v>1031</v>
      </c>
      <c r="C2231" s="1" t="s">
        <v>485</v>
      </c>
    </row>
    <row r="2232" spans="1:3" x14ac:dyDescent="0.3">
      <c r="A2232" s="2">
        <v>769170925844</v>
      </c>
      <c r="B2232" s="1" t="s">
        <v>1031</v>
      </c>
      <c r="C2232" s="1" t="s">
        <v>485</v>
      </c>
    </row>
    <row r="2233" spans="1:3" x14ac:dyDescent="0.3">
      <c r="A2233" s="2">
        <v>836349275132</v>
      </c>
      <c r="B2233" s="1" t="s">
        <v>1031</v>
      </c>
      <c r="C2233" s="1" t="s">
        <v>485</v>
      </c>
    </row>
    <row r="2234" spans="1:3" x14ac:dyDescent="0.3">
      <c r="A2234" s="2">
        <v>649355937261</v>
      </c>
      <c r="B2234" s="1" t="s">
        <v>1031</v>
      </c>
      <c r="C2234" s="1" t="s">
        <v>485</v>
      </c>
    </row>
    <row r="2235" spans="1:3" x14ac:dyDescent="0.3">
      <c r="A2235" s="2">
        <v>789826706738</v>
      </c>
      <c r="B2235" s="1" t="s">
        <v>1031</v>
      </c>
      <c r="C2235" s="1" t="s">
        <v>485</v>
      </c>
    </row>
    <row r="2236" spans="1:3" x14ac:dyDescent="0.3">
      <c r="A2236" s="2">
        <v>789916597329</v>
      </c>
      <c r="B2236" s="1" t="s">
        <v>1031</v>
      </c>
      <c r="C2236" s="1" t="s">
        <v>485</v>
      </c>
    </row>
    <row r="2237" spans="1:3" x14ac:dyDescent="0.3">
      <c r="A2237" s="2">
        <v>744672923780</v>
      </c>
      <c r="B2237" s="1" t="s">
        <v>1031</v>
      </c>
      <c r="C2237" s="1" t="s">
        <v>485</v>
      </c>
    </row>
    <row r="2238" spans="1:3" x14ac:dyDescent="0.3">
      <c r="A2238" s="2">
        <v>814841367139</v>
      </c>
      <c r="B2238" s="1" t="s">
        <v>1031</v>
      </c>
      <c r="C2238" s="1" t="s">
        <v>485</v>
      </c>
    </row>
    <row r="2239" spans="1:3" x14ac:dyDescent="0.3">
      <c r="A2239" s="2">
        <v>821158117944</v>
      </c>
      <c r="B2239" s="1" t="s">
        <v>1031</v>
      </c>
      <c r="C2239" s="1" t="s">
        <v>485</v>
      </c>
    </row>
    <row r="2240" spans="1:3" x14ac:dyDescent="0.3">
      <c r="A2240" s="2">
        <v>821796443933</v>
      </c>
      <c r="B2240" s="1" t="s">
        <v>1031</v>
      </c>
      <c r="C2240" s="1" t="s">
        <v>485</v>
      </c>
    </row>
    <row r="2241" spans="1:3" x14ac:dyDescent="0.3">
      <c r="A2241" s="2">
        <v>983670223762</v>
      </c>
      <c r="B2241" s="1" t="s">
        <v>1031</v>
      </c>
      <c r="C2241" s="1" t="s">
        <v>485</v>
      </c>
    </row>
    <row r="2242" spans="1:3" x14ac:dyDescent="0.3">
      <c r="A2242" s="2">
        <v>984214822520</v>
      </c>
      <c r="B2242" s="1" t="s">
        <v>1031</v>
      </c>
      <c r="C2242" s="1" t="s">
        <v>485</v>
      </c>
    </row>
    <row r="2243" spans="1:3" x14ac:dyDescent="0.3">
      <c r="A2243" s="2">
        <v>550916561458</v>
      </c>
      <c r="B2243" s="1" t="s">
        <v>890</v>
      </c>
      <c r="C2243" s="1" t="s">
        <v>756</v>
      </c>
    </row>
    <row r="2244" spans="1:3" x14ac:dyDescent="0.3">
      <c r="A2244" s="2">
        <v>764428022181</v>
      </c>
      <c r="B2244" s="1" t="s">
        <v>890</v>
      </c>
      <c r="C2244" s="1" t="s">
        <v>756</v>
      </c>
    </row>
    <row r="2245" spans="1:3" x14ac:dyDescent="0.3">
      <c r="A2245" s="2">
        <v>765224666385</v>
      </c>
      <c r="B2245" s="1" t="s">
        <v>890</v>
      </c>
      <c r="C2245" s="1" t="s">
        <v>756</v>
      </c>
    </row>
    <row r="2246" spans="1:3" x14ac:dyDescent="0.3">
      <c r="A2246" s="2">
        <v>762207516963</v>
      </c>
      <c r="B2246" s="1" t="s">
        <v>890</v>
      </c>
      <c r="C2246" s="1" t="s">
        <v>756</v>
      </c>
    </row>
    <row r="2247" spans="1:3" x14ac:dyDescent="0.3">
      <c r="A2247" s="2">
        <v>559105184210</v>
      </c>
      <c r="B2247" s="1" t="s">
        <v>890</v>
      </c>
      <c r="C2247" s="1" t="s">
        <v>756</v>
      </c>
    </row>
    <row r="2248" spans="1:3" x14ac:dyDescent="0.3">
      <c r="A2248" s="2">
        <v>768677568038</v>
      </c>
      <c r="B2248" s="1" t="s">
        <v>890</v>
      </c>
      <c r="C2248" s="1" t="s">
        <v>756</v>
      </c>
    </row>
    <row r="2249" spans="1:3" x14ac:dyDescent="0.3">
      <c r="A2249" s="2">
        <v>959653769945</v>
      </c>
      <c r="B2249" s="1" t="s">
        <v>890</v>
      </c>
      <c r="C2249" s="1" t="s">
        <v>756</v>
      </c>
    </row>
    <row r="2250" spans="1:3" x14ac:dyDescent="0.3">
      <c r="A2250" s="2">
        <v>866575179005</v>
      </c>
      <c r="B2250" s="1" t="s">
        <v>890</v>
      </c>
      <c r="C2250" s="1" t="s">
        <v>756</v>
      </c>
    </row>
    <row r="2251" spans="1:3" x14ac:dyDescent="0.3">
      <c r="A2251" s="2">
        <v>768464304848</v>
      </c>
      <c r="B2251" s="1" t="s">
        <v>890</v>
      </c>
      <c r="C2251" s="1" t="s">
        <v>756</v>
      </c>
    </row>
    <row r="2252" spans="1:3" x14ac:dyDescent="0.3">
      <c r="A2252" s="2">
        <v>770675882664</v>
      </c>
      <c r="B2252" s="1" t="s">
        <v>890</v>
      </c>
      <c r="C2252" s="1" t="s">
        <v>756</v>
      </c>
    </row>
    <row r="2253" spans="1:3" x14ac:dyDescent="0.3">
      <c r="A2253" s="2">
        <v>839665053298</v>
      </c>
      <c r="B2253" s="1" t="s">
        <v>890</v>
      </c>
      <c r="C2253" s="1" t="s">
        <v>756</v>
      </c>
    </row>
    <row r="2254" spans="1:3" x14ac:dyDescent="0.3">
      <c r="A2254" s="2">
        <v>960251528473</v>
      </c>
      <c r="B2254" s="1" t="s">
        <v>890</v>
      </c>
      <c r="C2254" s="1" t="s">
        <v>756</v>
      </c>
    </row>
    <row r="2255" spans="1:3" x14ac:dyDescent="0.3">
      <c r="A2255" s="2">
        <v>989042811844</v>
      </c>
      <c r="B2255" s="1" t="s">
        <v>890</v>
      </c>
      <c r="C2255" s="1" t="s">
        <v>756</v>
      </c>
    </row>
    <row r="2256" spans="1:3" x14ac:dyDescent="0.3">
      <c r="A2256" s="2">
        <v>762080038578</v>
      </c>
      <c r="B2256" s="1" t="s">
        <v>890</v>
      </c>
      <c r="C2256" s="1" t="s">
        <v>756</v>
      </c>
    </row>
    <row r="2257" spans="1:3" x14ac:dyDescent="0.3">
      <c r="A2257" s="2">
        <v>547217972439</v>
      </c>
      <c r="B2257" s="1" t="s">
        <v>1032</v>
      </c>
      <c r="C2257" s="1" t="s">
        <v>699</v>
      </c>
    </row>
    <row r="2258" spans="1:3" x14ac:dyDescent="0.3">
      <c r="A2258" s="2">
        <v>641069399299</v>
      </c>
      <c r="B2258" s="1" t="s">
        <v>821</v>
      </c>
      <c r="C2258" s="1" t="s">
        <v>639</v>
      </c>
    </row>
    <row r="2259" spans="1:3" x14ac:dyDescent="0.3">
      <c r="A2259" s="2">
        <v>653432251874</v>
      </c>
      <c r="B2259" s="1" t="s">
        <v>821</v>
      </c>
      <c r="C2259" s="1" t="s">
        <v>638</v>
      </c>
    </row>
    <row r="2260" spans="1:3" x14ac:dyDescent="0.3">
      <c r="A2260" s="2">
        <v>697404442090</v>
      </c>
      <c r="B2260" s="1" t="s">
        <v>887</v>
      </c>
      <c r="C2260" s="1" t="s">
        <v>362</v>
      </c>
    </row>
    <row r="2261" spans="1:3" x14ac:dyDescent="0.3">
      <c r="A2261" s="2">
        <v>697162941277</v>
      </c>
      <c r="B2261" s="1" t="s">
        <v>887</v>
      </c>
      <c r="C2261" s="1" t="s">
        <v>362</v>
      </c>
    </row>
    <row r="2262" spans="1:3" x14ac:dyDescent="0.3">
      <c r="A2262" s="2">
        <v>603960334727</v>
      </c>
      <c r="B2262" s="1" t="s">
        <v>887</v>
      </c>
      <c r="C2262" s="1" t="s">
        <v>362</v>
      </c>
    </row>
    <row r="2263" spans="1:3" x14ac:dyDescent="0.3">
      <c r="A2263" s="2">
        <v>645529975639</v>
      </c>
      <c r="B2263" s="1" t="s">
        <v>892</v>
      </c>
      <c r="C2263" s="1" t="s">
        <v>363</v>
      </c>
    </row>
    <row r="2264" spans="1:3" x14ac:dyDescent="0.3">
      <c r="A2264" s="2">
        <v>613960504696</v>
      </c>
      <c r="B2264" s="1" t="s">
        <v>892</v>
      </c>
      <c r="C2264" s="1" t="s">
        <v>363</v>
      </c>
    </row>
    <row r="2265" spans="1:3" x14ac:dyDescent="0.3">
      <c r="A2265" s="2">
        <v>602279958866</v>
      </c>
      <c r="B2265" s="1" t="s">
        <v>887</v>
      </c>
      <c r="C2265" s="1" t="s">
        <v>364</v>
      </c>
    </row>
    <row r="2266" spans="1:3" x14ac:dyDescent="0.3">
      <c r="A2266" s="2">
        <v>539321525889</v>
      </c>
      <c r="B2266" s="1" t="s">
        <v>1031</v>
      </c>
      <c r="C2266" s="1" t="s">
        <v>503</v>
      </c>
    </row>
    <row r="2267" spans="1:3" x14ac:dyDescent="0.3">
      <c r="A2267" s="2">
        <v>851970067851</v>
      </c>
      <c r="B2267" s="1" t="s">
        <v>886</v>
      </c>
      <c r="C2267" s="1" t="s">
        <v>365</v>
      </c>
    </row>
    <row r="2268" spans="1:3" x14ac:dyDescent="0.3">
      <c r="A2268" s="2">
        <v>831575956684</v>
      </c>
      <c r="B2268" s="1" t="s">
        <v>886</v>
      </c>
      <c r="C2268" s="1" t="s">
        <v>365</v>
      </c>
    </row>
    <row r="2269" spans="1:3" x14ac:dyDescent="0.3">
      <c r="A2269" s="2">
        <v>825255185833</v>
      </c>
      <c r="B2269" s="1" t="s">
        <v>886</v>
      </c>
      <c r="C2269" s="1" t="s">
        <v>365</v>
      </c>
    </row>
    <row r="2270" spans="1:3" x14ac:dyDescent="0.3">
      <c r="A2270" s="2">
        <v>819097041472</v>
      </c>
      <c r="B2270" s="1" t="s">
        <v>886</v>
      </c>
      <c r="C2270" s="1" t="s">
        <v>365</v>
      </c>
    </row>
    <row r="2271" spans="1:3" x14ac:dyDescent="0.3">
      <c r="A2271" s="2">
        <v>793102909418</v>
      </c>
      <c r="B2271" s="1" t="s">
        <v>886</v>
      </c>
      <c r="C2271" s="1" t="s">
        <v>365</v>
      </c>
    </row>
    <row r="2272" spans="1:3" x14ac:dyDescent="0.3">
      <c r="A2272" s="2">
        <v>790108346645</v>
      </c>
      <c r="B2272" s="1" t="s">
        <v>886</v>
      </c>
      <c r="C2272" s="1" t="s">
        <v>365</v>
      </c>
    </row>
    <row r="2273" spans="1:3" x14ac:dyDescent="0.3">
      <c r="A2273" s="2">
        <v>768267601326</v>
      </c>
      <c r="B2273" s="1" t="s">
        <v>886</v>
      </c>
      <c r="C2273" s="1" t="s">
        <v>365</v>
      </c>
    </row>
    <row r="2274" spans="1:3" x14ac:dyDescent="0.3">
      <c r="A2274" s="2">
        <v>766129535234</v>
      </c>
      <c r="B2274" s="1" t="s">
        <v>886</v>
      </c>
      <c r="C2274" s="1" t="s">
        <v>365</v>
      </c>
    </row>
    <row r="2275" spans="1:3" x14ac:dyDescent="0.3">
      <c r="A2275" s="2">
        <v>765234401210</v>
      </c>
      <c r="B2275" s="1" t="s">
        <v>886</v>
      </c>
      <c r="C2275" s="1" t="s">
        <v>365</v>
      </c>
    </row>
    <row r="2276" spans="1:3" x14ac:dyDescent="0.3">
      <c r="A2276" s="2">
        <v>717522080150</v>
      </c>
      <c r="B2276" s="1" t="s">
        <v>886</v>
      </c>
      <c r="C2276" s="1" t="s">
        <v>365</v>
      </c>
    </row>
    <row r="2277" spans="1:3" x14ac:dyDescent="0.3">
      <c r="A2277" s="2">
        <v>598996170757</v>
      </c>
      <c r="B2277" s="1" t="s">
        <v>886</v>
      </c>
      <c r="C2277" s="1" t="s">
        <v>365</v>
      </c>
    </row>
    <row r="2278" spans="1:3" x14ac:dyDescent="0.3">
      <c r="A2278" s="2">
        <v>598447638983</v>
      </c>
      <c r="B2278" s="1" t="s">
        <v>886</v>
      </c>
      <c r="C2278" s="1" t="s">
        <v>365</v>
      </c>
    </row>
    <row r="2279" spans="1:3" x14ac:dyDescent="0.3">
      <c r="A2279" s="2">
        <v>1018046728831</v>
      </c>
      <c r="B2279" s="1" t="s">
        <v>886</v>
      </c>
      <c r="C2279" s="1" t="s">
        <v>365</v>
      </c>
    </row>
    <row r="2280" spans="1:3" x14ac:dyDescent="0.3">
      <c r="A2280" s="2">
        <v>821159309332</v>
      </c>
      <c r="B2280" s="1" t="s">
        <v>886</v>
      </c>
      <c r="C2280" s="1" t="s">
        <v>365</v>
      </c>
    </row>
    <row r="2281" spans="1:3" x14ac:dyDescent="0.3">
      <c r="A2281" s="2">
        <v>934079035990</v>
      </c>
      <c r="B2281" s="1" t="s">
        <v>886</v>
      </c>
      <c r="C2281" s="1" t="s">
        <v>365</v>
      </c>
    </row>
    <row r="2282" spans="1:3" x14ac:dyDescent="0.3">
      <c r="A2282" s="2">
        <v>963566805063</v>
      </c>
      <c r="B2282" s="1" t="s">
        <v>886</v>
      </c>
      <c r="C2282" s="1" t="s">
        <v>603</v>
      </c>
    </row>
    <row r="2283" spans="1:3" x14ac:dyDescent="0.3">
      <c r="A2283" s="2">
        <v>777579221360</v>
      </c>
      <c r="B2283" s="1" t="s">
        <v>905</v>
      </c>
      <c r="C2283" s="1" t="s">
        <v>450</v>
      </c>
    </row>
    <row r="2284" spans="1:3" x14ac:dyDescent="0.3">
      <c r="A2284" s="2">
        <v>618618055570</v>
      </c>
      <c r="B2284" s="1" t="s">
        <v>905</v>
      </c>
      <c r="C2284" s="1" t="s">
        <v>450</v>
      </c>
    </row>
    <row r="2285" spans="1:3" x14ac:dyDescent="0.3">
      <c r="A2285" s="2">
        <v>737473640989</v>
      </c>
      <c r="B2285" s="1" t="s">
        <v>905</v>
      </c>
      <c r="C2285" s="1" t="s">
        <v>450</v>
      </c>
    </row>
    <row r="2286" spans="1:3" x14ac:dyDescent="0.3">
      <c r="A2286" s="2">
        <v>602374966975</v>
      </c>
      <c r="B2286" s="1" t="s">
        <v>905</v>
      </c>
      <c r="C2286" s="1" t="s">
        <v>450</v>
      </c>
    </row>
    <row r="2287" spans="1:3" x14ac:dyDescent="0.3">
      <c r="A2287" s="2">
        <v>713646335810</v>
      </c>
      <c r="B2287" s="1" t="s">
        <v>887</v>
      </c>
      <c r="C2287" s="1" t="s">
        <v>366</v>
      </c>
    </row>
    <row r="2288" spans="1:3" x14ac:dyDescent="0.3">
      <c r="A2288" s="2">
        <v>800826789894</v>
      </c>
      <c r="B2288" s="1" t="s">
        <v>896</v>
      </c>
      <c r="C2288" s="1" t="s">
        <v>554</v>
      </c>
    </row>
    <row r="2289" spans="1:3" x14ac:dyDescent="0.3">
      <c r="A2289" s="2">
        <v>897517246594</v>
      </c>
      <c r="B2289" s="1" t="s">
        <v>896</v>
      </c>
      <c r="C2289" s="1" t="s">
        <v>560</v>
      </c>
    </row>
    <row r="2290" spans="1:3" x14ac:dyDescent="0.3">
      <c r="A2290" s="2">
        <v>696129339866</v>
      </c>
      <c r="B2290" s="1" t="s">
        <v>889</v>
      </c>
      <c r="C2290" s="1" t="s">
        <v>938</v>
      </c>
    </row>
    <row r="2291" spans="1:3" x14ac:dyDescent="0.3">
      <c r="A2291" s="2">
        <v>693306001407</v>
      </c>
      <c r="B2291" s="1" t="s">
        <v>886</v>
      </c>
      <c r="C2291" s="1" t="s">
        <v>477</v>
      </c>
    </row>
    <row r="2292" spans="1:3" x14ac:dyDescent="0.3">
      <c r="A2292" s="2">
        <v>692877337992</v>
      </c>
      <c r="B2292" s="1" t="s">
        <v>1032</v>
      </c>
      <c r="C2292" s="1" t="s">
        <v>691</v>
      </c>
    </row>
    <row r="2293" spans="1:3" x14ac:dyDescent="0.3">
      <c r="A2293" s="2">
        <v>680222406672</v>
      </c>
      <c r="B2293" s="1" t="s">
        <v>886</v>
      </c>
      <c r="C2293" s="1" t="s">
        <v>367</v>
      </c>
    </row>
    <row r="2294" spans="1:3" x14ac:dyDescent="0.3">
      <c r="A2294" s="2">
        <v>631098694297</v>
      </c>
      <c r="B2294" s="1" t="s">
        <v>1032</v>
      </c>
      <c r="C2294" s="1" t="s">
        <v>682</v>
      </c>
    </row>
    <row r="2295" spans="1:3" x14ac:dyDescent="0.3">
      <c r="A2295" s="2">
        <v>674250832598</v>
      </c>
      <c r="B2295" s="1" t="s">
        <v>889</v>
      </c>
      <c r="C2295" s="1" t="s">
        <v>654</v>
      </c>
    </row>
    <row r="2296" spans="1:3" x14ac:dyDescent="0.3">
      <c r="A2296" s="2">
        <v>651567487458</v>
      </c>
      <c r="B2296" s="1" t="s">
        <v>892</v>
      </c>
      <c r="C2296" s="1" t="s">
        <v>941</v>
      </c>
    </row>
    <row r="2297" spans="1:3" x14ac:dyDescent="0.3">
      <c r="A2297" s="2">
        <v>567951271707</v>
      </c>
      <c r="B2297" s="1" t="s">
        <v>886</v>
      </c>
      <c r="C2297" s="1" t="s">
        <v>466</v>
      </c>
    </row>
    <row r="2298" spans="1:3" x14ac:dyDescent="0.3">
      <c r="A2298" s="2">
        <v>971475419516</v>
      </c>
      <c r="B2298" s="1" t="s">
        <v>1031</v>
      </c>
      <c r="C2298" s="1" t="s">
        <v>500</v>
      </c>
    </row>
    <row r="2299" spans="1:3" x14ac:dyDescent="0.3">
      <c r="A2299" s="2">
        <v>801050694885</v>
      </c>
      <c r="B2299" s="1" t="s">
        <v>887</v>
      </c>
      <c r="C2299" s="1" t="s">
        <v>368</v>
      </c>
    </row>
    <row r="2300" spans="1:3" x14ac:dyDescent="0.3">
      <c r="A2300" s="2">
        <v>711324021100</v>
      </c>
      <c r="B2300" s="1" t="s">
        <v>822</v>
      </c>
      <c r="C2300" s="1" t="s">
        <v>369</v>
      </c>
    </row>
    <row r="2301" spans="1:3" x14ac:dyDescent="0.3">
      <c r="A2301" s="2">
        <v>733041570567</v>
      </c>
      <c r="B2301" s="1" t="s">
        <v>822</v>
      </c>
      <c r="C2301" s="1" t="s">
        <v>595</v>
      </c>
    </row>
    <row r="2302" spans="1:3" x14ac:dyDescent="0.3">
      <c r="A2302" s="2">
        <v>821209958324</v>
      </c>
      <c r="B2302" s="1" t="s">
        <v>822</v>
      </c>
      <c r="C2302" s="1" t="s">
        <v>370</v>
      </c>
    </row>
    <row r="2303" spans="1:3" x14ac:dyDescent="0.3">
      <c r="A2303" s="2">
        <v>821054663530</v>
      </c>
      <c r="B2303" s="1" t="s">
        <v>822</v>
      </c>
      <c r="C2303" s="1" t="s">
        <v>370</v>
      </c>
    </row>
    <row r="2304" spans="1:3" x14ac:dyDescent="0.3">
      <c r="A2304" s="2">
        <v>683400753574</v>
      </c>
      <c r="B2304" s="1" t="s">
        <v>371</v>
      </c>
      <c r="C2304" s="1" t="s">
        <v>383</v>
      </c>
    </row>
    <row r="2305" spans="1:3" x14ac:dyDescent="0.3">
      <c r="A2305" s="2">
        <v>957913548124</v>
      </c>
      <c r="B2305" s="1" t="s">
        <v>371</v>
      </c>
      <c r="C2305" s="1" t="s">
        <v>371</v>
      </c>
    </row>
    <row r="2306" spans="1:3" x14ac:dyDescent="0.3">
      <c r="A2306" s="2">
        <v>918471730838</v>
      </c>
      <c r="B2306" s="1" t="s">
        <v>371</v>
      </c>
      <c r="C2306" s="1" t="s">
        <v>371</v>
      </c>
    </row>
    <row r="2307" spans="1:3" x14ac:dyDescent="0.3">
      <c r="A2307" s="2">
        <v>820919892858</v>
      </c>
      <c r="B2307" s="1" t="s">
        <v>371</v>
      </c>
      <c r="C2307" s="1" t="s">
        <v>371</v>
      </c>
    </row>
    <row r="2308" spans="1:3" x14ac:dyDescent="0.3">
      <c r="A2308" s="2">
        <v>819162700364</v>
      </c>
      <c r="B2308" s="1" t="s">
        <v>371</v>
      </c>
      <c r="C2308" s="1" t="s">
        <v>371</v>
      </c>
    </row>
    <row r="2309" spans="1:3" x14ac:dyDescent="0.3">
      <c r="A2309" s="2">
        <v>812025187874</v>
      </c>
      <c r="B2309" s="1" t="s">
        <v>371</v>
      </c>
      <c r="C2309" s="1" t="s">
        <v>371</v>
      </c>
    </row>
    <row r="2310" spans="1:3" x14ac:dyDescent="0.3">
      <c r="A2310" s="2">
        <v>811387090390</v>
      </c>
      <c r="B2310" s="1" t="s">
        <v>371</v>
      </c>
      <c r="C2310" s="1" t="s">
        <v>371</v>
      </c>
    </row>
    <row r="2311" spans="1:3" x14ac:dyDescent="0.3">
      <c r="A2311" s="2">
        <v>807646820631</v>
      </c>
      <c r="B2311" s="1" t="s">
        <v>371</v>
      </c>
      <c r="C2311" s="1" t="s">
        <v>371</v>
      </c>
    </row>
    <row r="2312" spans="1:3" x14ac:dyDescent="0.3">
      <c r="A2312" s="2">
        <v>750587565673</v>
      </c>
      <c r="B2312" s="1" t="s">
        <v>371</v>
      </c>
      <c r="C2312" s="1" t="s">
        <v>371</v>
      </c>
    </row>
    <row r="2313" spans="1:3" x14ac:dyDescent="0.3">
      <c r="A2313" s="2">
        <v>748183949798</v>
      </c>
      <c r="B2313" s="1" t="s">
        <v>371</v>
      </c>
      <c r="C2313" s="1" t="s">
        <v>371</v>
      </c>
    </row>
    <row r="2314" spans="1:3" x14ac:dyDescent="0.3">
      <c r="A2314" s="2">
        <v>684388223372</v>
      </c>
      <c r="B2314" s="1" t="s">
        <v>371</v>
      </c>
      <c r="C2314" s="1" t="s">
        <v>371</v>
      </c>
    </row>
    <row r="2315" spans="1:3" x14ac:dyDescent="0.3">
      <c r="A2315" s="2">
        <v>655327318084</v>
      </c>
      <c r="B2315" s="1" t="s">
        <v>371</v>
      </c>
      <c r="C2315" s="1" t="s">
        <v>371</v>
      </c>
    </row>
    <row r="2316" spans="1:3" x14ac:dyDescent="0.3">
      <c r="A2316" s="2">
        <v>653641989154</v>
      </c>
      <c r="B2316" s="1" t="s">
        <v>371</v>
      </c>
      <c r="C2316" s="1" t="s">
        <v>371</v>
      </c>
    </row>
    <row r="2317" spans="1:3" x14ac:dyDescent="0.3">
      <c r="A2317" s="2">
        <v>646072501164</v>
      </c>
      <c r="B2317" s="1" t="s">
        <v>371</v>
      </c>
      <c r="C2317" s="1" t="s">
        <v>371</v>
      </c>
    </row>
    <row r="2318" spans="1:3" x14ac:dyDescent="0.3">
      <c r="A2318" s="2">
        <v>821204023437</v>
      </c>
      <c r="B2318" s="1" t="s">
        <v>371</v>
      </c>
      <c r="C2318" s="1" t="s">
        <v>371</v>
      </c>
    </row>
    <row r="2319" spans="1:3" x14ac:dyDescent="0.3">
      <c r="A2319" s="2">
        <v>667823974606</v>
      </c>
      <c r="B2319" s="1" t="s">
        <v>371</v>
      </c>
      <c r="C2319" s="1" t="s">
        <v>371</v>
      </c>
    </row>
    <row r="2320" spans="1:3" x14ac:dyDescent="0.3">
      <c r="A2320" s="2">
        <v>659278341952</v>
      </c>
      <c r="B2320" s="1" t="s">
        <v>371</v>
      </c>
      <c r="C2320" s="1" t="s">
        <v>371</v>
      </c>
    </row>
    <row r="2321" spans="1:3" x14ac:dyDescent="0.3">
      <c r="A2321" s="2">
        <v>680283164279</v>
      </c>
      <c r="B2321" s="1" t="s">
        <v>371</v>
      </c>
      <c r="C2321" s="1" t="s">
        <v>383</v>
      </c>
    </row>
    <row r="2322" spans="1:3" x14ac:dyDescent="0.3">
      <c r="A2322" s="2">
        <v>718946161406</v>
      </c>
      <c r="B2322" s="1" t="s">
        <v>371</v>
      </c>
      <c r="C2322" s="1" t="s">
        <v>371</v>
      </c>
    </row>
    <row r="2323" spans="1:3" x14ac:dyDescent="0.3">
      <c r="A2323" s="2">
        <v>731061993716</v>
      </c>
      <c r="B2323" s="1" t="s">
        <v>371</v>
      </c>
      <c r="C2323" s="1" t="s">
        <v>371</v>
      </c>
    </row>
    <row r="2324" spans="1:3" x14ac:dyDescent="0.3">
      <c r="A2324" s="2">
        <v>838026685114</v>
      </c>
      <c r="B2324" s="1" t="s">
        <v>371</v>
      </c>
      <c r="C2324" s="1" t="s">
        <v>383</v>
      </c>
    </row>
    <row r="2325" spans="1:3" x14ac:dyDescent="0.3">
      <c r="A2325" s="2">
        <v>839287363570</v>
      </c>
      <c r="B2325" s="1" t="s">
        <v>371</v>
      </c>
      <c r="C2325" s="1" t="s">
        <v>383</v>
      </c>
    </row>
    <row r="2326" spans="1:3" x14ac:dyDescent="0.3">
      <c r="A2326" s="2">
        <v>907931593466</v>
      </c>
      <c r="B2326" s="1" t="s">
        <v>371</v>
      </c>
      <c r="C2326" s="1" t="s">
        <v>371</v>
      </c>
    </row>
    <row r="2327" spans="1:3" x14ac:dyDescent="0.3">
      <c r="A2327" s="2">
        <v>908992052271</v>
      </c>
      <c r="B2327" s="1" t="s">
        <v>371</v>
      </c>
      <c r="C2327" s="1" t="s">
        <v>371</v>
      </c>
    </row>
    <row r="2328" spans="1:3" x14ac:dyDescent="0.3">
      <c r="A2328" s="2">
        <v>915207374991</v>
      </c>
      <c r="B2328" s="1" t="s">
        <v>371</v>
      </c>
      <c r="C2328" s="1" t="s">
        <v>371</v>
      </c>
    </row>
    <row r="2329" spans="1:3" x14ac:dyDescent="0.3">
      <c r="A2329" s="2">
        <v>917874344326</v>
      </c>
      <c r="B2329" s="1" t="s">
        <v>371</v>
      </c>
      <c r="C2329" s="1" t="s">
        <v>371</v>
      </c>
    </row>
    <row r="2330" spans="1:3" x14ac:dyDescent="0.3">
      <c r="A2330" s="2">
        <v>560417599067</v>
      </c>
      <c r="B2330" s="1" t="s">
        <v>371</v>
      </c>
      <c r="C2330" s="1" t="s">
        <v>371</v>
      </c>
    </row>
    <row r="2331" spans="1:3" x14ac:dyDescent="0.3">
      <c r="A2331" s="2">
        <v>677974349056</v>
      </c>
      <c r="B2331" s="1" t="s">
        <v>371</v>
      </c>
      <c r="C2331" s="1" t="s">
        <v>371</v>
      </c>
    </row>
    <row r="2332" spans="1:3" x14ac:dyDescent="0.3">
      <c r="A2332" s="2">
        <v>834777686550</v>
      </c>
      <c r="B2332" s="1" t="s">
        <v>371</v>
      </c>
      <c r="C2332" s="1" t="s">
        <v>371</v>
      </c>
    </row>
    <row r="2333" spans="1:3" x14ac:dyDescent="0.3">
      <c r="A2333" s="2">
        <v>643959592358</v>
      </c>
      <c r="B2333" s="1" t="s">
        <v>371</v>
      </c>
      <c r="C2333" s="1" t="s">
        <v>383</v>
      </c>
    </row>
    <row r="2334" spans="1:3" x14ac:dyDescent="0.3">
      <c r="A2334" s="2">
        <v>647826676837</v>
      </c>
      <c r="B2334" s="1" t="s">
        <v>371</v>
      </c>
      <c r="C2334" s="1" t="s">
        <v>383</v>
      </c>
    </row>
    <row r="2335" spans="1:3" x14ac:dyDescent="0.3">
      <c r="A2335" s="2">
        <v>692576714413</v>
      </c>
      <c r="B2335" s="1" t="s">
        <v>371</v>
      </c>
      <c r="C2335" s="1" t="s">
        <v>383</v>
      </c>
    </row>
    <row r="2336" spans="1:3" x14ac:dyDescent="0.3">
      <c r="A2336" s="2">
        <v>863174856824</v>
      </c>
      <c r="B2336" s="1" t="s">
        <v>371</v>
      </c>
      <c r="C2336" s="1" t="s">
        <v>383</v>
      </c>
    </row>
    <row r="2337" spans="1:3" x14ac:dyDescent="0.3">
      <c r="A2337" s="2">
        <v>681462897058</v>
      </c>
      <c r="B2337" s="1" t="s">
        <v>371</v>
      </c>
      <c r="C2337" s="3" t="s">
        <v>371</v>
      </c>
    </row>
    <row r="2338" spans="1:3" x14ac:dyDescent="0.3">
      <c r="A2338" s="2">
        <v>575325744626</v>
      </c>
      <c r="B2338" s="1" t="s">
        <v>371</v>
      </c>
      <c r="C2338" s="1" t="s">
        <v>371</v>
      </c>
    </row>
    <row r="2339" spans="1:3" x14ac:dyDescent="0.3">
      <c r="A2339" s="2">
        <v>620033477133</v>
      </c>
      <c r="B2339" s="1" t="s">
        <v>371</v>
      </c>
      <c r="C2339" s="1" t="s">
        <v>430</v>
      </c>
    </row>
    <row r="2340" spans="1:3" x14ac:dyDescent="0.3">
      <c r="A2340" s="2">
        <v>630935606076</v>
      </c>
      <c r="B2340" s="1" t="s">
        <v>371</v>
      </c>
      <c r="C2340" s="1" t="s">
        <v>371</v>
      </c>
    </row>
    <row r="2341" spans="1:3" x14ac:dyDescent="0.3">
      <c r="A2341" s="2">
        <v>681369530180</v>
      </c>
      <c r="B2341" s="1" t="s">
        <v>371</v>
      </c>
      <c r="C2341" s="1" t="s">
        <v>371</v>
      </c>
    </row>
    <row r="2342" spans="1:3" x14ac:dyDescent="0.3">
      <c r="A2342" s="2">
        <v>718674868801</v>
      </c>
      <c r="B2342" s="1" t="s">
        <v>371</v>
      </c>
      <c r="C2342" s="1" t="s">
        <v>383</v>
      </c>
    </row>
    <row r="2343" spans="1:3" x14ac:dyDescent="0.3">
      <c r="A2343" s="2">
        <v>721449661855</v>
      </c>
      <c r="B2343" s="1" t="s">
        <v>371</v>
      </c>
      <c r="C2343" s="1" t="s">
        <v>371</v>
      </c>
    </row>
    <row r="2344" spans="1:3" x14ac:dyDescent="0.3">
      <c r="A2344" s="2">
        <v>723867333304</v>
      </c>
      <c r="B2344" s="1" t="s">
        <v>371</v>
      </c>
      <c r="C2344" s="1" t="s">
        <v>371</v>
      </c>
    </row>
    <row r="2345" spans="1:3" x14ac:dyDescent="0.3">
      <c r="A2345" s="2">
        <v>729125818046</v>
      </c>
      <c r="B2345" s="1" t="s">
        <v>371</v>
      </c>
      <c r="C2345" s="1" t="s">
        <v>371</v>
      </c>
    </row>
    <row r="2346" spans="1:3" x14ac:dyDescent="0.3">
      <c r="A2346" s="2">
        <v>789633831315</v>
      </c>
      <c r="B2346" s="1" t="s">
        <v>371</v>
      </c>
      <c r="C2346" s="1" t="s">
        <v>371</v>
      </c>
    </row>
    <row r="2347" spans="1:3" x14ac:dyDescent="0.3">
      <c r="A2347" s="2">
        <v>800469338337</v>
      </c>
      <c r="B2347" s="1" t="s">
        <v>371</v>
      </c>
      <c r="C2347" s="1" t="s">
        <v>371</v>
      </c>
    </row>
    <row r="2348" spans="1:3" x14ac:dyDescent="0.3">
      <c r="A2348" s="2">
        <v>892953447437</v>
      </c>
      <c r="B2348" s="1" t="s">
        <v>371</v>
      </c>
      <c r="C2348" s="1" t="s">
        <v>371</v>
      </c>
    </row>
    <row r="2349" spans="1:3" x14ac:dyDescent="0.3">
      <c r="A2349" s="2">
        <v>911610534035</v>
      </c>
      <c r="B2349" s="1" t="s">
        <v>371</v>
      </c>
      <c r="C2349" s="1" t="s">
        <v>371</v>
      </c>
    </row>
    <row r="2350" spans="1:3" x14ac:dyDescent="0.3">
      <c r="A2350" s="2">
        <v>979599382722</v>
      </c>
      <c r="B2350" s="1" t="s">
        <v>371</v>
      </c>
      <c r="C2350" s="1" t="s">
        <v>371</v>
      </c>
    </row>
    <row r="2351" spans="1:3" x14ac:dyDescent="0.3">
      <c r="A2351" s="2">
        <v>980961084225</v>
      </c>
      <c r="B2351" s="1" t="s">
        <v>371</v>
      </c>
      <c r="C2351" s="1" t="s">
        <v>371</v>
      </c>
    </row>
    <row r="2352" spans="1:3" x14ac:dyDescent="0.3">
      <c r="A2352" s="2">
        <v>696344185572</v>
      </c>
      <c r="B2352" s="1" t="s">
        <v>371</v>
      </c>
      <c r="C2352" s="1" t="s">
        <v>371</v>
      </c>
    </row>
    <row r="2353" spans="1:3" x14ac:dyDescent="0.3">
      <c r="A2353" s="2">
        <v>712419775175</v>
      </c>
      <c r="B2353" s="1" t="s">
        <v>371</v>
      </c>
      <c r="C2353" s="1" t="s">
        <v>371</v>
      </c>
    </row>
    <row r="2354" spans="1:3" x14ac:dyDescent="0.3">
      <c r="A2354" s="2">
        <v>985098104190</v>
      </c>
      <c r="B2354" s="1" t="s">
        <v>371</v>
      </c>
      <c r="C2354" s="1" t="s">
        <v>371</v>
      </c>
    </row>
    <row r="2355" spans="1:3" x14ac:dyDescent="0.3">
      <c r="A2355" s="2">
        <v>967775629976</v>
      </c>
      <c r="B2355" s="1" t="s">
        <v>371</v>
      </c>
      <c r="C2355" s="1" t="s">
        <v>383</v>
      </c>
    </row>
    <row r="2356" spans="1:3" x14ac:dyDescent="0.3">
      <c r="A2356" s="2">
        <v>974119086849</v>
      </c>
      <c r="B2356" s="1" t="s">
        <v>371</v>
      </c>
      <c r="C2356" s="1" t="s">
        <v>383</v>
      </c>
    </row>
    <row r="2357" spans="1:3" x14ac:dyDescent="0.3">
      <c r="A2357" s="2">
        <v>687705102633</v>
      </c>
      <c r="B2357" s="1" t="s">
        <v>371</v>
      </c>
      <c r="C2357" s="1" t="s">
        <v>383</v>
      </c>
    </row>
    <row r="2358" spans="1:3" x14ac:dyDescent="0.3">
      <c r="A2358" s="2">
        <v>790297533361</v>
      </c>
      <c r="B2358" s="1" t="s">
        <v>371</v>
      </c>
      <c r="C2358" s="1" t="s">
        <v>383</v>
      </c>
    </row>
    <row r="2359" spans="1:3" x14ac:dyDescent="0.3">
      <c r="A2359" s="2">
        <v>838253207114</v>
      </c>
      <c r="B2359" s="1" t="s">
        <v>371</v>
      </c>
      <c r="C2359" s="1" t="s">
        <v>383</v>
      </c>
    </row>
    <row r="2360" spans="1:3" x14ac:dyDescent="0.3">
      <c r="A2360" s="2">
        <v>838762382456</v>
      </c>
      <c r="B2360" s="1" t="s">
        <v>371</v>
      </c>
      <c r="C2360" s="1" t="s">
        <v>383</v>
      </c>
    </row>
    <row r="2361" spans="1:3" x14ac:dyDescent="0.3">
      <c r="A2361" s="2">
        <v>915097846465</v>
      </c>
      <c r="B2361" s="1" t="s">
        <v>371</v>
      </c>
      <c r="C2361" s="1" t="s">
        <v>383</v>
      </c>
    </row>
    <row r="2362" spans="1:3" x14ac:dyDescent="0.3">
      <c r="A2362" s="2">
        <v>976255817129</v>
      </c>
      <c r="B2362" s="1" t="s">
        <v>371</v>
      </c>
      <c r="C2362" s="1" t="s">
        <v>383</v>
      </c>
    </row>
    <row r="2363" spans="1:3" x14ac:dyDescent="0.3">
      <c r="A2363" s="2">
        <v>978974907363</v>
      </c>
      <c r="B2363" s="1" t="s">
        <v>371</v>
      </c>
      <c r="C2363" s="1" t="s">
        <v>383</v>
      </c>
    </row>
    <row r="2364" spans="1:3" x14ac:dyDescent="0.3">
      <c r="A2364" s="2">
        <v>717787609801</v>
      </c>
      <c r="B2364" s="1" t="s">
        <v>371</v>
      </c>
      <c r="C2364" s="1" t="s">
        <v>383</v>
      </c>
    </row>
    <row r="2365" spans="1:3" x14ac:dyDescent="0.3">
      <c r="A2365" s="2">
        <v>758849706387</v>
      </c>
      <c r="B2365" s="1" t="s">
        <v>371</v>
      </c>
      <c r="C2365" s="1" t="s">
        <v>371</v>
      </c>
    </row>
    <row r="2366" spans="1:3" x14ac:dyDescent="0.3">
      <c r="A2366" s="2">
        <v>674028680400</v>
      </c>
      <c r="B2366" s="1" t="s">
        <v>371</v>
      </c>
      <c r="C2366" s="1" t="s">
        <v>371</v>
      </c>
    </row>
    <row r="2367" spans="1:3" x14ac:dyDescent="0.3">
      <c r="A2367" s="2">
        <v>825014592547</v>
      </c>
      <c r="B2367" s="1" t="s">
        <v>371</v>
      </c>
      <c r="C2367" s="1" t="s">
        <v>371</v>
      </c>
    </row>
    <row r="2368" spans="1:3" x14ac:dyDescent="0.3">
      <c r="A2368" s="2">
        <v>775158337400</v>
      </c>
      <c r="B2368" s="1" t="s">
        <v>371</v>
      </c>
      <c r="C2368" s="1" t="s">
        <v>371</v>
      </c>
    </row>
    <row r="2369" spans="1:3" x14ac:dyDescent="0.3">
      <c r="A2369" s="2">
        <v>839080788173</v>
      </c>
      <c r="B2369" s="1" t="s">
        <v>371</v>
      </c>
      <c r="C2369" s="1" t="s">
        <v>371</v>
      </c>
    </row>
    <row r="2370" spans="1:3" x14ac:dyDescent="0.3">
      <c r="A2370" s="2">
        <v>816492006446</v>
      </c>
      <c r="B2370" s="1" t="s">
        <v>371</v>
      </c>
      <c r="C2370" s="1" t="s">
        <v>371</v>
      </c>
    </row>
    <row r="2371" spans="1:3" x14ac:dyDescent="0.3">
      <c r="A2371" s="2">
        <v>1016982179792</v>
      </c>
      <c r="B2371" s="1" t="s">
        <v>371</v>
      </c>
      <c r="C2371" s="1" t="s">
        <v>371</v>
      </c>
    </row>
    <row r="2372" spans="1:3" x14ac:dyDescent="0.3">
      <c r="A2372" s="2">
        <v>1018555785507</v>
      </c>
      <c r="B2372" s="1" t="s">
        <v>371</v>
      </c>
      <c r="C2372" s="1" t="s">
        <v>371</v>
      </c>
    </row>
    <row r="2373" spans="1:3" x14ac:dyDescent="0.3">
      <c r="A2373" s="2">
        <v>1019339276651</v>
      </c>
      <c r="B2373" s="1" t="s">
        <v>371</v>
      </c>
      <c r="C2373" s="1" t="s">
        <v>371</v>
      </c>
    </row>
    <row r="2374" spans="1:3" x14ac:dyDescent="0.3">
      <c r="A2374" s="2">
        <v>680845890199</v>
      </c>
      <c r="B2374" s="1" t="s">
        <v>371</v>
      </c>
      <c r="C2374" s="1" t="s">
        <v>371</v>
      </c>
    </row>
    <row r="2375" spans="1:3" x14ac:dyDescent="0.3">
      <c r="A2375" s="2">
        <v>855232622203</v>
      </c>
      <c r="B2375" s="1" t="s">
        <v>371</v>
      </c>
      <c r="C2375" s="1" t="s">
        <v>371</v>
      </c>
    </row>
    <row r="2376" spans="1:3" x14ac:dyDescent="0.3">
      <c r="A2376" s="2">
        <v>967088734824</v>
      </c>
      <c r="B2376" s="1" t="s">
        <v>371</v>
      </c>
      <c r="C2376" s="1" t="s">
        <v>371</v>
      </c>
    </row>
    <row r="2377" spans="1:3" x14ac:dyDescent="0.3">
      <c r="A2377" s="2">
        <v>974828557967</v>
      </c>
      <c r="B2377" s="1" t="s">
        <v>371</v>
      </c>
      <c r="C2377" s="1" t="s">
        <v>371</v>
      </c>
    </row>
    <row r="2378" spans="1:3" x14ac:dyDescent="0.3">
      <c r="A2378" s="2">
        <v>984176286305</v>
      </c>
      <c r="B2378" s="1" t="s">
        <v>371</v>
      </c>
      <c r="C2378" s="1" t="s">
        <v>371</v>
      </c>
    </row>
    <row r="2379" spans="1:3" x14ac:dyDescent="0.3">
      <c r="A2379" s="2">
        <v>989780869510</v>
      </c>
      <c r="B2379" s="1" t="s">
        <v>371</v>
      </c>
      <c r="C2379" s="1" t="s">
        <v>371</v>
      </c>
    </row>
    <row r="2380" spans="1:3" x14ac:dyDescent="0.3">
      <c r="A2380" s="2">
        <v>816652885601</v>
      </c>
      <c r="B2380" s="1" t="s">
        <v>371</v>
      </c>
      <c r="C2380" s="1" t="s">
        <v>371</v>
      </c>
    </row>
    <row r="2381" spans="1:3" x14ac:dyDescent="0.3">
      <c r="A2381" s="2">
        <v>789652791101</v>
      </c>
      <c r="B2381" s="1" t="s">
        <v>371</v>
      </c>
      <c r="C2381" s="1" t="s">
        <v>371</v>
      </c>
    </row>
    <row r="2382" spans="1:3" x14ac:dyDescent="0.3">
      <c r="A2382" s="2">
        <v>999551237335</v>
      </c>
      <c r="B2382" s="1" t="s">
        <v>371</v>
      </c>
      <c r="C2382" s="1" t="s">
        <v>383</v>
      </c>
    </row>
    <row r="2383" spans="1:3" x14ac:dyDescent="0.3">
      <c r="A2383" s="2">
        <v>944417556570</v>
      </c>
      <c r="B2383" s="1" t="s">
        <v>371</v>
      </c>
      <c r="C2383" s="1" t="s">
        <v>371</v>
      </c>
    </row>
    <row r="2384" spans="1:3" x14ac:dyDescent="0.3">
      <c r="A2384" s="2">
        <v>961365340956</v>
      </c>
      <c r="B2384" s="1" t="s">
        <v>371</v>
      </c>
      <c r="C2384" s="1" t="s">
        <v>371</v>
      </c>
    </row>
    <row r="2385" spans="1:3" x14ac:dyDescent="0.3">
      <c r="A2385" s="2">
        <v>635543362005</v>
      </c>
      <c r="B2385" s="1" t="s">
        <v>371</v>
      </c>
      <c r="C2385" s="1" t="s">
        <v>371</v>
      </c>
    </row>
    <row r="2386" spans="1:3" x14ac:dyDescent="0.3">
      <c r="A2386" s="2">
        <v>995813833706</v>
      </c>
      <c r="B2386" s="1" t="s">
        <v>371</v>
      </c>
      <c r="C2386" s="1" t="s">
        <v>371</v>
      </c>
    </row>
    <row r="2387" spans="1:3" x14ac:dyDescent="0.3">
      <c r="A2387" s="2">
        <v>667607100014</v>
      </c>
      <c r="B2387" s="1" t="s">
        <v>371</v>
      </c>
      <c r="C2387" s="1" t="s">
        <v>371</v>
      </c>
    </row>
    <row r="2388" spans="1:3" x14ac:dyDescent="0.3">
      <c r="A2388" s="2">
        <v>682359406195</v>
      </c>
      <c r="B2388" s="1" t="s">
        <v>371</v>
      </c>
      <c r="C2388" s="1" t="s">
        <v>371</v>
      </c>
    </row>
    <row r="2389" spans="1:3" x14ac:dyDescent="0.3">
      <c r="A2389" s="2">
        <v>741116674199</v>
      </c>
      <c r="B2389" s="1" t="s">
        <v>371</v>
      </c>
      <c r="C2389" s="1" t="s">
        <v>371</v>
      </c>
    </row>
    <row r="2390" spans="1:3" x14ac:dyDescent="0.3">
      <c r="A2390" s="2">
        <v>811591429942</v>
      </c>
      <c r="B2390" s="1" t="s">
        <v>371</v>
      </c>
      <c r="C2390" s="1" t="s">
        <v>371</v>
      </c>
    </row>
    <row r="2391" spans="1:3" x14ac:dyDescent="0.3">
      <c r="A2391" s="2">
        <v>976179769326</v>
      </c>
      <c r="B2391" s="1" t="s">
        <v>371</v>
      </c>
      <c r="C2391" s="1" t="s">
        <v>371</v>
      </c>
    </row>
    <row r="2392" spans="1:3" x14ac:dyDescent="0.3">
      <c r="A2392" s="2">
        <v>976181357407</v>
      </c>
      <c r="B2392" s="1" t="s">
        <v>371</v>
      </c>
      <c r="C2392" s="1" t="s">
        <v>371</v>
      </c>
    </row>
    <row r="2393" spans="1:3" x14ac:dyDescent="0.3">
      <c r="A2393" s="2">
        <v>655800943704</v>
      </c>
      <c r="B2393" s="1" t="s">
        <v>371</v>
      </c>
      <c r="C2393" s="1" t="s">
        <v>371</v>
      </c>
    </row>
    <row r="2394" spans="1:3" x14ac:dyDescent="0.3">
      <c r="A2394" s="2">
        <v>742194818836</v>
      </c>
      <c r="B2394" s="1" t="s">
        <v>371</v>
      </c>
      <c r="C2394" s="1" t="s">
        <v>371</v>
      </c>
    </row>
    <row r="2395" spans="1:3" x14ac:dyDescent="0.3">
      <c r="A2395" s="2">
        <v>818230588530</v>
      </c>
      <c r="B2395" s="1" t="s">
        <v>371</v>
      </c>
      <c r="C2395" s="1" t="s">
        <v>371</v>
      </c>
    </row>
    <row r="2396" spans="1:3" x14ac:dyDescent="0.3">
      <c r="A2396" s="2">
        <v>673967557108</v>
      </c>
      <c r="B2396" s="1" t="s">
        <v>371</v>
      </c>
      <c r="C2396" s="1" t="s">
        <v>371</v>
      </c>
    </row>
    <row r="2397" spans="1:3" x14ac:dyDescent="0.3">
      <c r="A2397" s="2">
        <v>871925336480</v>
      </c>
      <c r="B2397" s="1" t="s">
        <v>371</v>
      </c>
      <c r="C2397" s="1" t="s">
        <v>627</v>
      </c>
    </row>
    <row r="2398" spans="1:3" x14ac:dyDescent="0.3">
      <c r="A2398" s="2">
        <v>952431713378</v>
      </c>
      <c r="B2398" s="1" t="s">
        <v>371</v>
      </c>
      <c r="C2398" s="1" t="s">
        <v>371</v>
      </c>
    </row>
    <row r="2399" spans="1:3" x14ac:dyDescent="0.3">
      <c r="A2399" s="2">
        <v>975219281643</v>
      </c>
      <c r="B2399" s="1" t="s">
        <v>371</v>
      </c>
      <c r="C2399" s="1" t="s">
        <v>371</v>
      </c>
    </row>
    <row r="2400" spans="1:3" x14ac:dyDescent="0.3">
      <c r="A2400" s="2">
        <v>860157092824</v>
      </c>
      <c r="B2400" s="1" t="s">
        <v>371</v>
      </c>
      <c r="C2400" s="1" t="s">
        <v>629</v>
      </c>
    </row>
    <row r="2401" spans="1:3" x14ac:dyDescent="0.3">
      <c r="A2401" s="2">
        <v>724202707112</v>
      </c>
      <c r="B2401" s="1" t="s">
        <v>371</v>
      </c>
      <c r="C2401" s="1" t="s">
        <v>371</v>
      </c>
    </row>
    <row r="2402" spans="1:3" x14ac:dyDescent="0.3">
      <c r="A2402" s="2">
        <v>962561958229</v>
      </c>
      <c r="B2402" s="1" t="s">
        <v>371</v>
      </c>
      <c r="C2402" s="1" t="s">
        <v>371</v>
      </c>
    </row>
    <row r="2403" spans="1:3" x14ac:dyDescent="0.3">
      <c r="A2403" s="2">
        <v>1018639448654</v>
      </c>
      <c r="B2403" s="1" t="s">
        <v>371</v>
      </c>
      <c r="C2403" s="1" t="s">
        <v>371</v>
      </c>
    </row>
    <row r="2404" spans="1:3" x14ac:dyDescent="0.3">
      <c r="A2404" s="2">
        <v>973611695241</v>
      </c>
      <c r="B2404" s="1" t="s">
        <v>371</v>
      </c>
      <c r="C2404" s="1" t="s">
        <v>371</v>
      </c>
    </row>
    <row r="2405" spans="1:3" x14ac:dyDescent="0.3">
      <c r="A2405" s="2">
        <v>743044082228</v>
      </c>
      <c r="B2405" s="1" t="s">
        <v>371</v>
      </c>
      <c r="C2405" s="1" t="s">
        <v>371</v>
      </c>
    </row>
    <row r="2406" spans="1:3" x14ac:dyDescent="0.3">
      <c r="A2406" s="2">
        <v>1016350899561</v>
      </c>
      <c r="B2406" s="1" t="s">
        <v>371</v>
      </c>
      <c r="C2406" s="1" t="s">
        <v>371</v>
      </c>
    </row>
    <row r="2407" spans="1:3" x14ac:dyDescent="0.3">
      <c r="A2407" s="2">
        <v>1029746447569</v>
      </c>
      <c r="B2407" s="1" t="s">
        <v>371</v>
      </c>
      <c r="C2407" s="1" t="s">
        <v>371</v>
      </c>
    </row>
    <row r="2408" spans="1:3" x14ac:dyDescent="0.3">
      <c r="A2408" s="2">
        <v>1034628212077</v>
      </c>
      <c r="B2408" s="1" t="s">
        <v>371</v>
      </c>
      <c r="C2408" s="1" t="s">
        <v>371</v>
      </c>
    </row>
    <row r="2409" spans="1:3" x14ac:dyDescent="0.3">
      <c r="A2409" s="2">
        <v>1047067970526</v>
      </c>
      <c r="B2409" s="1" t="s">
        <v>371</v>
      </c>
      <c r="C2409" s="1" t="s">
        <v>371</v>
      </c>
    </row>
    <row r="2410" spans="1:3" x14ac:dyDescent="0.3">
      <c r="A2410" s="2">
        <v>640079374628</v>
      </c>
      <c r="B2410" s="1" t="s">
        <v>371</v>
      </c>
      <c r="C2410" s="1" t="s">
        <v>371</v>
      </c>
    </row>
    <row r="2411" spans="1:3" x14ac:dyDescent="0.3">
      <c r="A2411" s="2">
        <v>675397877220</v>
      </c>
      <c r="B2411" s="1" t="s">
        <v>371</v>
      </c>
      <c r="C2411" s="1" t="s">
        <v>686</v>
      </c>
    </row>
    <row r="2412" spans="1:3" x14ac:dyDescent="0.3">
      <c r="A2412" s="2">
        <v>859576846747</v>
      </c>
      <c r="B2412" s="1" t="s">
        <v>371</v>
      </c>
      <c r="C2412" s="1" t="s">
        <v>702</v>
      </c>
    </row>
    <row r="2413" spans="1:3" x14ac:dyDescent="0.3">
      <c r="A2413" s="2">
        <v>948358881750</v>
      </c>
      <c r="B2413" s="1" t="s">
        <v>371</v>
      </c>
      <c r="C2413" s="1" t="s">
        <v>702</v>
      </c>
    </row>
    <row r="2414" spans="1:3" x14ac:dyDescent="0.3">
      <c r="A2414" s="2">
        <v>1016999646158</v>
      </c>
      <c r="B2414" s="1" t="s">
        <v>371</v>
      </c>
      <c r="C2414" s="1" t="s">
        <v>371</v>
      </c>
    </row>
    <row r="2415" spans="1:3" x14ac:dyDescent="0.3">
      <c r="A2415" s="2">
        <v>963610537156</v>
      </c>
      <c r="B2415" s="1" t="s">
        <v>371</v>
      </c>
      <c r="C2415" s="1" t="s">
        <v>371</v>
      </c>
    </row>
    <row r="2416" spans="1:3" x14ac:dyDescent="0.3">
      <c r="A2416" s="2">
        <v>1048907100446</v>
      </c>
      <c r="B2416" s="1" t="s">
        <v>371</v>
      </c>
      <c r="C2416" s="1" t="s">
        <v>371</v>
      </c>
    </row>
    <row r="2417" spans="1:3" x14ac:dyDescent="0.3">
      <c r="A2417" s="2">
        <v>656152334703</v>
      </c>
      <c r="B2417" s="1" t="s">
        <v>371</v>
      </c>
      <c r="C2417" s="1" t="s">
        <v>371</v>
      </c>
    </row>
    <row r="2418" spans="1:3" x14ac:dyDescent="0.3">
      <c r="A2418" s="2">
        <v>705305872843</v>
      </c>
      <c r="B2418" s="1" t="s">
        <v>371</v>
      </c>
      <c r="C2418" s="1" t="s">
        <v>371</v>
      </c>
    </row>
    <row r="2419" spans="1:3" x14ac:dyDescent="0.3">
      <c r="A2419" s="2">
        <v>737900683265</v>
      </c>
      <c r="B2419" s="1" t="s">
        <v>371</v>
      </c>
      <c r="C2419" s="1" t="s">
        <v>371</v>
      </c>
    </row>
    <row r="2420" spans="1:3" x14ac:dyDescent="0.3">
      <c r="A2420" s="2">
        <v>914774967690</v>
      </c>
      <c r="B2420" s="1" t="s">
        <v>371</v>
      </c>
      <c r="C2420" s="1" t="s">
        <v>371</v>
      </c>
    </row>
    <row r="2421" spans="1:3" x14ac:dyDescent="0.3">
      <c r="A2421" s="2">
        <v>794037100527</v>
      </c>
      <c r="B2421" s="1" t="s">
        <v>371</v>
      </c>
      <c r="C2421" s="1" t="s">
        <v>371</v>
      </c>
    </row>
    <row r="2422" spans="1:3" x14ac:dyDescent="0.3">
      <c r="A2422" s="2">
        <v>705800358039</v>
      </c>
      <c r="B2422" s="1" t="s">
        <v>371</v>
      </c>
      <c r="C2422" s="1" t="s">
        <v>371</v>
      </c>
    </row>
    <row r="2423" spans="1:3" x14ac:dyDescent="0.3">
      <c r="A2423" s="2">
        <v>735287404640</v>
      </c>
      <c r="B2423" s="1" t="s">
        <v>371</v>
      </c>
      <c r="C2423" s="1" t="s">
        <v>371</v>
      </c>
    </row>
    <row r="2424" spans="1:3" x14ac:dyDescent="0.3">
      <c r="A2424" s="2">
        <v>954527134976</v>
      </c>
      <c r="B2424" s="1" t="s">
        <v>371</v>
      </c>
      <c r="C2424" s="1" t="s">
        <v>371</v>
      </c>
    </row>
    <row r="2425" spans="1:3" x14ac:dyDescent="0.3">
      <c r="A2425" s="2">
        <v>979884961322</v>
      </c>
      <c r="B2425" s="1" t="s">
        <v>371</v>
      </c>
      <c r="C2425" s="1" t="s">
        <v>371</v>
      </c>
    </row>
    <row r="2426" spans="1:3" x14ac:dyDescent="0.3">
      <c r="A2426" s="2">
        <v>923352117270</v>
      </c>
      <c r="B2426" s="1" t="s">
        <v>371</v>
      </c>
      <c r="C2426" s="1" t="s">
        <v>371</v>
      </c>
    </row>
    <row r="2427" spans="1:3" x14ac:dyDescent="0.3">
      <c r="A2427" s="2">
        <v>913593700283</v>
      </c>
      <c r="B2427" s="1" t="s">
        <v>371</v>
      </c>
      <c r="C2427" s="1" t="s">
        <v>371</v>
      </c>
    </row>
    <row r="2428" spans="1:3" x14ac:dyDescent="0.3">
      <c r="A2428" s="2">
        <v>886426371886</v>
      </c>
      <c r="B2428" s="1" t="s">
        <v>371</v>
      </c>
      <c r="C2428" s="1" t="s">
        <v>371</v>
      </c>
    </row>
    <row r="2429" spans="1:3" x14ac:dyDescent="0.3">
      <c r="A2429" s="2">
        <v>916573231897</v>
      </c>
      <c r="B2429" s="1" t="s">
        <v>371</v>
      </c>
      <c r="C2429" s="1" t="s">
        <v>371</v>
      </c>
    </row>
    <row r="2430" spans="1:3" x14ac:dyDescent="0.3">
      <c r="A2430" s="2">
        <v>687080228790</v>
      </c>
      <c r="B2430" s="1" t="s">
        <v>371</v>
      </c>
      <c r="C2430" s="1" t="s">
        <v>371</v>
      </c>
    </row>
    <row r="2431" spans="1:3" x14ac:dyDescent="0.3">
      <c r="A2431" s="2">
        <v>839580589633</v>
      </c>
      <c r="B2431" s="1" t="s">
        <v>371</v>
      </c>
      <c r="C2431" s="1" t="s">
        <v>371</v>
      </c>
    </row>
    <row r="2432" spans="1:3" x14ac:dyDescent="0.3">
      <c r="A2432" s="2">
        <v>826996107387</v>
      </c>
      <c r="B2432" s="1" t="s">
        <v>371</v>
      </c>
      <c r="C2432" s="1" t="s">
        <v>371</v>
      </c>
    </row>
    <row r="2433" spans="1:3" x14ac:dyDescent="0.3">
      <c r="A2433" s="2">
        <v>768287823444</v>
      </c>
      <c r="B2433" s="1" t="s">
        <v>371</v>
      </c>
      <c r="C2433" s="1" t="s">
        <v>371</v>
      </c>
    </row>
    <row r="2434" spans="1:3" x14ac:dyDescent="0.3">
      <c r="A2434" s="2">
        <v>885869891143</v>
      </c>
      <c r="B2434" s="1" t="s">
        <v>371</v>
      </c>
      <c r="C2434" s="1" t="s">
        <v>371</v>
      </c>
    </row>
    <row r="2435" spans="1:3" x14ac:dyDescent="0.3">
      <c r="A2435" s="2">
        <v>839080152433</v>
      </c>
      <c r="B2435" s="1" t="s">
        <v>371</v>
      </c>
      <c r="C2435" s="1" t="s">
        <v>371</v>
      </c>
    </row>
    <row r="2436" spans="1:3" x14ac:dyDescent="0.3">
      <c r="A2436" s="2">
        <v>766013089682</v>
      </c>
      <c r="B2436" s="1" t="s">
        <v>371</v>
      </c>
      <c r="C2436" s="1" t="s">
        <v>371</v>
      </c>
    </row>
    <row r="2437" spans="1:3" x14ac:dyDescent="0.3">
      <c r="A2437" s="2">
        <v>977975637927</v>
      </c>
      <c r="B2437" s="1" t="s">
        <v>371</v>
      </c>
      <c r="C2437" s="1" t="s">
        <v>371</v>
      </c>
    </row>
    <row r="2438" spans="1:3" x14ac:dyDescent="0.3">
      <c r="A2438" s="2">
        <v>744704416474</v>
      </c>
      <c r="B2438" s="1" t="s">
        <v>371</v>
      </c>
      <c r="C2438" s="1" t="s">
        <v>371</v>
      </c>
    </row>
    <row r="2439" spans="1:3" x14ac:dyDescent="0.3">
      <c r="A2439" s="2">
        <v>838941481155</v>
      </c>
      <c r="B2439" s="1" t="s">
        <v>371</v>
      </c>
      <c r="C2439" s="1" t="s">
        <v>371</v>
      </c>
    </row>
    <row r="2440" spans="1:3" x14ac:dyDescent="0.3">
      <c r="A2440" s="2">
        <v>715319842330</v>
      </c>
      <c r="B2440" s="1" t="s">
        <v>371</v>
      </c>
      <c r="C2440" s="1" t="s">
        <v>371</v>
      </c>
    </row>
    <row r="2441" spans="1:3" x14ac:dyDescent="0.3">
      <c r="A2441" s="2">
        <v>684985105936</v>
      </c>
      <c r="B2441" s="1" t="s">
        <v>371</v>
      </c>
      <c r="C2441" s="1" t="s">
        <v>371</v>
      </c>
    </row>
    <row r="2442" spans="1:3" x14ac:dyDescent="0.3">
      <c r="A2442" s="2">
        <v>685079977053</v>
      </c>
      <c r="B2442" s="1" t="s">
        <v>371</v>
      </c>
      <c r="C2442" s="1" t="s">
        <v>371</v>
      </c>
    </row>
    <row r="2443" spans="1:3" x14ac:dyDescent="0.3">
      <c r="A2443" s="2">
        <v>830821201824</v>
      </c>
      <c r="B2443" s="1" t="s">
        <v>371</v>
      </c>
      <c r="C2443" s="1" t="s">
        <v>371</v>
      </c>
    </row>
    <row r="2444" spans="1:3" x14ac:dyDescent="0.3">
      <c r="A2444" s="2">
        <v>784363590211</v>
      </c>
      <c r="B2444" s="1" t="s">
        <v>371</v>
      </c>
      <c r="C2444" s="1" t="s">
        <v>371</v>
      </c>
    </row>
    <row r="2445" spans="1:3" x14ac:dyDescent="0.3">
      <c r="A2445" s="2">
        <v>890579695891</v>
      </c>
      <c r="B2445" s="1" t="s">
        <v>371</v>
      </c>
      <c r="C2445" s="1" t="s">
        <v>371</v>
      </c>
    </row>
    <row r="2446" spans="1:3" x14ac:dyDescent="0.3">
      <c r="A2446" s="2">
        <v>836587738468</v>
      </c>
      <c r="B2446" s="1" t="s">
        <v>371</v>
      </c>
      <c r="C2446" s="1" t="s">
        <v>371</v>
      </c>
    </row>
    <row r="2447" spans="1:3" x14ac:dyDescent="0.3">
      <c r="A2447" s="2">
        <v>765858507761</v>
      </c>
      <c r="B2447" s="1" t="s">
        <v>371</v>
      </c>
      <c r="C2447" s="1" t="s">
        <v>371</v>
      </c>
    </row>
    <row r="2448" spans="1:3" x14ac:dyDescent="0.3">
      <c r="A2448" s="2">
        <v>890143972349</v>
      </c>
      <c r="B2448" s="1" t="s">
        <v>371</v>
      </c>
      <c r="C2448" s="1" t="s">
        <v>371</v>
      </c>
    </row>
    <row r="2449" spans="1:3" x14ac:dyDescent="0.3">
      <c r="A2449" s="2">
        <v>951801843362</v>
      </c>
      <c r="B2449" s="1" t="s">
        <v>371</v>
      </c>
      <c r="C2449" s="1" t="s">
        <v>371</v>
      </c>
    </row>
    <row r="2450" spans="1:3" x14ac:dyDescent="0.3">
      <c r="A2450" s="2">
        <v>773361400979</v>
      </c>
      <c r="B2450" s="1" t="s">
        <v>371</v>
      </c>
      <c r="C2450" s="1" t="s">
        <v>371</v>
      </c>
    </row>
    <row r="2451" spans="1:3" x14ac:dyDescent="0.3">
      <c r="A2451" s="2">
        <v>671313697841</v>
      </c>
      <c r="B2451" s="1" t="s">
        <v>371</v>
      </c>
      <c r="C2451" s="1" t="s">
        <v>371</v>
      </c>
    </row>
    <row r="2452" spans="1:3" x14ac:dyDescent="0.3">
      <c r="A2452" s="2">
        <v>885970611883</v>
      </c>
      <c r="B2452" s="1" t="s">
        <v>371</v>
      </c>
      <c r="C2452" s="1" t="s">
        <v>371</v>
      </c>
    </row>
    <row r="2453" spans="1:3" x14ac:dyDescent="0.3">
      <c r="A2453" s="2">
        <v>898793557285</v>
      </c>
      <c r="B2453" s="1" t="s">
        <v>371</v>
      </c>
      <c r="C2453" s="1" t="s">
        <v>371</v>
      </c>
    </row>
    <row r="2454" spans="1:3" x14ac:dyDescent="0.3">
      <c r="A2454" s="2">
        <v>1042104064667</v>
      </c>
      <c r="B2454" s="1" t="s">
        <v>371</v>
      </c>
      <c r="C2454" s="1" t="s">
        <v>371</v>
      </c>
    </row>
    <row r="2455" spans="1:3" x14ac:dyDescent="0.3">
      <c r="A2455" s="2">
        <v>819123112124</v>
      </c>
      <c r="B2455" s="1" t="s">
        <v>371</v>
      </c>
      <c r="C2455" s="1" t="s">
        <v>371</v>
      </c>
    </row>
    <row r="2456" spans="1:3" x14ac:dyDescent="0.3">
      <c r="A2456" s="2">
        <v>744951834192</v>
      </c>
      <c r="B2456" s="1" t="s">
        <v>371</v>
      </c>
      <c r="C2456" s="1" t="s">
        <v>371</v>
      </c>
    </row>
    <row r="2457" spans="1:3" x14ac:dyDescent="0.3">
      <c r="A2457" s="2">
        <v>879492010055</v>
      </c>
      <c r="B2457" s="1" t="s">
        <v>371</v>
      </c>
      <c r="C2457" s="1" t="s">
        <v>371</v>
      </c>
    </row>
    <row r="2458" spans="1:3" x14ac:dyDescent="0.3">
      <c r="A2458" s="2">
        <v>956362001697</v>
      </c>
      <c r="B2458" s="1" t="s">
        <v>371</v>
      </c>
      <c r="C2458" s="1" t="s">
        <v>371</v>
      </c>
    </row>
    <row r="2459" spans="1:3" x14ac:dyDescent="0.3">
      <c r="A2459" s="2">
        <v>1048004393470</v>
      </c>
      <c r="B2459" s="1" t="s">
        <v>371</v>
      </c>
      <c r="C2459" s="1" t="s">
        <v>371</v>
      </c>
    </row>
    <row r="2460" spans="1:3" x14ac:dyDescent="0.3">
      <c r="A2460" s="2">
        <v>1018687335166</v>
      </c>
      <c r="B2460" s="1" t="s">
        <v>371</v>
      </c>
      <c r="C2460" s="1" t="s">
        <v>371</v>
      </c>
    </row>
    <row r="2461" spans="1:3" x14ac:dyDescent="0.3">
      <c r="A2461" s="2">
        <v>673372273885</v>
      </c>
      <c r="B2461" s="1" t="s">
        <v>371</v>
      </c>
      <c r="C2461" s="1" t="s">
        <v>371</v>
      </c>
    </row>
    <row r="2462" spans="1:3" x14ac:dyDescent="0.3">
      <c r="A2462" s="2">
        <v>917062963523</v>
      </c>
      <c r="B2462" s="1" t="s">
        <v>371</v>
      </c>
      <c r="C2462" s="1" t="s">
        <v>371</v>
      </c>
    </row>
    <row r="2463" spans="1:3" x14ac:dyDescent="0.3">
      <c r="A2463" s="2">
        <v>894782757359</v>
      </c>
      <c r="B2463" s="1" t="s">
        <v>371</v>
      </c>
      <c r="C2463" s="1" t="s">
        <v>371</v>
      </c>
    </row>
    <row r="2464" spans="1:3" x14ac:dyDescent="0.3">
      <c r="A2464" s="2">
        <v>850228238886</v>
      </c>
      <c r="B2464" s="1" t="s">
        <v>371</v>
      </c>
      <c r="C2464" s="1" t="s">
        <v>371</v>
      </c>
    </row>
    <row r="2465" spans="1:3" x14ac:dyDescent="0.3">
      <c r="A2465" s="2">
        <v>954705902191</v>
      </c>
      <c r="B2465" s="1" t="s">
        <v>371</v>
      </c>
      <c r="C2465" s="1" t="s">
        <v>371</v>
      </c>
    </row>
    <row r="2466" spans="1:3" x14ac:dyDescent="0.3">
      <c r="A2466" s="2">
        <v>923115402044</v>
      </c>
      <c r="B2466" s="1" t="s">
        <v>371</v>
      </c>
      <c r="C2466" s="1" t="s">
        <v>371</v>
      </c>
    </row>
    <row r="2467" spans="1:3" x14ac:dyDescent="0.3">
      <c r="A2467" s="2">
        <v>989803103063</v>
      </c>
      <c r="B2467" s="1" t="s">
        <v>371</v>
      </c>
      <c r="C2467" s="1" t="s">
        <v>371</v>
      </c>
    </row>
    <row r="2468" spans="1:3" x14ac:dyDescent="0.3">
      <c r="A2468" s="2">
        <v>771689908859</v>
      </c>
      <c r="B2468" s="1" t="s">
        <v>371</v>
      </c>
      <c r="C2468" s="1" t="s">
        <v>371</v>
      </c>
    </row>
    <row r="2469" spans="1:3" x14ac:dyDescent="0.3">
      <c r="A2469" s="2">
        <v>770212451485</v>
      </c>
      <c r="B2469" s="1" t="s">
        <v>371</v>
      </c>
      <c r="C2469" s="1" t="s">
        <v>371</v>
      </c>
    </row>
    <row r="2470" spans="1:3" x14ac:dyDescent="0.3">
      <c r="A2470" s="2">
        <v>902710734350</v>
      </c>
      <c r="B2470" s="1" t="s">
        <v>371</v>
      </c>
      <c r="C2470" s="1" t="s">
        <v>371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8319FC170A6347A55799BF5231C91B" ma:contentTypeVersion="8" ma:contentTypeDescription="Create a new document." ma:contentTypeScope="" ma:versionID="37ed40ab4e93ee18f0e67fe86c22bec7">
  <xsd:schema xmlns:xsd="http://www.w3.org/2001/XMLSchema" xmlns:xs="http://www.w3.org/2001/XMLSchema" xmlns:p="http://schemas.microsoft.com/office/2006/metadata/properties" xmlns:ns2="3a25ac30-3e21-4880-b188-34576805c3f6" targetNamespace="http://schemas.microsoft.com/office/2006/metadata/properties" ma:root="true" ma:fieldsID="771aa51d512ee17b4c062818c4058bfc" ns2:_="">
    <xsd:import namespace="3a25ac30-3e21-4880-b188-34576805c3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5ac30-3e21-4880-b188-34576805c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2C56C6-6187-4209-8E48-104CE9F58B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C38CDA-59DC-47E9-872E-A7A526D77341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3a25ac30-3e21-4880-b188-34576805c3f6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44EDAD7-2C1E-4D33-8C4A-6BAC2FCA7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25ac30-3e21-4880-b188-34576805c3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id_匹配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 Yang</dc:creator>
  <cp:keywords/>
  <dc:description/>
  <cp:lastModifiedBy>Sylas Xia</cp:lastModifiedBy>
  <cp:revision/>
  <dcterms:created xsi:type="dcterms:W3CDTF">2015-06-05T18:17:20Z</dcterms:created>
  <dcterms:modified xsi:type="dcterms:W3CDTF">2026-07-23T12:38:55Z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0x010100FC8319FC170A6347A55799BF5231C91B</vt:lpwstr>
  </property>
</Properties>
</file>