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ation\Documents\"/>
    </mc:Choice>
  </mc:AlternateContent>
  <xr:revisionPtr revIDLastSave="0" documentId="8_{722EE933-9FF3-40D2-B44F-A384C5E9543A}" xr6:coauthVersionLast="47" xr6:coauthVersionMax="47" xr10:uidLastSave="{00000000-0000-0000-0000-000000000000}"/>
  <bookViews>
    <workbookView xWindow="-120" yWindow="-120" windowWidth="25440" windowHeight="15390" activeTab="1" xr2:uid="{6A76B7BA-6E78-4BE3-8351-ED55F1EFDFB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<sst xmlns="http://schemas.openxmlformats.org/spreadsheetml/2006/main" count="7" uniqueCount="4">
  <si>
    <t>Scanner le code</t>
  </si>
  <si>
    <t>Civilité</t>
  </si>
  <si>
    <t>Monsieur</t>
  </si>
  <si>
    <t>Madame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</si>
</sst>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3</xdr:row>
      <xdr:rowOff>19050</xdr:rowOff>
    </xdr:from>
    <xdr:to>
      <xdr:col>3</xdr:col>
      <xdr:colOff>752575</xdr:colOff>
      <xdr:row>6</xdr:row>
      <xdr:rowOff>162025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EF48AEA-6B2E-984B-0CCE-DF03BC6B7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590550"/>
          <a:ext cx="714475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C37F4A-475A-45F9-B708-5C4D6ECB6989}">
  <we:reference id="wa104051163" version="1.2.0.3" store="fr-FR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268D-97BA-4643-81BD-1578BD92DC12}">
  <dimension ref="B5"/>
  <sheetViews>
    <sheetView workbookViewId="0">
      <selection activeCell="E8" sqref="E8"/>
    </sheetView>
  </sheetViews>
  <sheetFormatPr baseColWidth="10" defaultRowHeight="15" x14ac:dyDescent="0.25"/>
  <cols>
    <col min="2" max="2" width="14.85546875" bestFit="1" customWidth="1"/>
  </cols>
  <sheetData>
    <row r="5" spans="2:2" x14ac:dyDescent="0.25">
      <c r="B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4A0C-D607-4C23-814F-1C328BCF2040}">
  <dimension ref="A3:A8"/>
  <sheetViews>
    <sheetView tabSelected="1" workbookViewId="0">
      <selection activeCell="A10" sqref="A10"/>
    </sheetView>
  </sheetViews>
  <sheetFormatPr baseColWidth="10" defaultRowHeight="15" x14ac:dyDescent="0.25"/>
  <sheetData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2</v>
      </c>
    </row>
    <row r="7" spans="1:1" x14ac:dyDescent="0.25">
      <c r="A7" t="s">
        <v>2</v>
      </c>
    </row>
    <row r="8" spans="1:1" x14ac:dyDescent="0.25">
      <c r="A8" t="s">
        <v>3</v>
      </c>
    </row>
  </sheetData>
  <dataValidations count="3">
    <dataValidation allowBlank="1" showInputMessage="1" showErrorMessage="1" promptTitle="Un truc à faire" prompt="Saisissez un texte" sqref="B7:B11" xr:uid="{59413012-C6FC-4715-BCAB-1AA8DDFCD90F}"/>
    <dataValidation errorStyle="warning" allowBlank="1" showInputMessage="1" showErrorMessage="1" errorTitle="Aie Aie Aie !" error="Erreur fatale !" promptTitle="Un truc à faire" prompt="Saisissez un texte" sqref="B4:B6" xr:uid="{33EC4F2D-FCE8-48F0-AABB-760E70513D2E}"/>
    <dataValidation type="list" allowBlank="1" showInputMessage="1" showErrorMessage="1" errorTitle="aie aie aie" error="Erreur fatale" sqref="A4:A20" xr:uid="{3A0652C2-7A04-48C1-8FAE-B5037ED989BC}">
      <formula1>"Madame,Monsieur"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</dc:creator>
  <cp:lastModifiedBy>formation</cp:lastModifiedBy>
  <dcterms:created xsi:type="dcterms:W3CDTF">2022-11-16T08:17:38Z</dcterms:created>
  <dcterms:modified xsi:type="dcterms:W3CDTF">2022-11-16T10:58:34Z</dcterms:modified>
</cp:coreProperties>
</file>