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izanubel/Documents/2020-21 UNIPORT PNG PhD MATERIALS copy/BOOKS/DIGITIZER/"/>
    </mc:Choice>
  </mc:AlternateContent>
  <xr:revisionPtr revIDLastSave="0" documentId="13_ncr:1_{2105D134-3BC1-7744-BFB2-94749EA4CF30}" xr6:coauthVersionLast="47" xr6:coauthVersionMax="47" xr10:uidLastSave="{00000000-0000-0000-0000-000000000000}"/>
  <bookViews>
    <workbookView xWindow="0" yWindow="0" windowWidth="33600" windowHeight="21000" firstSheet="1" activeTab="18" xr2:uid="{1B3EEDE5-1066-5C46-B9B1-DF582785F20A}"/>
  </bookViews>
  <sheets>
    <sheet name="AGR-180" sheetId="1" r:id="rId1"/>
    <sheet name="AGR-182" sheetId="4" r:id="rId2"/>
    <sheet name="AGR-184" sheetId="5" r:id="rId3"/>
    <sheet name="AGR-186" sheetId="7" r:id="rId4"/>
    <sheet name="AGR-188" sheetId="8" r:id="rId5"/>
    <sheet name="AGR-190" sheetId="9" r:id="rId6"/>
    <sheet name="AGR-192" sheetId="10" r:id="rId7"/>
    <sheet name="AGR-194" sheetId="11" r:id="rId8"/>
    <sheet name="AGR-201" sheetId="12" r:id="rId9"/>
    <sheet name="AGR-203" sheetId="13" r:id="rId10"/>
    <sheet name="AGR-205" sheetId="14" r:id="rId11"/>
    <sheet name="AGR-207" sheetId="15" r:id="rId12"/>
    <sheet name="AGR-209" sheetId="16" r:id="rId13"/>
    <sheet name="AGR-211" sheetId="17" r:id="rId14"/>
    <sheet name="AGR-213" sheetId="18" r:id="rId15"/>
    <sheet name="AGR-215" sheetId="19" r:id="rId16"/>
    <sheet name="OKO-156" sheetId="20" r:id="rId17"/>
    <sheet name="OKO-158" sheetId="21" r:id="rId18"/>
    <sheet name="OKO-160" sheetId="22" r:id="rId1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<sst xmlns="http://schemas.openxmlformats.org/spreadsheetml/2006/main" count="36" uniqueCount="17">
  <si>
    <t>x</t>
  </si>
  <si>
    <t>Y</t>
  </si>
  <si>
    <t>X</t>
  </si>
  <si>
    <t>AGR-180</t>
  </si>
  <si>
    <t>AGR-188</t>
  </si>
  <si>
    <t>AGR-192</t>
  </si>
  <si>
    <t>AGR-194</t>
  </si>
  <si>
    <t>AGR-201</t>
  </si>
  <si>
    <t>AGR-203</t>
  </si>
  <si>
    <t>AGR-205</t>
  </si>
  <si>
    <t>AGR-209</t>
  </si>
  <si>
    <t>AGR-211</t>
  </si>
  <si>
    <t>AGR-213</t>
  </si>
  <si>
    <t>AGR-215</t>
  </si>
  <si>
    <t>OKO-156</t>
  </si>
  <si>
    <t>OKORONODO 158</t>
  </si>
  <si>
    <t>OKORONODO-160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</si>
</sst>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2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1" fillId="0" borderId="0" xfId="0" applyFont="1"/>
    <xf numFmtId="11" fontId="2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'AGR-180'!$E$2</c:f>
              <c:strCache>
                <c:ptCount val="1"/>
                <c:pt idx="0">
                  <c:v>AGR-180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'AGR-180'!$D$3:$D$112</c:f>
              <c:numCache>
                <c:formatCode>General</c:formatCode>
                <c:ptCount val="110"/>
                <c:pt idx="0">
                  <c:v>-3.1600000000000003E-2</c:v>
                </c:pt>
                <c:pt idx="1">
                  <c:v>-1.6000000000000001E-3</c:v>
                </c:pt>
                <c:pt idx="2">
                  <c:v>0.1487</c:v>
                </c:pt>
                <c:pt idx="3">
                  <c:v>0.20880000000000001</c:v>
                </c:pt>
                <c:pt idx="4">
                  <c:v>0.2389</c:v>
                </c:pt>
                <c:pt idx="5">
                  <c:v>0.25390000000000001</c:v>
                </c:pt>
                <c:pt idx="6">
                  <c:v>0.29899999999999999</c:v>
                </c:pt>
                <c:pt idx="7">
                  <c:v>0.34410000000000002</c:v>
                </c:pt>
                <c:pt idx="8">
                  <c:v>0.4042</c:v>
                </c:pt>
                <c:pt idx="9">
                  <c:v>0.43419999999999997</c:v>
                </c:pt>
                <c:pt idx="10">
                  <c:v>0.46429999999999999</c:v>
                </c:pt>
                <c:pt idx="11">
                  <c:v>0.50939999999999996</c:v>
                </c:pt>
                <c:pt idx="12">
                  <c:v>0.56950000000000001</c:v>
                </c:pt>
                <c:pt idx="13">
                  <c:v>0.58450000000000002</c:v>
                </c:pt>
                <c:pt idx="14">
                  <c:v>0.65959999999999996</c:v>
                </c:pt>
                <c:pt idx="15">
                  <c:v>0.73480000000000001</c:v>
                </c:pt>
                <c:pt idx="16">
                  <c:v>0.77990000000000004</c:v>
                </c:pt>
                <c:pt idx="17">
                  <c:v>0.79490000000000005</c:v>
                </c:pt>
                <c:pt idx="18">
                  <c:v>0.94520000000000004</c:v>
                </c:pt>
                <c:pt idx="19">
                  <c:v>0.97519999999999996</c:v>
                </c:pt>
                <c:pt idx="20">
                  <c:v>1.0503</c:v>
                </c:pt>
                <c:pt idx="21">
                  <c:v>1.0953999999999999</c:v>
                </c:pt>
                <c:pt idx="22">
                  <c:v>1.1555</c:v>
                </c:pt>
                <c:pt idx="23">
                  <c:v>1.2457</c:v>
                </c:pt>
                <c:pt idx="24">
                  <c:v>1.2606999999999999</c:v>
                </c:pt>
                <c:pt idx="25">
                  <c:v>1.3359000000000001</c:v>
                </c:pt>
                <c:pt idx="26">
                  <c:v>1.411</c:v>
                </c:pt>
                <c:pt idx="27">
                  <c:v>1.4711000000000001</c:v>
                </c:pt>
                <c:pt idx="28">
                  <c:v>1.5912999999999999</c:v>
                </c:pt>
                <c:pt idx="29">
                  <c:v>1.6664000000000001</c:v>
                </c:pt>
                <c:pt idx="30">
                  <c:v>1.7416</c:v>
                </c:pt>
                <c:pt idx="31">
                  <c:v>1.8017000000000001</c:v>
                </c:pt>
                <c:pt idx="32">
                  <c:v>1.8918999999999999</c:v>
                </c:pt>
                <c:pt idx="33">
                  <c:v>1.9970000000000001</c:v>
                </c:pt>
                <c:pt idx="34">
                  <c:v>2.1021999999999998</c:v>
                </c:pt>
                <c:pt idx="35">
                  <c:v>2.1473</c:v>
                </c:pt>
                <c:pt idx="36">
                  <c:v>2.2374999999999998</c:v>
                </c:pt>
                <c:pt idx="37">
                  <c:v>2.3275999999999999</c:v>
                </c:pt>
                <c:pt idx="38">
                  <c:v>2.4327999999999999</c:v>
                </c:pt>
                <c:pt idx="39">
                  <c:v>2.5529999999999999</c:v>
                </c:pt>
                <c:pt idx="40">
                  <c:v>2.7183000000000002</c:v>
                </c:pt>
                <c:pt idx="41">
                  <c:v>2.8386</c:v>
                </c:pt>
                <c:pt idx="42">
                  <c:v>2.9588000000000001</c:v>
                </c:pt>
                <c:pt idx="43">
                  <c:v>3.0790000000000002</c:v>
                </c:pt>
                <c:pt idx="44">
                  <c:v>3.3193999999999999</c:v>
                </c:pt>
                <c:pt idx="45">
                  <c:v>3.4697</c:v>
                </c:pt>
                <c:pt idx="46">
                  <c:v>3.6049000000000002</c:v>
                </c:pt>
                <c:pt idx="47">
                  <c:v>3.7252000000000001</c:v>
                </c:pt>
                <c:pt idx="48">
                  <c:v>3.9355000000000002</c:v>
                </c:pt>
                <c:pt idx="49">
                  <c:v>4.1007999999999996</c:v>
                </c:pt>
                <c:pt idx="50">
                  <c:v>4.2812000000000001</c:v>
                </c:pt>
                <c:pt idx="51">
                  <c:v>4.4463999999999997</c:v>
                </c:pt>
                <c:pt idx="52">
                  <c:v>4.6718999999999999</c:v>
                </c:pt>
                <c:pt idx="53">
                  <c:v>4.8822000000000001</c:v>
                </c:pt>
                <c:pt idx="54">
                  <c:v>5.0776000000000003</c:v>
                </c:pt>
                <c:pt idx="55">
                  <c:v>5.3330000000000002</c:v>
                </c:pt>
                <c:pt idx="56">
                  <c:v>5.5133999999999999</c:v>
                </c:pt>
                <c:pt idx="57">
                  <c:v>5.7388000000000003</c:v>
                </c:pt>
                <c:pt idx="58">
                  <c:v>5.9942000000000002</c:v>
                </c:pt>
                <c:pt idx="59">
                  <c:v>6.1144999999999996</c:v>
                </c:pt>
                <c:pt idx="60">
                  <c:v>6.3849</c:v>
                </c:pt>
                <c:pt idx="61">
                  <c:v>6.6102999999999996</c:v>
                </c:pt>
                <c:pt idx="62">
                  <c:v>6.8507999999999996</c:v>
                </c:pt>
                <c:pt idx="63">
                  <c:v>7.0311000000000003</c:v>
                </c:pt>
                <c:pt idx="64">
                  <c:v>7.2714999999999996</c:v>
                </c:pt>
                <c:pt idx="65">
                  <c:v>7.5270000000000001</c:v>
                </c:pt>
                <c:pt idx="66">
                  <c:v>7.8726000000000003</c:v>
                </c:pt>
                <c:pt idx="67">
                  <c:v>8.1280999999999999</c:v>
                </c:pt>
                <c:pt idx="68">
                  <c:v>8.3684999999999992</c:v>
                </c:pt>
                <c:pt idx="69">
                  <c:v>8.7141000000000002</c:v>
                </c:pt>
                <c:pt idx="70">
                  <c:v>9.0596999999999994</c:v>
                </c:pt>
                <c:pt idx="71">
                  <c:v>9.3002000000000002</c:v>
                </c:pt>
                <c:pt idx="72">
                  <c:v>9.5707000000000004</c:v>
                </c:pt>
                <c:pt idx="73">
                  <c:v>9.8561999999999994</c:v>
                </c:pt>
                <c:pt idx="74">
                  <c:v>10.1417</c:v>
                </c:pt>
                <c:pt idx="75">
                  <c:v>10.487299999999999</c:v>
                </c:pt>
                <c:pt idx="76">
                  <c:v>10.878</c:v>
                </c:pt>
                <c:pt idx="77">
                  <c:v>11.118499999999999</c:v>
                </c:pt>
                <c:pt idx="78">
                  <c:v>11.479100000000001</c:v>
                </c:pt>
                <c:pt idx="79">
                  <c:v>11.7796</c:v>
                </c:pt>
                <c:pt idx="80">
                  <c:v>12.0952</c:v>
                </c:pt>
                <c:pt idx="81">
                  <c:v>12.3957</c:v>
                </c:pt>
                <c:pt idx="82">
                  <c:v>12.651199999999999</c:v>
                </c:pt>
                <c:pt idx="83">
                  <c:v>13.011900000000001</c:v>
                </c:pt>
                <c:pt idx="84">
                  <c:v>13.2523</c:v>
                </c:pt>
                <c:pt idx="85">
                  <c:v>13.5679</c:v>
                </c:pt>
                <c:pt idx="86">
                  <c:v>13.868399999999999</c:v>
                </c:pt>
                <c:pt idx="87">
                  <c:v>14.199</c:v>
                </c:pt>
                <c:pt idx="88">
                  <c:v>14.4695</c:v>
                </c:pt>
                <c:pt idx="89">
                  <c:v>14.785</c:v>
                </c:pt>
                <c:pt idx="90">
                  <c:v>15.115600000000001</c:v>
                </c:pt>
                <c:pt idx="91">
                  <c:v>15.4312</c:v>
                </c:pt>
                <c:pt idx="92">
                  <c:v>15.716699999999999</c:v>
                </c:pt>
                <c:pt idx="93">
                  <c:v>16.017299999999999</c:v>
                </c:pt>
                <c:pt idx="94">
                  <c:v>16.392900000000001</c:v>
                </c:pt>
                <c:pt idx="95">
                  <c:v>16.663399999999999</c:v>
                </c:pt>
                <c:pt idx="96">
                  <c:v>16.978999999999999</c:v>
                </c:pt>
                <c:pt idx="97">
                  <c:v>17.264500000000002</c:v>
                </c:pt>
                <c:pt idx="98">
                  <c:v>17.580100000000002</c:v>
                </c:pt>
                <c:pt idx="99">
                  <c:v>18.0459</c:v>
                </c:pt>
                <c:pt idx="100">
                  <c:v>18.1812</c:v>
                </c:pt>
                <c:pt idx="101">
                  <c:v>18.3765</c:v>
                </c:pt>
                <c:pt idx="102">
                  <c:v>18.571899999999999</c:v>
                </c:pt>
                <c:pt idx="103">
                  <c:v>18.767199999999999</c:v>
                </c:pt>
                <c:pt idx="104">
                  <c:v>18.9175</c:v>
                </c:pt>
                <c:pt idx="105">
                  <c:v>19.157900000000001</c:v>
                </c:pt>
                <c:pt idx="106">
                  <c:v>19.338200000000001</c:v>
                </c:pt>
                <c:pt idx="107">
                  <c:v>19.578700000000001</c:v>
                </c:pt>
                <c:pt idx="108">
                  <c:v>19.8492</c:v>
                </c:pt>
                <c:pt idx="109">
                  <c:v>20.0746</c:v>
                </c:pt>
              </c:numCache>
            </c:numRef>
          </c:xVal>
          <c:yVal>
            <c:numRef>
              <c:f>'AGR-180'!$E$3:$E$112</c:f>
              <c:numCache>
                <c:formatCode>General</c:formatCode>
                <c:ptCount val="110"/>
                <c:pt idx="0">
                  <c:v>0.502</c:v>
                </c:pt>
                <c:pt idx="1">
                  <c:v>3.7410000000000001</c:v>
                </c:pt>
                <c:pt idx="2">
                  <c:v>6.5179999999999998</c:v>
                </c:pt>
                <c:pt idx="3">
                  <c:v>10.914</c:v>
                </c:pt>
                <c:pt idx="4">
                  <c:v>14.385</c:v>
                </c:pt>
                <c:pt idx="5">
                  <c:v>19.245000000000001</c:v>
                </c:pt>
                <c:pt idx="6">
                  <c:v>23.873000000000001</c:v>
                </c:pt>
                <c:pt idx="7">
                  <c:v>29.425999999999998</c:v>
                </c:pt>
                <c:pt idx="8">
                  <c:v>37.293999999999997</c:v>
                </c:pt>
                <c:pt idx="9">
                  <c:v>41.691000000000003</c:v>
                </c:pt>
                <c:pt idx="10">
                  <c:v>46.087000000000003</c:v>
                </c:pt>
                <c:pt idx="11">
                  <c:v>50.715000000000003</c:v>
                </c:pt>
                <c:pt idx="12">
                  <c:v>55.343000000000004</c:v>
                </c:pt>
                <c:pt idx="13">
                  <c:v>61.128</c:v>
                </c:pt>
                <c:pt idx="14">
                  <c:v>65.756</c:v>
                </c:pt>
                <c:pt idx="15">
                  <c:v>69.69</c:v>
                </c:pt>
                <c:pt idx="16">
                  <c:v>76.400999999999996</c:v>
                </c:pt>
                <c:pt idx="17">
                  <c:v>80.796999999999997</c:v>
                </c:pt>
                <c:pt idx="18">
                  <c:v>87.045000000000002</c:v>
                </c:pt>
                <c:pt idx="19">
                  <c:v>91.903999999999996</c:v>
                </c:pt>
                <c:pt idx="20">
                  <c:v>95.375</c:v>
                </c:pt>
                <c:pt idx="21">
                  <c:v>99.772000000000006</c:v>
                </c:pt>
                <c:pt idx="22">
                  <c:v>103.012</c:v>
                </c:pt>
                <c:pt idx="23">
                  <c:v>107.408</c:v>
                </c:pt>
                <c:pt idx="24">
                  <c:v>112.499</c:v>
                </c:pt>
                <c:pt idx="25">
                  <c:v>116.664</c:v>
                </c:pt>
                <c:pt idx="26">
                  <c:v>119.672</c:v>
                </c:pt>
                <c:pt idx="27">
                  <c:v>123.837</c:v>
                </c:pt>
                <c:pt idx="28">
                  <c:v>128.465</c:v>
                </c:pt>
                <c:pt idx="29">
                  <c:v>132.631</c:v>
                </c:pt>
                <c:pt idx="30">
                  <c:v>137.25899999999999</c:v>
                </c:pt>
                <c:pt idx="31">
                  <c:v>141.42400000000001</c:v>
                </c:pt>
                <c:pt idx="32">
                  <c:v>146.977</c:v>
                </c:pt>
                <c:pt idx="33">
                  <c:v>150.911</c:v>
                </c:pt>
                <c:pt idx="34">
                  <c:v>154.38200000000001</c:v>
                </c:pt>
                <c:pt idx="35">
                  <c:v>158.547</c:v>
                </c:pt>
                <c:pt idx="36">
                  <c:v>161.09299999999999</c:v>
                </c:pt>
                <c:pt idx="37">
                  <c:v>165.721</c:v>
                </c:pt>
                <c:pt idx="38">
                  <c:v>171.73699999999999</c:v>
                </c:pt>
                <c:pt idx="39">
                  <c:v>175.90199999999999</c:v>
                </c:pt>
                <c:pt idx="40">
                  <c:v>182.15</c:v>
                </c:pt>
                <c:pt idx="41">
                  <c:v>187.935</c:v>
                </c:pt>
                <c:pt idx="42">
                  <c:v>192.33199999999999</c:v>
                </c:pt>
                <c:pt idx="43">
                  <c:v>198.11699999999999</c:v>
                </c:pt>
                <c:pt idx="44">
                  <c:v>205.059</c:v>
                </c:pt>
                <c:pt idx="45">
                  <c:v>210.61199999999999</c:v>
                </c:pt>
                <c:pt idx="46">
                  <c:v>216.39699999999999</c:v>
                </c:pt>
                <c:pt idx="47">
                  <c:v>220.33099999999999</c:v>
                </c:pt>
                <c:pt idx="48">
                  <c:v>226.11600000000001</c:v>
                </c:pt>
                <c:pt idx="49">
                  <c:v>230.51300000000001</c:v>
                </c:pt>
                <c:pt idx="50">
                  <c:v>235.37200000000001</c:v>
                </c:pt>
                <c:pt idx="51">
                  <c:v>240.46299999999999</c:v>
                </c:pt>
                <c:pt idx="52">
                  <c:v>245.785</c:v>
                </c:pt>
                <c:pt idx="53">
                  <c:v>251.57</c:v>
                </c:pt>
                <c:pt idx="54">
                  <c:v>255.73500000000001</c:v>
                </c:pt>
                <c:pt idx="55">
                  <c:v>261.75200000000001</c:v>
                </c:pt>
                <c:pt idx="56">
                  <c:v>267.07400000000001</c:v>
                </c:pt>
                <c:pt idx="57">
                  <c:v>271.47000000000003</c:v>
                </c:pt>
                <c:pt idx="58">
                  <c:v>275.63600000000002</c:v>
                </c:pt>
                <c:pt idx="59">
                  <c:v>278.41199999999998</c:v>
                </c:pt>
                <c:pt idx="60">
                  <c:v>283.04000000000002</c:v>
                </c:pt>
                <c:pt idx="61">
                  <c:v>286.51100000000002</c:v>
                </c:pt>
                <c:pt idx="62">
                  <c:v>290.90800000000002</c:v>
                </c:pt>
                <c:pt idx="63">
                  <c:v>293.916</c:v>
                </c:pt>
                <c:pt idx="64">
                  <c:v>297.387</c:v>
                </c:pt>
                <c:pt idx="65">
                  <c:v>301.32100000000003</c:v>
                </c:pt>
                <c:pt idx="66">
                  <c:v>305.71800000000002</c:v>
                </c:pt>
                <c:pt idx="67">
                  <c:v>309.18900000000002</c:v>
                </c:pt>
                <c:pt idx="68">
                  <c:v>311.96499999999997</c:v>
                </c:pt>
                <c:pt idx="69">
                  <c:v>315.20499999999998</c:v>
                </c:pt>
                <c:pt idx="70">
                  <c:v>318.67599999999999</c:v>
                </c:pt>
                <c:pt idx="71">
                  <c:v>320.75900000000001</c:v>
                </c:pt>
                <c:pt idx="72">
                  <c:v>323.30399999999997</c:v>
                </c:pt>
                <c:pt idx="73">
                  <c:v>325.84899999999999</c:v>
                </c:pt>
                <c:pt idx="74">
                  <c:v>328.16300000000001</c:v>
                </c:pt>
                <c:pt idx="75">
                  <c:v>331.17099999999999</c:v>
                </c:pt>
                <c:pt idx="76">
                  <c:v>333.25400000000002</c:v>
                </c:pt>
                <c:pt idx="77">
                  <c:v>334.87400000000002</c:v>
                </c:pt>
                <c:pt idx="78">
                  <c:v>337.18799999999999</c:v>
                </c:pt>
                <c:pt idx="79">
                  <c:v>339.27</c:v>
                </c:pt>
                <c:pt idx="80">
                  <c:v>341.584</c:v>
                </c:pt>
                <c:pt idx="81">
                  <c:v>343.43599999999998</c:v>
                </c:pt>
                <c:pt idx="82">
                  <c:v>344.59300000000002</c:v>
                </c:pt>
                <c:pt idx="83">
                  <c:v>346.67500000000001</c:v>
                </c:pt>
                <c:pt idx="84">
                  <c:v>348.29500000000002</c:v>
                </c:pt>
                <c:pt idx="85">
                  <c:v>349.68299999999999</c:v>
                </c:pt>
                <c:pt idx="86">
                  <c:v>350.84</c:v>
                </c:pt>
                <c:pt idx="87">
                  <c:v>352.46</c:v>
                </c:pt>
                <c:pt idx="88">
                  <c:v>353.84899999999999</c:v>
                </c:pt>
                <c:pt idx="89">
                  <c:v>354.54300000000001</c:v>
                </c:pt>
                <c:pt idx="90">
                  <c:v>355.93099999999998</c:v>
                </c:pt>
                <c:pt idx="91">
                  <c:v>356.625</c:v>
                </c:pt>
                <c:pt idx="92">
                  <c:v>357.55099999999999</c:v>
                </c:pt>
                <c:pt idx="93">
                  <c:v>358.70800000000003</c:v>
                </c:pt>
                <c:pt idx="94">
                  <c:v>359.63400000000001</c:v>
                </c:pt>
                <c:pt idx="95">
                  <c:v>360.32799999999997</c:v>
                </c:pt>
                <c:pt idx="96">
                  <c:v>361.48500000000001</c:v>
                </c:pt>
                <c:pt idx="97">
                  <c:v>361.48500000000001</c:v>
                </c:pt>
                <c:pt idx="98">
                  <c:v>361.94799999999998</c:v>
                </c:pt>
                <c:pt idx="99">
                  <c:v>362.642</c:v>
                </c:pt>
                <c:pt idx="100">
                  <c:v>363.10500000000002</c:v>
                </c:pt>
                <c:pt idx="101">
                  <c:v>363.56700000000001</c:v>
                </c:pt>
                <c:pt idx="102">
                  <c:v>363.56700000000001</c:v>
                </c:pt>
                <c:pt idx="103">
                  <c:v>363.56700000000001</c:v>
                </c:pt>
                <c:pt idx="104">
                  <c:v>363.79899999999998</c:v>
                </c:pt>
                <c:pt idx="105">
                  <c:v>364.03</c:v>
                </c:pt>
                <c:pt idx="106">
                  <c:v>364.262</c:v>
                </c:pt>
                <c:pt idx="107">
                  <c:v>364.03</c:v>
                </c:pt>
                <c:pt idx="108">
                  <c:v>364.49299999999999</c:v>
                </c:pt>
                <c:pt idx="109">
                  <c:v>364.72399999999999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F-C544-A4B3-B13F9B687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768496"/>
        <c:axId val="1752289920"/>
      </c:scatterChart>
      <c:valAx>
        <c:axId val="17327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89920"/>
        <c:crosses val="autoZero"/>
        <c:crossBetween val="midCat"/>
      </c:valAx>
      <c:valAx>
        <c:axId val="17522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6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'AGR-203'!$C$2</c:f>
              <c:strCache>
                <c:ptCount val="1"/>
                <c:pt idx="0">
                  <c:v>AGR-203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'AGR-203'!$B$3:$B$390</c:f>
              <c:numCache>
                <c:formatCode>General</c:formatCode>
                <c:ptCount val="388"/>
                <c:pt idx="0">
                  <c:v>8.6E-3</c:v>
                </c:pt>
                <c:pt idx="1">
                  <c:v>2.5899999999999999E-2</c:v>
                </c:pt>
                <c:pt idx="2">
                  <c:v>6.9000000000000006E-2</c:v>
                </c:pt>
                <c:pt idx="3">
                  <c:v>7.7700000000000005E-2</c:v>
                </c:pt>
                <c:pt idx="4">
                  <c:v>0.1036</c:v>
                </c:pt>
                <c:pt idx="5">
                  <c:v>0.1208</c:v>
                </c:pt>
                <c:pt idx="6">
                  <c:v>0.1467</c:v>
                </c:pt>
                <c:pt idx="7">
                  <c:v>0.1726</c:v>
                </c:pt>
                <c:pt idx="8">
                  <c:v>0.20710000000000001</c:v>
                </c:pt>
                <c:pt idx="9">
                  <c:v>0.21579999999999999</c:v>
                </c:pt>
                <c:pt idx="10">
                  <c:v>0.21590000000000001</c:v>
                </c:pt>
                <c:pt idx="11">
                  <c:v>0.216</c:v>
                </c:pt>
                <c:pt idx="12">
                  <c:v>0.21609999999999999</c:v>
                </c:pt>
                <c:pt idx="13">
                  <c:v>0.2162</c:v>
                </c:pt>
                <c:pt idx="14">
                  <c:v>0.2162</c:v>
                </c:pt>
                <c:pt idx="15">
                  <c:v>0.23350000000000001</c:v>
                </c:pt>
                <c:pt idx="16">
                  <c:v>0.2336</c:v>
                </c:pt>
                <c:pt idx="17">
                  <c:v>0.23369999999999999</c:v>
                </c:pt>
                <c:pt idx="18">
                  <c:v>0.2424</c:v>
                </c:pt>
                <c:pt idx="19">
                  <c:v>0.24249999999999999</c:v>
                </c:pt>
                <c:pt idx="20">
                  <c:v>0.25119999999999998</c:v>
                </c:pt>
                <c:pt idx="21">
                  <c:v>0.25990000000000002</c:v>
                </c:pt>
                <c:pt idx="22">
                  <c:v>0.26850000000000002</c:v>
                </c:pt>
                <c:pt idx="23">
                  <c:v>0.26860000000000001</c:v>
                </c:pt>
                <c:pt idx="24">
                  <c:v>0.27729999999999999</c:v>
                </c:pt>
                <c:pt idx="25">
                  <c:v>0.28620000000000001</c:v>
                </c:pt>
                <c:pt idx="26">
                  <c:v>0.29459999999999997</c:v>
                </c:pt>
                <c:pt idx="27">
                  <c:v>0.29470000000000002</c:v>
                </c:pt>
                <c:pt idx="28">
                  <c:v>0.30349999999999999</c:v>
                </c:pt>
                <c:pt idx="29">
                  <c:v>0.31219999999999998</c:v>
                </c:pt>
                <c:pt idx="30">
                  <c:v>0.32100000000000001</c:v>
                </c:pt>
                <c:pt idx="31">
                  <c:v>0.32100000000000001</c:v>
                </c:pt>
                <c:pt idx="32">
                  <c:v>0.32119999999999999</c:v>
                </c:pt>
                <c:pt idx="33">
                  <c:v>0.33860000000000001</c:v>
                </c:pt>
                <c:pt idx="34">
                  <c:v>0.34720000000000001</c:v>
                </c:pt>
                <c:pt idx="35">
                  <c:v>0.3473</c:v>
                </c:pt>
                <c:pt idx="36">
                  <c:v>0.3473</c:v>
                </c:pt>
                <c:pt idx="37">
                  <c:v>0.34739999999999999</c:v>
                </c:pt>
                <c:pt idx="38">
                  <c:v>0.34749999999999998</c:v>
                </c:pt>
                <c:pt idx="39">
                  <c:v>0.36480000000000001</c:v>
                </c:pt>
                <c:pt idx="40">
                  <c:v>0.3649</c:v>
                </c:pt>
                <c:pt idx="41">
                  <c:v>0.37359999999999999</c:v>
                </c:pt>
                <c:pt idx="42">
                  <c:v>0.39090000000000003</c:v>
                </c:pt>
                <c:pt idx="43">
                  <c:v>0.39100000000000001</c:v>
                </c:pt>
                <c:pt idx="44">
                  <c:v>0.39100000000000001</c:v>
                </c:pt>
                <c:pt idx="45">
                  <c:v>0.3911</c:v>
                </c:pt>
                <c:pt idx="46">
                  <c:v>0.39119999999999999</c:v>
                </c:pt>
                <c:pt idx="47">
                  <c:v>0.40860000000000002</c:v>
                </c:pt>
                <c:pt idx="48">
                  <c:v>0.4173</c:v>
                </c:pt>
                <c:pt idx="49">
                  <c:v>0.43469999999999998</c:v>
                </c:pt>
                <c:pt idx="50">
                  <c:v>0.43480000000000002</c:v>
                </c:pt>
                <c:pt idx="51">
                  <c:v>0.44350000000000001</c:v>
                </c:pt>
                <c:pt idx="52">
                  <c:v>0.45219999999999999</c:v>
                </c:pt>
                <c:pt idx="53">
                  <c:v>0.45229999999999998</c:v>
                </c:pt>
                <c:pt idx="54">
                  <c:v>0.46100000000000002</c:v>
                </c:pt>
                <c:pt idx="55">
                  <c:v>0.46970000000000001</c:v>
                </c:pt>
                <c:pt idx="56">
                  <c:v>0.47839999999999999</c:v>
                </c:pt>
                <c:pt idx="57">
                  <c:v>0.47849999999999998</c:v>
                </c:pt>
                <c:pt idx="58">
                  <c:v>0.47860000000000003</c:v>
                </c:pt>
                <c:pt idx="59">
                  <c:v>0.47870000000000001</c:v>
                </c:pt>
                <c:pt idx="60">
                  <c:v>0.50460000000000005</c:v>
                </c:pt>
                <c:pt idx="61">
                  <c:v>0.52210000000000001</c:v>
                </c:pt>
                <c:pt idx="62">
                  <c:v>0.52210000000000001</c:v>
                </c:pt>
                <c:pt idx="63">
                  <c:v>0.53049999999999997</c:v>
                </c:pt>
                <c:pt idx="64">
                  <c:v>0.53080000000000005</c:v>
                </c:pt>
                <c:pt idx="65">
                  <c:v>0.53090000000000004</c:v>
                </c:pt>
                <c:pt idx="66">
                  <c:v>0.53100000000000003</c:v>
                </c:pt>
                <c:pt idx="67">
                  <c:v>0.54830000000000001</c:v>
                </c:pt>
                <c:pt idx="68">
                  <c:v>0.5484</c:v>
                </c:pt>
                <c:pt idx="69">
                  <c:v>0.54849999999999999</c:v>
                </c:pt>
                <c:pt idx="70">
                  <c:v>0.56579999999999997</c:v>
                </c:pt>
                <c:pt idx="71">
                  <c:v>0.58320000000000005</c:v>
                </c:pt>
                <c:pt idx="72">
                  <c:v>0.58330000000000004</c:v>
                </c:pt>
                <c:pt idx="73">
                  <c:v>0.60060000000000002</c:v>
                </c:pt>
                <c:pt idx="74">
                  <c:v>0.60929999999999995</c:v>
                </c:pt>
                <c:pt idx="75">
                  <c:v>0.61799999999999999</c:v>
                </c:pt>
                <c:pt idx="76">
                  <c:v>0.61809999999999998</c:v>
                </c:pt>
                <c:pt idx="77">
                  <c:v>0.62680000000000002</c:v>
                </c:pt>
                <c:pt idx="78">
                  <c:v>0.63549999999999995</c:v>
                </c:pt>
                <c:pt idx="79">
                  <c:v>0.64419999999999999</c:v>
                </c:pt>
                <c:pt idx="80">
                  <c:v>0.64429999999999998</c:v>
                </c:pt>
                <c:pt idx="81">
                  <c:v>0.65290000000000004</c:v>
                </c:pt>
                <c:pt idx="82">
                  <c:v>0.65310000000000001</c:v>
                </c:pt>
                <c:pt idx="83">
                  <c:v>0.6704</c:v>
                </c:pt>
                <c:pt idx="84">
                  <c:v>0.67049999999999998</c:v>
                </c:pt>
                <c:pt idx="85">
                  <c:v>0.67059999999999997</c:v>
                </c:pt>
                <c:pt idx="86">
                  <c:v>0.67910000000000004</c:v>
                </c:pt>
                <c:pt idx="87">
                  <c:v>0.68789999999999996</c:v>
                </c:pt>
                <c:pt idx="88">
                  <c:v>0.6966</c:v>
                </c:pt>
                <c:pt idx="89">
                  <c:v>0.69669999999999999</c:v>
                </c:pt>
                <c:pt idx="90">
                  <c:v>0.70540000000000003</c:v>
                </c:pt>
                <c:pt idx="91">
                  <c:v>0.70550000000000002</c:v>
                </c:pt>
                <c:pt idx="92">
                  <c:v>0.71409999999999996</c:v>
                </c:pt>
                <c:pt idx="93">
                  <c:v>0.75719999999999998</c:v>
                </c:pt>
                <c:pt idx="94">
                  <c:v>0.75760000000000005</c:v>
                </c:pt>
                <c:pt idx="95">
                  <c:v>0.7661</c:v>
                </c:pt>
                <c:pt idx="96">
                  <c:v>0.76629999999999998</c:v>
                </c:pt>
                <c:pt idx="97">
                  <c:v>0.76639999999999997</c:v>
                </c:pt>
                <c:pt idx="98">
                  <c:v>0.76639999999999997</c:v>
                </c:pt>
                <c:pt idx="99">
                  <c:v>0.76649999999999996</c:v>
                </c:pt>
                <c:pt idx="100">
                  <c:v>0.78380000000000005</c:v>
                </c:pt>
                <c:pt idx="101">
                  <c:v>0.78390000000000004</c:v>
                </c:pt>
                <c:pt idx="102">
                  <c:v>0.79259999999999997</c:v>
                </c:pt>
                <c:pt idx="103">
                  <c:v>0.80130000000000001</c:v>
                </c:pt>
                <c:pt idx="104">
                  <c:v>0.8014</c:v>
                </c:pt>
                <c:pt idx="105">
                  <c:v>0.81869999999999998</c:v>
                </c:pt>
                <c:pt idx="106">
                  <c:v>0.81879999999999997</c:v>
                </c:pt>
                <c:pt idx="107">
                  <c:v>0.81879999999999997</c:v>
                </c:pt>
                <c:pt idx="108">
                  <c:v>0.81899999999999995</c:v>
                </c:pt>
                <c:pt idx="109">
                  <c:v>0.82769999999999999</c:v>
                </c:pt>
                <c:pt idx="110">
                  <c:v>0.83630000000000004</c:v>
                </c:pt>
                <c:pt idx="111">
                  <c:v>0.87939999999999996</c:v>
                </c:pt>
                <c:pt idx="112">
                  <c:v>0.87960000000000005</c:v>
                </c:pt>
                <c:pt idx="113">
                  <c:v>0.87970000000000004</c:v>
                </c:pt>
                <c:pt idx="114">
                  <c:v>0.89700000000000002</c:v>
                </c:pt>
                <c:pt idx="115">
                  <c:v>0.91439999999999999</c:v>
                </c:pt>
                <c:pt idx="116">
                  <c:v>0.91449999999999998</c:v>
                </c:pt>
                <c:pt idx="117">
                  <c:v>0.91459999999999997</c:v>
                </c:pt>
                <c:pt idx="118">
                  <c:v>0.91469999999999996</c:v>
                </c:pt>
                <c:pt idx="119">
                  <c:v>0.93189999999999995</c:v>
                </c:pt>
                <c:pt idx="120">
                  <c:v>0.93200000000000005</c:v>
                </c:pt>
                <c:pt idx="121">
                  <c:v>0.96660000000000001</c:v>
                </c:pt>
                <c:pt idx="122">
                  <c:v>0.96660000000000001</c:v>
                </c:pt>
                <c:pt idx="123">
                  <c:v>0.9839</c:v>
                </c:pt>
                <c:pt idx="124">
                  <c:v>0.98399999999999999</c:v>
                </c:pt>
                <c:pt idx="125">
                  <c:v>1.0013000000000001</c:v>
                </c:pt>
                <c:pt idx="126">
                  <c:v>1.01</c:v>
                </c:pt>
                <c:pt idx="127">
                  <c:v>1.0273000000000001</c:v>
                </c:pt>
                <c:pt idx="128">
                  <c:v>1.0274000000000001</c:v>
                </c:pt>
                <c:pt idx="129">
                  <c:v>1.0361</c:v>
                </c:pt>
                <c:pt idx="130">
                  <c:v>1.0533999999999999</c:v>
                </c:pt>
                <c:pt idx="131">
                  <c:v>1.0621</c:v>
                </c:pt>
                <c:pt idx="132">
                  <c:v>1.0880000000000001</c:v>
                </c:pt>
                <c:pt idx="133">
                  <c:v>1.0967</c:v>
                </c:pt>
                <c:pt idx="134">
                  <c:v>1.1053999999999999</c:v>
                </c:pt>
                <c:pt idx="135">
                  <c:v>1.1054999999999999</c:v>
                </c:pt>
                <c:pt idx="136">
                  <c:v>1.1142000000000001</c:v>
                </c:pt>
                <c:pt idx="137">
                  <c:v>1.1229</c:v>
                </c:pt>
                <c:pt idx="138">
                  <c:v>1.1487000000000001</c:v>
                </c:pt>
                <c:pt idx="139">
                  <c:v>1.1747000000000001</c:v>
                </c:pt>
                <c:pt idx="140">
                  <c:v>1.1751</c:v>
                </c:pt>
                <c:pt idx="141">
                  <c:v>1.1920999999999999</c:v>
                </c:pt>
                <c:pt idx="142">
                  <c:v>1.1921999999999999</c:v>
                </c:pt>
                <c:pt idx="143">
                  <c:v>1.2096</c:v>
                </c:pt>
                <c:pt idx="144">
                  <c:v>1.2097</c:v>
                </c:pt>
                <c:pt idx="145">
                  <c:v>1.2271000000000001</c:v>
                </c:pt>
                <c:pt idx="146">
                  <c:v>1.2616000000000001</c:v>
                </c:pt>
                <c:pt idx="147">
                  <c:v>1.2788999999999999</c:v>
                </c:pt>
                <c:pt idx="148">
                  <c:v>1.2790999999999999</c:v>
                </c:pt>
                <c:pt idx="149">
                  <c:v>1.2876000000000001</c:v>
                </c:pt>
                <c:pt idx="150">
                  <c:v>1.3222</c:v>
                </c:pt>
                <c:pt idx="151">
                  <c:v>1.3223</c:v>
                </c:pt>
                <c:pt idx="152">
                  <c:v>1.3224</c:v>
                </c:pt>
                <c:pt idx="153">
                  <c:v>1.3310999999999999</c:v>
                </c:pt>
                <c:pt idx="154">
                  <c:v>1.3484</c:v>
                </c:pt>
                <c:pt idx="155">
                  <c:v>1.3656999999999999</c:v>
                </c:pt>
                <c:pt idx="156">
                  <c:v>1.4088000000000001</c:v>
                </c:pt>
                <c:pt idx="157">
                  <c:v>1.4089</c:v>
                </c:pt>
                <c:pt idx="158">
                  <c:v>1.4262999999999999</c:v>
                </c:pt>
                <c:pt idx="159">
                  <c:v>1.4350000000000001</c:v>
                </c:pt>
                <c:pt idx="160">
                  <c:v>1.4522999999999999</c:v>
                </c:pt>
                <c:pt idx="161">
                  <c:v>1.4782</c:v>
                </c:pt>
                <c:pt idx="162">
                  <c:v>1.4869000000000001</c:v>
                </c:pt>
                <c:pt idx="163">
                  <c:v>1.5127999999999999</c:v>
                </c:pt>
                <c:pt idx="164">
                  <c:v>1.556</c:v>
                </c:pt>
                <c:pt idx="165">
                  <c:v>1.5561</c:v>
                </c:pt>
                <c:pt idx="166">
                  <c:v>1.5647</c:v>
                </c:pt>
                <c:pt idx="167">
                  <c:v>1.5821000000000001</c:v>
                </c:pt>
                <c:pt idx="168">
                  <c:v>1.5993999999999999</c:v>
                </c:pt>
                <c:pt idx="169">
                  <c:v>1.6339999999999999</c:v>
                </c:pt>
                <c:pt idx="170">
                  <c:v>1.6598999999999999</c:v>
                </c:pt>
                <c:pt idx="171">
                  <c:v>1.6772</c:v>
                </c:pt>
                <c:pt idx="172">
                  <c:v>1.6859</c:v>
                </c:pt>
                <c:pt idx="173">
                  <c:v>1.7032</c:v>
                </c:pt>
                <c:pt idx="174">
                  <c:v>1.7291000000000001</c:v>
                </c:pt>
                <c:pt idx="175">
                  <c:v>1.7549999999999999</c:v>
                </c:pt>
                <c:pt idx="176">
                  <c:v>1.7723</c:v>
                </c:pt>
                <c:pt idx="177">
                  <c:v>1.7809999999999999</c:v>
                </c:pt>
                <c:pt idx="178">
                  <c:v>1.8241000000000001</c:v>
                </c:pt>
                <c:pt idx="179">
                  <c:v>1.8413999999999999</c:v>
                </c:pt>
                <c:pt idx="180">
                  <c:v>1.8759999999999999</c:v>
                </c:pt>
                <c:pt idx="181">
                  <c:v>1.8933</c:v>
                </c:pt>
                <c:pt idx="182">
                  <c:v>1.9106000000000001</c:v>
                </c:pt>
                <c:pt idx="183">
                  <c:v>1.9365000000000001</c:v>
                </c:pt>
                <c:pt idx="184">
                  <c:v>1.9538</c:v>
                </c:pt>
                <c:pt idx="185">
                  <c:v>1.9968999999999999</c:v>
                </c:pt>
                <c:pt idx="186">
                  <c:v>2.0055999999999998</c:v>
                </c:pt>
                <c:pt idx="187">
                  <c:v>2.0314999999999999</c:v>
                </c:pt>
                <c:pt idx="188">
                  <c:v>2.0832000000000002</c:v>
                </c:pt>
                <c:pt idx="189">
                  <c:v>2.1177999999999999</c:v>
                </c:pt>
                <c:pt idx="190">
                  <c:v>2.1351</c:v>
                </c:pt>
                <c:pt idx="191">
                  <c:v>2.1781999999999999</c:v>
                </c:pt>
                <c:pt idx="192">
                  <c:v>2.2385000000000002</c:v>
                </c:pt>
                <c:pt idx="193">
                  <c:v>2.2559</c:v>
                </c:pt>
                <c:pt idx="194">
                  <c:v>2.2818000000000001</c:v>
                </c:pt>
                <c:pt idx="195">
                  <c:v>2.3077000000000001</c:v>
                </c:pt>
                <c:pt idx="196">
                  <c:v>2.3509000000000002</c:v>
                </c:pt>
                <c:pt idx="197">
                  <c:v>2.3940000000000001</c:v>
                </c:pt>
                <c:pt idx="198">
                  <c:v>2.4457</c:v>
                </c:pt>
                <c:pt idx="199">
                  <c:v>2.4889000000000001</c:v>
                </c:pt>
                <c:pt idx="200">
                  <c:v>2.5234000000000001</c:v>
                </c:pt>
                <c:pt idx="201">
                  <c:v>2.5665</c:v>
                </c:pt>
                <c:pt idx="202">
                  <c:v>2.6181999999999999</c:v>
                </c:pt>
                <c:pt idx="203">
                  <c:v>2.6526999999999998</c:v>
                </c:pt>
                <c:pt idx="204">
                  <c:v>2.7044999999999999</c:v>
                </c:pt>
                <c:pt idx="205">
                  <c:v>2.7475999999999998</c:v>
                </c:pt>
                <c:pt idx="206">
                  <c:v>2.8252000000000002</c:v>
                </c:pt>
                <c:pt idx="207">
                  <c:v>2.8683000000000001</c:v>
                </c:pt>
                <c:pt idx="208">
                  <c:v>2.9114</c:v>
                </c:pt>
                <c:pt idx="209">
                  <c:v>2.9718</c:v>
                </c:pt>
                <c:pt idx="210">
                  <c:v>3.0148999999999999</c:v>
                </c:pt>
                <c:pt idx="211">
                  <c:v>3.0579999999999998</c:v>
                </c:pt>
                <c:pt idx="212">
                  <c:v>3.1356000000000002</c:v>
                </c:pt>
                <c:pt idx="213">
                  <c:v>3.1787000000000001</c:v>
                </c:pt>
                <c:pt idx="214">
                  <c:v>3.2648999999999999</c:v>
                </c:pt>
                <c:pt idx="215">
                  <c:v>3.2907999999999999</c:v>
                </c:pt>
                <c:pt idx="216">
                  <c:v>3.3338999999999999</c:v>
                </c:pt>
                <c:pt idx="217">
                  <c:v>3.42</c:v>
                </c:pt>
                <c:pt idx="218">
                  <c:v>3.4716999999999998</c:v>
                </c:pt>
                <c:pt idx="219">
                  <c:v>3.4975999999999998</c:v>
                </c:pt>
                <c:pt idx="220">
                  <c:v>3.5579000000000001</c:v>
                </c:pt>
                <c:pt idx="221">
                  <c:v>3.601</c:v>
                </c:pt>
                <c:pt idx="222">
                  <c:v>3.6526999999999998</c:v>
                </c:pt>
                <c:pt idx="223">
                  <c:v>3.7044000000000001</c:v>
                </c:pt>
                <c:pt idx="224">
                  <c:v>3.7475000000000001</c:v>
                </c:pt>
                <c:pt idx="225">
                  <c:v>3.7991999999999999</c:v>
                </c:pt>
                <c:pt idx="226">
                  <c:v>3.8595000000000002</c:v>
                </c:pt>
                <c:pt idx="227">
                  <c:v>3.9283999999999999</c:v>
                </c:pt>
                <c:pt idx="228">
                  <c:v>4.0232000000000001</c:v>
                </c:pt>
                <c:pt idx="229">
                  <c:v>4.0663</c:v>
                </c:pt>
                <c:pt idx="230">
                  <c:v>4.1265999999999998</c:v>
                </c:pt>
                <c:pt idx="231">
                  <c:v>4.1955</c:v>
                </c:pt>
                <c:pt idx="232">
                  <c:v>4.2557999999999998</c:v>
                </c:pt>
                <c:pt idx="233">
                  <c:v>4.3160999999999996</c:v>
                </c:pt>
                <c:pt idx="234">
                  <c:v>4.3849999999999998</c:v>
                </c:pt>
                <c:pt idx="235">
                  <c:v>4.4195000000000002</c:v>
                </c:pt>
                <c:pt idx="236">
                  <c:v>4.4969999999999999</c:v>
                </c:pt>
                <c:pt idx="237">
                  <c:v>4.5572999999999997</c:v>
                </c:pt>
                <c:pt idx="238">
                  <c:v>4.6261999999999999</c:v>
                </c:pt>
                <c:pt idx="239">
                  <c:v>4.6864999999999997</c:v>
                </c:pt>
                <c:pt idx="240">
                  <c:v>4.7640000000000002</c:v>
                </c:pt>
                <c:pt idx="241">
                  <c:v>4.8329000000000004</c:v>
                </c:pt>
                <c:pt idx="242">
                  <c:v>4.9189999999999996</c:v>
                </c:pt>
                <c:pt idx="243">
                  <c:v>5.0137999999999998</c:v>
                </c:pt>
                <c:pt idx="244">
                  <c:v>5.0913000000000004</c:v>
                </c:pt>
                <c:pt idx="245">
                  <c:v>5.1773999999999996</c:v>
                </c:pt>
                <c:pt idx="246">
                  <c:v>5.2892999999999999</c:v>
                </c:pt>
                <c:pt idx="247">
                  <c:v>5.3841000000000001</c:v>
                </c:pt>
                <c:pt idx="248">
                  <c:v>5.4530000000000003</c:v>
                </c:pt>
                <c:pt idx="249">
                  <c:v>5.5476999999999999</c:v>
                </c:pt>
                <c:pt idx="250">
                  <c:v>5.6596000000000002</c:v>
                </c:pt>
                <c:pt idx="251">
                  <c:v>5.7542999999999997</c:v>
                </c:pt>
                <c:pt idx="252">
                  <c:v>5.8747999999999996</c:v>
                </c:pt>
                <c:pt idx="253">
                  <c:v>5.9782000000000002</c:v>
                </c:pt>
                <c:pt idx="254">
                  <c:v>6.0987</c:v>
                </c:pt>
                <c:pt idx="255">
                  <c:v>6.202</c:v>
                </c:pt>
                <c:pt idx="256">
                  <c:v>6.2794999999999996</c:v>
                </c:pt>
                <c:pt idx="257">
                  <c:v>6.3827999999999996</c:v>
                </c:pt>
                <c:pt idx="258">
                  <c:v>6.4602000000000004</c:v>
                </c:pt>
                <c:pt idx="259">
                  <c:v>6.5290999999999997</c:v>
                </c:pt>
                <c:pt idx="260">
                  <c:v>6.6581999999999999</c:v>
                </c:pt>
                <c:pt idx="261">
                  <c:v>6.7529000000000003</c:v>
                </c:pt>
                <c:pt idx="262">
                  <c:v>6.8562000000000003</c:v>
                </c:pt>
                <c:pt idx="263">
                  <c:v>6.9595000000000002</c:v>
                </c:pt>
                <c:pt idx="264">
                  <c:v>7.0885999999999996</c:v>
                </c:pt>
                <c:pt idx="265">
                  <c:v>7.2263000000000002</c:v>
                </c:pt>
                <c:pt idx="266">
                  <c:v>7.3380999999999998</c:v>
                </c:pt>
                <c:pt idx="267">
                  <c:v>7.3983999999999996</c:v>
                </c:pt>
                <c:pt idx="268">
                  <c:v>7.4931000000000001</c:v>
                </c:pt>
                <c:pt idx="269">
                  <c:v>7.6048999999999998</c:v>
                </c:pt>
                <c:pt idx="270">
                  <c:v>7.6651999999999996</c:v>
                </c:pt>
                <c:pt idx="271">
                  <c:v>7.7511999999999999</c:v>
                </c:pt>
                <c:pt idx="272">
                  <c:v>7.8372999999999999</c:v>
                </c:pt>
                <c:pt idx="273">
                  <c:v>7.9748999999999999</c:v>
                </c:pt>
                <c:pt idx="274">
                  <c:v>8.0867000000000004</c:v>
                </c:pt>
                <c:pt idx="275">
                  <c:v>8.1814</c:v>
                </c:pt>
                <c:pt idx="276">
                  <c:v>8.3190000000000008</c:v>
                </c:pt>
                <c:pt idx="277">
                  <c:v>8.4307999999999996</c:v>
                </c:pt>
                <c:pt idx="278">
                  <c:v>8.5856999999999992</c:v>
                </c:pt>
                <c:pt idx="279">
                  <c:v>8.6372999999999998</c:v>
                </c:pt>
                <c:pt idx="280">
                  <c:v>8.7147000000000006</c:v>
                </c:pt>
                <c:pt idx="281">
                  <c:v>8.8093000000000004</c:v>
                </c:pt>
                <c:pt idx="282">
                  <c:v>8.9555000000000007</c:v>
                </c:pt>
                <c:pt idx="283">
                  <c:v>9.0587</c:v>
                </c:pt>
                <c:pt idx="284">
                  <c:v>9.1447000000000003</c:v>
                </c:pt>
                <c:pt idx="285">
                  <c:v>9.2220999999999993</c:v>
                </c:pt>
                <c:pt idx="286">
                  <c:v>9.3511000000000006</c:v>
                </c:pt>
                <c:pt idx="287">
                  <c:v>9.4199000000000002</c:v>
                </c:pt>
                <c:pt idx="288">
                  <c:v>9.5230999999999995</c:v>
                </c:pt>
                <c:pt idx="289">
                  <c:v>9.5832999999999995</c:v>
                </c:pt>
                <c:pt idx="290">
                  <c:v>9.6778999999999993</c:v>
                </c:pt>
                <c:pt idx="291">
                  <c:v>9.7380999999999993</c:v>
                </c:pt>
                <c:pt idx="292">
                  <c:v>9.7723999999999993</c:v>
                </c:pt>
                <c:pt idx="293">
                  <c:v>9.8583999999999996</c:v>
                </c:pt>
                <c:pt idx="294">
                  <c:v>9.9702000000000002</c:v>
                </c:pt>
                <c:pt idx="295">
                  <c:v>10.021800000000001</c:v>
                </c:pt>
                <c:pt idx="296">
                  <c:v>10.0991</c:v>
                </c:pt>
                <c:pt idx="297">
                  <c:v>10.150700000000001</c:v>
                </c:pt>
                <c:pt idx="298">
                  <c:v>10.210800000000001</c:v>
                </c:pt>
                <c:pt idx="299">
                  <c:v>10.271000000000001</c:v>
                </c:pt>
                <c:pt idx="300">
                  <c:v>10.331099999999999</c:v>
                </c:pt>
                <c:pt idx="301">
                  <c:v>10.3912</c:v>
                </c:pt>
                <c:pt idx="302">
                  <c:v>10.4514</c:v>
                </c:pt>
                <c:pt idx="303">
                  <c:v>10.5029</c:v>
                </c:pt>
                <c:pt idx="304">
                  <c:v>10.563000000000001</c:v>
                </c:pt>
                <c:pt idx="305">
                  <c:v>10.6403</c:v>
                </c:pt>
                <c:pt idx="306">
                  <c:v>10.7004</c:v>
                </c:pt>
                <c:pt idx="307">
                  <c:v>10.7605</c:v>
                </c:pt>
                <c:pt idx="308">
                  <c:v>10.820600000000001</c:v>
                </c:pt>
                <c:pt idx="309">
                  <c:v>10.872199999999999</c:v>
                </c:pt>
                <c:pt idx="310">
                  <c:v>10.9323</c:v>
                </c:pt>
                <c:pt idx="311">
                  <c:v>10.975199999999999</c:v>
                </c:pt>
                <c:pt idx="312">
                  <c:v>11.035399999999999</c:v>
                </c:pt>
                <c:pt idx="313">
                  <c:v>11.1127</c:v>
                </c:pt>
                <c:pt idx="314">
                  <c:v>11.164199999999999</c:v>
                </c:pt>
                <c:pt idx="315">
                  <c:v>11.2072</c:v>
                </c:pt>
                <c:pt idx="316">
                  <c:v>11.267300000000001</c:v>
                </c:pt>
                <c:pt idx="317">
                  <c:v>11.3102</c:v>
                </c:pt>
                <c:pt idx="318">
                  <c:v>11.379</c:v>
                </c:pt>
                <c:pt idx="319">
                  <c:v>11.447699999999999</c:v>
                </c:pt>
                <c:pt idx="320">
                  <c:v>11.5337</c:v>
                </c:pt>
                <c:pt idx="321">
                  <c:v>11.5852</c:v>
                </c:pt>
                <c:pt idx="322">
                  <c:v>11.6281</c:v>
                </c:pt>
                <c:pt idx="323">
                  <c:v>11.6883</c:v>
                </c:pt>
                <c:pt idx="324">
                  <c:v>11.765599999999999</c:v>
                </c:pt>
                <c:pt idx="325">
                  <c:v>11.8429</c:v>
                </c:pt>
                <c:pt idx="326">
                  <c:v>11.9031</c:v>
                </c:pt>
                <c:pt idx="327">
                  <c:v>11.954599999999999</c:v>
                </c:pt>
                <c:pt idx="328">
                  <c:v>12.014799999999999</c:v>
                </c:pt>
                <c:pt idx="329">
                  <c:v>12.109299999999999</c:v>
                </c:pt>
                <c:pt idx="330">
                  <c:v>12.178000000000001</c:v>
                </c:pt>
                <c:pt idx="331">
                  <c:v>12.2468</c:v>
                </c:pt>
                <c:pt idx="332">
                  <c:v>12.306900000000001</c:v>
                </c:pt>
                <c:pt idx="333">
                  <c:v>12.3843</c:v>
                </c:pt>
                <c:pt idx="334">
                  <c:v>12.4445</c:v>
                </c:pt>
                <c:pt idx="335">
                  <c:v>12.496</c:v>
                </c:pt>
                <c:pt idx="336">
                  <c:v>12.5906</c:v>
                </c:pt>
                <c:pt idx="337">
                  <c:v>12.6594</c:v>
                </c:pt>
                <c:pt idx="338">
                  <c:v>12.7281</c:v>
                </c:pt>
                <c:pt idx="339">
                  <c:v>12.8141</c:v>
                </c:pt>
                <c:pt idx="340">
                  <c:v>12.9001</c:v>
                </c:pt>
                <c:pt idx="341">
                  <c:v>12.9946</c:v>
                </c:pt>
                <c:pt idx="342">
                  <c:v>13.0892</c:v>
                </c:pt>
                <c:pt idx="343">
                  <c:v>13.166600000000001</c:v>
                </c:pt>
                <c:pt idx="344">
                  <c:v>13.2697</c:v>
                </c:pt>
                <c:pt idx="345">
                  <c:v>13.3299</c:v>
                </c:pt>
                <c:pt idx="346">
                  <c:v>13.4245</c:v>
                </c:pt>
                <c:pt idx="347">
                  <c:v>13.5191</c:v>
                </c:pt>
                <c:pt idx="348">
                  <c:v>13.648099999999999</c:v>
                </c:pt>
                <c:pt idx="349">
                  <c:v>13.7255</c:v>
                </c:pt>
                <c:pt idx="350">
                  <c:v>13.8545</c:v>
                </c:pt>
                <c:pt idx="351">
                  <c:v>14.0093</c:v>
                </c:pt>
                <c:pt idx="352">
                  <c:v>14.103899999999999</c:v>
                </c:pt>
                <c:pt idx="353">
                  <c:v>14.2157</c:v>
                </c:pt>
                <c:pt idx="354">
                  <c:v>14.3619</c:v>
                </c:pt>
                <c:pt idx="355">
                  <c:v>14.473699999999999</c:v>
                </c:pt>
                <c:pt idx="356">
                  <c:v>14.559699999999999</c:v>
                </c:pt>
                <c:pt idx="357">
                  <c:v>14.6973</c:v>
                </c:pt>
                <c:pt idx="358">
                  <c:v>14.860799999999999</c:v>
                </c:pt>
                <c:pt idx="359">
                  <c:v>14.9984</c:v>
                </c:pt>
                <c:pt idx="360">
                  <c:v>15.1532</c:v>
                </c:pt>
                <c:pt idx="361">
                  <c:v>15.2479</c:v>
                </c:pt>
                <c:pt idx="362">
                  <c:v>15.3855</c:v>
                </c:pt>
                <c:pt idx="363">
                  <c:v>15.531700000000001</c:v>
                </c:pt>
                <c:pt idx="364">
                  <c:v>15.7296</c:v>
                </c:pt>
                <c:pt idx="365">
                  <c:v>15.824199999999999</c:v>
                </c:pt>
                <c:pt idx="366">
                  <c:v>15.9274</c:v>
                </c:pt>
                <c:pt idx="367">
                  <c:v>16.0822</c:v>
                </c:pt>
                <c:pt idx="368">
                  <c:v>16.219799999999999</c:v>
                </c:pt>
                <c:pt idx="369">
                  <c:v>16.374700000000001</c:v>
                </c:pt>
                <c:pt idx="370">
                  <c:v>16.6328</c:v>
                </c:pt>
                <c:pt idx="371">
                  <c:v>16.779</c:v>
                </c:pt>
                <c:pt idx="372">
                  <c:v>16.985499999999998</c:v>
                </c:pt>
                <c:pt idx="373">
                  <c:v>17.3124</c:v>
                </c:pt>
                <c:pt idx="374">
                  <c:v>17.544699999999999</c:v>
                </c:pt>
                <c:pt idx="375">
                  <c:v>17.751200000000001</c:v>
                </c:pt>
                <c:pt idx="376">
                  <c:v>17.9663</c:v>
                </c:pt>
                <c:pt idx="377">
                  <c:v>18.164200000000001</c:v>
                </c:pt>
                <c:pt idx="378">
                  <c:v>18.405100000000001</c:v>
                </c:pt>
                <c:pt idx="379">
                  <c:v>18.611599999999999</c:v>
                </c:pt>
                <c:pt idx="380">
                  <c:v>18.8352</c:v>
                </c:pt>
                <c:pt idx="381">
                  <c:v>19.067499999999999</c:v>
                </c:pt>
                <c:pt idx="382">
                  <c:v>19.231000000000002</c:v>
                </c:pt>
                <c:pt idx="383">
                  <c:v>19.351500000000001</c:v>
                </c:pt>
                <c:pt idx="384">
                  <c:v>19.514900000000001</c:v>
                </c:pt>
                <c:pt idx="385">
                  <c:v>19.721399999999999</c:v>
                </c:pt>
                <c:pt idx="386">
                  <c:v>20.005299999999998</c:v>
                </c:pt>
                <c:pt idx="387">
                  <c:v>20.031099999999999</c:v>
                </c:pt>
              </c:numCache>
            </c:numRef>
          </c:xVal>
          <c:yVal>
            <c:numRef>
              <c:f>'AGR-203'!$C$3:$C$390</c:f>
              <c:numCache>
                <c:formatCode>General</c:formatCode>
                <c:ptCount val="388"/>
                <c:pt idx="0">
                  <c:v>1.704</c:v>
                </c:pt>
                <c:pt idx="1">
                  <c:v>4.7699999999999996</c:v>
                </c:pt>
                <c:pt idx="2">
                  <c:v>7.1550000000000002</c:v>
                </c:pt>
                <c:pt idx="3">
                  <c:v>9.5399999999999991</c:v>
                </c:pt>
                <c:pt idx="4">
                  <c:v>12.266</c:v>
                </c:pt>
                <c:pt idx="5">
                  <c:v>14.651</c:v>
                </c:pt>
                <c:pt idx="6">
                  <c:v>17.376000000000001</c:v>
                </c:pt>
                <c:pt idx="7">
                  <c:v>20.102</c:v>
                </c:pt>
                <c:pt idx="8">
                  <c:v>24.190999999999999</c:v>
                </c:pt>
                <c:pt idx="9">
                  <c:v>27.939</c:v>
                </c:pt>
                <c:pt idx="10">
                  <c:v>32.027000000000001</c:v>
                </c:pt>
                <c:pt idx="11">
                  <c:v>35.433999999999997</c:v>
                </c:pt>
                <c:pt idx="12">
                  <c:v>39.523000000000003</c:v>
                </c:pt>
                <c:pt idx="13">
                  <c:v>41.908000000000001</c:v>
                </c:pt>
                <c:pt idx="14">
                  <c:v>44.292999999999999</c:v>
                </c:pt>
                <c:pt idx="15">
                  <c:v>48.040999999999997</c:v>
                </c:pt>
                <c:pt idx="16">
                  <c:v>52.128999999999998</c:v>
                </c:pt>
                <c:pt idx="17">
                  <c:v>55.536999999999999</c:v>
                </c:pt>
                <c:pt idx="18">
                  <c:v>57.921999999999997</c:v>
                </c:pt>
                <c:pt idx="19">
                  <c:v>61.329000000000001</c:v>
                </c:pt>
                <c:pt idx="20">
                  <c:v>65.076999999999998</c:v>
                </c:pt>
                <c:pt idx="21">
                  <c:v>67.802000000000007</c:v>
                </c:pt>
                <c:pt idx="22">
                  <c:v>70.186999999999998</c:v>
                </c:pt>
                <c:pt idx="23">
                  <c:v>72.912999999999997</c:v>
                </c:pt>
                <c:pt idx="24">
                  <c:v>76.319999999999993</c:v>
                </c:pt>
                <c:pt idx="25">
                  <c:v>87.563999999999993</c:v>
                </c:pt>
                <c:pt idx="26">
                  <c:v>79.727000000000004</c:v>
                </c:pt>
                <c:pt idx="27">
                  <c:v>84.156999999999996</c:v>
                </c:pt>
                <c:pt idx="28">
                  <c:v>91.992999999999995</c:v>
                </c:pt>
                <c:pt idx="29">
                  <c:v>96.421999999999997</c:v>
                </c:pt>
                <c:pt idx="30">
                  <c:v>101.193</c:v>
                </c:pt>
                <c:pt idx="31">
                  <c:v>103.91800000000001</c:v>
                </c:pt>
                <c:pt idx="32">
                  <c:v>109.029</c:v>
                </c:pt>
                <c:pt idx="33">
                  <c:v>117.206</c:v>
                </c:pt>
                <c:pt idx="34">
                  <c:v>119.932</c:v>
                </c:pt>
                <c:pt idx="35">
                  <c:v>121.976</c:v>
                </c:pt>
                <c:pt idx="36">
                  <c:v>123.339</c:v>
                </c:pt>
                <c:pt idx="37">
                  <c:v>126.065</c:v>
                </c:pt>
                <c:pt idx="38">
                  <c:v>128.44999999999999</c:v>
                </c:pt>
                <c:pt idx="39">
                  <c:v>131.857</c:v>
                </c:pt>
                <c:pt idx="40">
                  <c:v>136.286</c:v>
                </c:pt>
                <c:pt idx="41">
                  <c:v>139.69300000000001</c:v>
                </c:pt>
                <c:pt idx="42">
                  <c:v>143.78200000000001</c:v>
                </c:pt>
                <c:pt idx="43">
                  <c:v>146.50800000000001</c:v>
                </c:pt>
                <c:pt idx="44">
                  <c:v>149.57400000000001</c:v>
                </c:pt>
                <c:pt idx="45">
                  <c:v>152.64099999999999</c:v>
                </c:pt>
                <c:pt idx="46">
                  <c:v>156.72900000000001</c:v>
                </c:pt>
                <c:pt idx="47">
                  <c:v>165.24700000000001</c:v>
                </c:pt>
                <c:pt idx="48">
                  <c:v>168.995</c:v>
                </c:pt>
                <c:pt idx="49">
                  <c:v>173.083</c:v>
                </c:pt>
                <c:pt idx="50">
                  <c:v>176.83099999999999</c:v>
                </c:pt>
                <c:pt idx="51">
                  <c:v>181.601</c:v>
                </c:pt>
                <c:pt idx="52">
                  <c:v>186.37100000000001</c:v>
                </c:pt>
                <c:pt idx="53">
                  <c:v>188.756</c:v>
                </c:pt>
                <c:pt idx="54">
                  <c:v>192.16399999999999</c:v>
                </c:pt>
                <c:pt idx="55">
                  <c:v>196.59299999999999</c:v>
                </c:pt>
                <c:pt idx="56">
                  <c:v>202.04400000000001</c:v>
                </c:pt>
                <c:pt idx="57">
                  <c:v>206.47399999999999</c:v>
                </c:pt>
                <c:pt idx="58">
                  <c:v>208.518</c:v>
                </c:pt>
                <c:pt idx="59">
                  <c:v>212.947</c:v>
                </c:pt>
                <c:pt idx="60">
                  <c:v>216.69499999999999</c:v>
                </c:pt>
                <c:pt idx="61">
                  <c:v>225.554</c:v>
                </c:pt>
                <c:pt idx="62">
                  <c:v>228.279</c:v>
                </c:pt>
                <c:pt idx="63">
                  <c:v>220.78399999999999</c:v>
                </c:pt>
                <c:pt idx="64">
                  <c:v>232.02699999999999</c:v>
                </c:pt>
                <c:pt idx="65">
                  <c:v>235.09399999999999</c:v>
                </c:pt>
                <c:pt idx="66">
                  <c:v>239.523</c:v>
                </c:pt>
                <c:pt idx="67">
                  <c:v>242.93</c:v>
                </c:pt>
                <c:pt idx="68">
                  <c:v>247.35900000000001</c:v>
                </c:pt>
                <c:pt idx="69">
                  <c:v>250.767</c:v>
                </c:pt>
                <c:pt idx="70">
                  <c:v>255.196</c:v>
                </c:pt>
                <c:pt idx="71">
                  <c:v>260.30700000000002</c:v>
                </c:pt>
                <c:pt idx="72">
                  <c:v>264.39499999999998</c:v>
                </c:pt>
                <c:pt idx="73">
                  <c:v>268.82499999999999</c:v>
                </c:pt>
                <c:pt idx="74">
                  <c:v>271.89100000000002</c:v>
                </c:pt>
                <c:pt idx="75">
                  <c:v>276.32</c:v>
                </c:pt>
                <c:pt idx="76">
                  <c:v>280.40899999999999</c:v>
                </c:pt>
                <c:pt idx="77">
                  <c:v>283.81599999999997</c:v>
                </c:pt>
                <c:pt idx="78">
                  <c:v>286.88200000000001</c:v>
                </c:pt>
                <c:pt idx="79">
                  <c:v>291.31200000000001</c:v>
                </c:pt>
                <c:pt idx="80">
                  <c:v>294.03699999999998</c:v>
                </c:pt>
                <c:pt idx="81">
                  <c:v>296.76299999999998</c:v>
                </c:pt>
                <c:pt idx="82">
                  <c:v>301.19299999999998</c:v>
                </c:pt>
                <c:pt idx="83">
                  <c:v>304.94</c:v>
                </c:pt>
                <c:pt idx="84">
                  <c:v>311.41399999999999</c:v>
                </c:pt>
                <c:pt idx="85">
                  <c:v>314.14</c:v>
                </c:pt>
                <c:pt idx="86">
                  <c:v>308.68799999999999</c:v>
                </c:pt>
                <c:pt idx="87">
                  <c:v>317.88799999999998</c:v>
                </c:pt>
                <c:pt idx="88">
                  <c:v>321.63499999999999</c:v>
                </c:pt>
                <c:pt idx="89">
                  <c:v>324.702</c:v>
                </c:pt>
                <c:pt idx="90">
                  <c:v>328.10899999999998</c:v>
                </c:pt>
                <c:pt idx="91">
                  <c:v>331.17500000000001</c:v>
                </c:pt>
                <c:pt idx="92">
                  <c:v>333.56</c:v>
                </c:pt>
                <c:pt idx="93">
                  <c:v>337.649</c:v>
                </c:pt>
                <c:pt idx="94">
                  <c:v>349.57400000000001</c:v>
                </c:pt>
                <c:pt idx="95">
                  <c:v>346.84800000000001</c:v>
                </c:pt>
                <c:pt idx="96">
                  <c:v>354.00299999999999</c:v>
                </c:pt>
                <c:pt idx="97">
                  <c:v>357.07</c:v>
                </c:pt>
                <c:pt idx="98">
                  <c:v>359.79599999999999</c:v>
                </c:pt>
                <c:pt idx="99">
                  <c:v>362.52100000000002</c:v>
                </c:pt>
                <c:pt idx="100">
                  <c:v>365.58800000000002</c:v>
                </c:pt>
                <c:pt idx="101">
                  <c:v>370.358</c:v>
                </c:pt>
                <c:pt idx="102">
                  <c:v>373.76499999999999</c:v>
                </c:pt>
                <c:pt idx="103">
                  <c:v>377.51299999999998</c:v>
                </c:pt>
                <c:pt idx="104">
                  <c:v>381.26100000000002</c:v>
                </c:pt>
                <c:pt idx="105">
                  <c:v>384.327</c:v>
                </c:pt>
                <c:pt idx="106">
                  <c:v>387.73399999999998</c:v>
                </c:pt>
                <c:pt idx="107">
                  <c:v>390.80099999999999</c:v>
                </c:pt>
                <c:pt idx="108">
                  <c:v>394.88900000000001</c:v>
                </c:pt>
                <c:pt idx="109">
                  <c:v>398.97800000000001</c:v>
                </c:pt>
                <c:pt idx="110">
                  <c:v>401.363</c:v>
                </c:pt>
                <c:pt idx="111">
                  <c:v>404.77</c:v>
                </c:pt>
                <c:pt idx="112">
                  <c:v>411.24400000000003</c:v>
                </c:pt>
                <c:pt idx="113">
                  <c:v>415.673</c:v>
                </c:pt>
                <c:pt idx="114">
                  <c:v>420.10199999999998</c:v>
                </c:pt>
                <c:pt idx="115">
                  <c:v>424.53199999999998</c:v>
                </c:pt>
                <c:pt idx="116">
                  <c:v>428.96100000000001</c:v>
                </c:pt>
                <c:pt idx="117">
                  <c:v>432.02699999999999</c:v>
                </c:pt>
                <c:pt idx="118">
                  <c:v>435.77499999999998</c:v>
                </c:pt>
                <c:pt idx="119">
                  <c:v>438.50099999999998</c:v>
                </c:pt>
                <c:pt idx="120">
                  <c:v>442.24900000000002</c:v>
                </c:pt>
                <c:pt idx="121">
                  <c:v>446.678</c:v>
                </c:pt>
                <c:pt idx="122">
                  <c:v>449.404</c:v>
                </c:pt>
                <c:pt idx="123">
                  <c:v>453.15199999999999</c:v>
                </c:pt>
                <c:pt idx="124">
                  <c:v>456.21800000000002</c:v>
                </c:pt>
                <c:pt idx="125">
                  <c:v>460.30700000000002</c:v>
                </c:pt>
                <c:pt idx="126">
                  <c:v>463.714</c:v>
                </c:pt>
                <c:pt idx="127">
                  <c:v>466.44</c:v>
                </c:pt>
                <c:pt idx="128">
                  <c:v>470.52800000000002</c:v>
                </c:pt>
                <c:pt idx="129">
                  <c:v>474.27600000000001</c:v>
                </c:pt>
                <c:pt idx="130">
                  <c:v>478.024</c:v>
                </c:pt>
                <c:pt idx="131">
                  <c:v>480.40899999999999</c:v>
                </c:pt>
                <c:pt idx="132">
                  <c:v>484.83800000000002</c:v>
                </c:pt>
                <c:pt idx="133">
                  <c:v>489.94900000000001</c:v>
                </c:pt>
                <c:pt idx="134">
                  <c:v>492.67500000000001</c:v>
                </c:pt>
                <c:pt idx="135">
                  <c:v>496.08199999999999</c:v>
                </c:pt>
                <c:pt idx="136">
                  <c:v>499.48899999999998</c:v>
                </c:pt>
                <c:pt idx="137">
                  <c:v>502.55500000000001</c:v>
                </c:pt>
                <c:pt idx="138">
                  <c:v>505.28100000000001</c:v>
                </c:pt>
                <c:pt idx="139">
                  <c:v>510.392</c:v>
                </c:pt>
                <c:pt idx="140">
                  <c:v>524.36099999999999</c:v>
                </c:pt>
                <c:pt idx="141">
                  <c:v>516.52499999999998</c:v>
                </c:pt>
                <c:pt idx="142">
                  <c:v>520.27300000000002</c:v>
                </c:pt>
                <c:pt idx="143">
                  <c:v>529.81299999999999</c:v>
                </c:pt>
                <c:pt idx="144">
                  <c:v>534.923</c:v>
                </c:pt>
                <c:pt idx="145">
                  <c:v>539.01199999999994</c:v>
                </c:pt>
                <c:pt idx="146">
                  <c:v>542.41899999999998</c:v>
                </c:pt>
                <c:pt idx="147">
                  <c:v>548.21100000000001</c:v>
                </c:pt>
                <c:pt idx="148">
                  <c:v>554.68499999999995</c:v>
                </c:pt>
                <c:pt idx="149">
                  <c:v>551.27800000000002</c:v>
                </c:pt>
                <c:pt idx="150">
                  <c:v>557.75099999999998</c:v>
                </c:pt>
                <c:pt idx="151">
                  <c:v>563.88400000000001</c:v>
                </c:pt>
                <c:pt idx="152">
                  <c:v>567.97299999999996</c:v>
                </c:pt>
                <c:pt idx="153">
                  <c:v>571.03899999999999</c:v>
                </c:pt>
                <c:pt idx="154">
                  <c:v>574.78700000000003</c:v>
                </c:pt>
                <c:pt idx="155">
                  <c:v>577.51300000000003</c:v>
                </c:pt>
                <c:pt idx="156">
                  <c:v>581.94200000000001</c:v>
                </c:pt>
                <c:pt idx="157">
                  <c:v>586.03099999999995</c:v>
                </c:pt>
                <c:pt idx="158">
                  <c:v>590.46</c:v>
                </c:pt>
                <c:pt idx="159">
                  <c:v>594.20799999999997</c:v>
                </c:pt>
                <c:pt idx="160">
                  <c:v>597.61500000000001</c:v>
                </c:pt>
                <c:pt idx="161">
                  <c:v>601.36300000000006</c:v>
                </c:pt>
                <c:pt idx="162">
                  <c:v>606.47400000000005</c:v>
                </c:pt>
                <c:pt idx="163">
                  <c:v>610.221</c:v>
                </c:pt>
                <c:pt idx="164">
                  <c:v>614.65099999999995</c:v>
                </c:pt>
                <c:pt idx="165">
                  <c:v>619.42100000000005</c:v>
                </c:pt>
                <c:pt idx="166">
                  <c:v>622.14700000000005</c:v>
                </c:pt>
                <c:pt idx="167">
                  <c:v>626.57600000000002</c:v>
                </c:pt>
                <c:pt idx="168">
                  <c:v>630.66399999999999</c:v>
                </c:pt>
                <c:pt idx="169">
                  <c:v>637.13800000000003</c:v>
                </c:pt>
                <c:pt idx="170">
                  <c:v>642.58900000000006</c:v>
                </c:pt>
                <c:pt idx="171">
                  <c:v>645.31500000000005</c:v>
                </c:pt>
                <c:pt idx="172">
                  <c:v>649.06299999999999</c:v>
                </c:pt>
                <c:pt idx="173">
                  <c:v>651.78899999999999</c:v>
                </c:pt>
                <c:pt idx="174">
                  <c:v>655.19600000000003</c:v>
                </c:pt>
                <c:pt idx="175">
                  <c:v>658.60299999999995</c:v>
                </c:pt>
                <c:pt idx="176">
                  <c:v>663.71400000000006</c:v>
                </c:pt>
                <c:pt idx="177">
                  <c:v>666.78</c:v>
                </c:pt>
                <c:pt idx="178">
                  <c:v>670.86900000000003</c:v>
                </c:pt>
                <c:pt idx="179">
                  <c:v>674.27599999999995</c:v>
                </c:pt>
                <c:pt idx="180">
                  <c:v>679.72699999999998</c:v>
                </c:pt>
                <c:pt idx="181">
                  <c:v>683.81600000000003</c:v>
                </c:pt>
                <c:pt idx="182">
                  <c:v>687.22299999999996</c:v>
                </c:pt>
                <c:pt idx="183">
                  <c:v>690.63</c:v>
                </c:pt>
                <c:pt idx="184">
                  <c:v>694.37800000000004</c:v>
                </c:pt>
                <c:pt idx="185">
                  <c:v>698.80700000000002</c:v>
                </c:pt>
                <c:pt idx="186">
                  <c:v>702.55499999999995</c:v>
                </c:pt>
                <c:pt idx="187">
                  <c:v>705.96299999999997</c:v>
                </c:pt>
                <c:pt idx="188">
                  <c:v>709.71</c:v>
                </c:pt>
                <c:pt idx="189">
                  <c:v>714.14</c:v>
                </c:pt>
                <c:pt idx="190">
                  <c:v>717.20600000000002</c:v>
                </c:pt>
                <c:pt idx="191">
                  <c:v>720.61300000000006</c:v>
                </c:pt>
                <c:pt idx="192">
                  <c:v>726.06500000000005</c:v>
                </c:pt>
                <c:pt idx="193">
                  <c:v>732.19799999999998</c:v>
                </c:pt>
                <c:pt idx="194">
                  <c:v>735.94500000000005</c:v>
                </c:pt>
                <c:pt idx="195">
                  <c:v>740.375</c:v>
                </c:pt>
                <c:pt idx="196">
                  <c:v>744.80399999999997</c:v>
                </c:pt>
                <c:pt idx="197">
                  <c:v>748.89300000000003</c:v>
                </c:pt>
                <c:pt idx="198">
                  <c:v>754.00300000000004</c:v>
                </c:pt>
                <c:pt idx="199">
                  <c:v>758.77300000000002</c:v>
                </c:pt>
                <c:pt idx="200">
                  <c:v>762.18100000000004</c:v>
                </c:pt>
                <c:pt idx="201">
                  <c:v>765.928</c:v>
                </c:pt>
                <c:pt idx="202">
                  <c:v>770.35799999999995</c:v>
                </c:pt>
                <c:pt idx="203">
                  <c:v>773.76499999999999</c:v>
                </c:pt>
                <c:pt idx="204">
                  <c:v>778.19399999999996</c:v>
                </c:pt>
                <c:pt idx="205">
                  <c:v>781.94200000000001</c:v>
                </c:pt>
                <c:pt idx="206">
                  <c:v>787.39400000000001</c:v>
                </c:pt>
                <c:pt idx="207">
                  <c:v>791.48199999999997</c:v>
                </c:pt>
                <c:pt idx="208">
                  <c:v>796.25199999999995</c:v>
                </c:pt>
                <c:pt idx="209">
                  <c:v>800</c:v>
                </c:pt>
                <c:pt idx="210">
                  <c:v>805.45100000000002</c:v>
                </c:pt>
                <c:pt idx="211">
                  <c:v>809.54</c:v>
                </c:pt>
                <c:pt idx="212">
                  <c:v>813.62900000000002</c:v>
                </c:pt>
                <c:pt idx="213">
                  <c:v>817.03599999999994</c:v>
                </c:pt>
                <c:pt idx="214">
                  <c:v>822.14700000000005</c:v>
                </c:pt>
                <c:pt idx="215">
                  <c:v>825.55399999999997</c:v>
                </c:pt>
                <c:pt idx="216">
                  <c:v>829.30200000000002</c:v>
                </c:pt>
                <c:pt idx="217">
                  <c:v>833.04899999999998</c:v>
                </c:pt>
                <c:pt idx="218">
                  <c:v>836.11599999999999</c:v>
                </c:pt>
                <c:pt idx="219">
                  <c:v>838.50099999999998</c:v>
                </c:pt>
                <c:pt idx="220">
                  <c:v>842.58900000000006</c:v>
                </c:pt>
                <c:pt idx="221">
                  <c:v>846.33699999999999</c:v>
                </c:pt>
                <c:pt idx="222">
                  <c:v>847.7</c:v>
                </c:pt>
                <c:pt idx="223">
                  <c:v>851.44799999999998</c:v>
                </c:pt>
                <c:pt idx="224">
                  <c:v>853.83299999999997</c:v>
                </c:pt>
                <c:pt idx="225">
                  <c:v>857.58100000000002</c:v>
                </c:pt>
                <c:pt idx="226">
                  <c:v>860.64700000000005</c:v>
                </c:pt>
                <c:pt idx="227">
                  <c:v>863.71400000000006</c:v>
                </c:pt>
                <c:pt idx="228">
                  <c:v>867.80200000000002</c:v>
                </c:pt>
                <c:pt idx="229">
                  <c:v>870.86900000000003</c:v>
                </c:pt>
                <c:pt idx="230">
                  <c:v>874.27599999999995</c:v>
                </c:pt>
                <c:pt idx="231">
                  <c:v>877.68299999999999</c:v>
                </c:pt>
                <c:pt idx="232">
                  <c:v>880.40899999999999</c:v>
                </c:pt>
                <c:pt idx="233">
                  <c:v>883.47500000000002</c:v>
                </c:pt>
                <c:pt idx="234">
                  <c:v>886.54200000000003</c:v>
                </c:pt>
                <c:pt idx="235">
                  <c:v>887.90499999999997</c:v>
                </c:pt>
                <c:pt idx="236">
                  <c:v>890.971</c:v>
                </c:pt>
                <c:pt idx="237">
                  <c:v>894.37800000000004</c:v>
                </c:pt>
                <c:pt idx="238">
                  <c:v>897.10400000000004</c:v>
                </c:pt>
                <c:pt idx="239">
                  <c:v>900.85199999999998</c:v>
                </c:pt>
                <c:pt idx="240">
                  <c:v>902.89599999999996</c:v>
                </c:pt>
                <c:pt idx="241">
                  <c:v>905.28099999999995</c:v>
                </c:pt>
                <c:pt idx="242">
                  <c:v>909.029</c:v>
                </c:pt>
                <c:pt idx="243">
                  <c:v>912.43600000000004</c:v>
                </c:pt>
                <c:pt idx="244">
                  <c:v>915.50300000000004</c:v>
                </c:pt>
                <c:pt idx="245">
                  <c:v>918.22799999999995</c:v>
                </c:pt>
                <c:pt idx="246">
                  <c:v>921.29499999999996</c:v>
                </c:pt>
                <c:pt idx="247">
                  <c:v>924.702</c:v>
                </c:pt>
                <c:pt idx="248">
                  <c:v>927.428</c:v>
                </c:pt>
                <c:pt idx="249">
                  <c:v>930.15300000000002</c:v>
                </c:pt>
                <c:pt idx="250">
                  <c:v>933.22</c:v>
                </c:pt>
                <c:pt idx="251">
                  <c:v>935.60500000000002</c:v>
                </c:pt>
                <c:pt idx="252">
                  <c:v>938.33</c:v>
                </c:pt>
                <c:pt idx="253">
                  <c:v>941.73800000000006</c:v>
                </c:pt>
                <c:pt idx="254">
                  <c:v>944.46299999999997</c:v>
                </c:pt>
                <c:pt idx="255">
                  <c:v>946.84799999999996</c:v>
                </c:pt>
                <c:pt idx="256">
                  <c:v>948.89300000000003</c:v>
                </c:pt>
                <c:pt idx="257">
                  <c:v>950.93700000000001</c:v>
                </c:pt>
                <c:pt idx="258">
                  <c:v>952.3</c:v>
                </c:pt>
                <c:pt idx="259">
                  <c:v>954.00300000000004</c:v>
                </c:pt>
                <c:pt idx="260">
                  <c:v>956.38800000000003</c:v>
                </c:pt>
                <c:pt idx="261">
                  <c:v>958.09199999999998</c:v>
                </c:pt>
                <c:pt idx="262">
                  <c:v>960.13599999999997</c:v>
                </c:pt>
                <c:pt idx="263">
                  <c:v>961.15800000000002</c:v>
                </c:pt>
                <c:pt idx="264">
                  <c:v>963.20299999999997</c:v>
                </c:pt>
                <c:pt idx="265">
                  <c:v>963.88400000000001</c:v>
                </c:pt>
                <c:pt idx="266">
                  <c:v>963.88400000000001</c:v>
                </c:pt>
                <c:pt idx="267">
                  <c:v>964.90599999999995</c:v>
                </c:pt>
                <c:pt idx="268">
                  <c:v>966.26900000000001</c:v>
                </c:pt>
                <c:pt idx="269">
                  <c:v>966.95100000000002</c:v>
                </c:pt>
                <c:pt idx="270">
                  <c:v>967.63199999999995</c:v>
                </c:pt>
                <c:pt idx="271">
                  <c:v>967.63199999999995</c:v>
                </c:pt>
                <c:pt idx="272">
                  <c:v>967.63199999999995</c:v>
                </c:pt>
                <c:pt idx="273">
                  <c:v>966.95100000000002</c:v>
                </c:pt>
                <c:pt idx="274">
                  <c:v>966.61</c:v>
                </c:pt>
                <c:pt idx="275">
                  <c:v>965.928</c:v>
                </c:pt>
                <c:pt idx="276">
                  <c:v>964.90599999999995</c:v>
                </c:pt>
                <c:pt idx="277">
                  <c:v>963.88400000000001</c:v>
                </c:pt>
                <c:pt idx="278">
                  <c:v>962.86199999999997</c:v>
                </c:pt>
                <c:pt idx="279">
                  <c:v>961.84</c:v>
                </c:pt>
                <c:pt idx="280">
                  <c:v>961.15800000000002</c:v>
                </c:pt>
                <c:pt idx="281">
                  <c:v>959.45500000000004</c:v>
                </c:pt>
                <c:pt idx="282">
                  <c:v>958.09199999999998</c:v>
                </c:pt>
                <c:pt idx="283">
                  <c:v>957.07</c:v>
                </c:pt>
                <c:pt idx="284">
                  <c:v>954.68499999999995</c:v>
                </c:pt>
                <c:pt idx="285">
                  <c:v>953.66300000000001</c:v>
                </c:pt>
                <c:pt idx="286">
                  <c:v>951.61800000000005</c:v>
                </c:pt>
                <c:pt idx="287">
                  <c:v>950.596</c:v>
                </c:pt>
                <c:pt idx="288">
                  <c:v>948.89300000000003</c:v>
                </c:pt>
                <c:pt idx="289">
                  <c:v>946.84799999999996</c:v>
                </c:pt>
                <c:pt idx="290">
                  <c:v>944.46299999999997</c:v>
                </c:pt>
                <c:pt idx="291">
                  <c:v>943.44100000000003</c:v>
                </c:pt>
                <c:pt idx="292">
                  <c:v>941.39700000000005</c:v>
                </c:pt>
                <c:pt idx="293">
                  <c:v>939.01199999999994</c:v>
                </c:pt>
                <c:pt idx="294">
                  <c:v>936.28599999999994</c:v>
                </c:pt>
                <c:pt idx="295">
                  <c:v>933.56</c:v>
                </c:pt>
                <c:pt idx="296">
                  <c:v>931.17499999999995</c:v>
                </c:pt>
                <c:pt idx="297">
                  <c:v>928.79</c:v>
                </c:pt>
                <c:pt idx="298">
                  <c:v>925.04300000000001</c:v>
                </c:pt>
                <c:pt idx="299">
                  <c:v>921.63499999999999</c:v>
                </c:pt>
                <c:pt idx="300">
                  <c:v>917.88800000000003</c:v>
                </c:pt>
                <c:pt idx="301">
                  <c:v>913.45799999999997</c:v>
                </c:pt>
                <c:pt idx="302">
                  <c:v>911.07299999999998</c:v>
                </c:pt>
                <c:pt idx="303">
                  <c:v>906.303</c:v>
                </c:pt>
                <c:pt idx="304">
                  <c:v>902.21500000000003</c:v>
                </c:pt>
                <c:pt idx="305">
                  <c:v>898.46699999999998</c:v>
                </c:pt>
                <c:pt idx="306">
                  <c:v>894.03700000000003</c:v>
                </c:pt>
                <c:pt idx="307">
                  <c:v>889.60799999999995</c:v>
                </c:pt>
                <c:pt idx="308">
                  <c:v>884.83799999999997</c:v>
                </c:pt>
                <c:pt idx="309">
                  <c:v>882.11199999999997</c:v>
                </c:pt>
                <c:pt idx="310">
                  <c:v>876.66099999999994</c:v>
                </c:pt>
                <c:pt idx="311">
                  <c:v>873.59500000000003</c:v>
                </c:pt>
                <c:pt idx="312">
                  <c:v>869.84699999999998</c:v>
                </c:pt>
                <c:pt idx="313">
                  <c:v>866.09900000000005</c:v>
                </c:pt>
                <c:pt idx="314">
                  <c:v>863.03200000000004</c:v>
                </c:pt>
                <c:pt idx="315">
                  <c:v>859.625</c:v>
                </c:pt>
                <c:pt idx="316">
                  <c:v>854.85500000000002</c:v>
                </c:pt>
                <c:pt idx="317">
                  <c:v>852.81100000000004</c:v>
                </c:pt>
                <c:pt idx="318">
                  <c:v>848.38199999999995</c:v>
                </c:pt>
                <c:pt idx="319">
                  <c:v>844.97400000000005</c:v>
                </c:pt>
                <c:pt idx="320">
                  <c:v>842.24900000000002</c:v>
                </c:pt>
                <c:pt idx="321">
                  <c:v>839.18200000000002</c:v>
                </c:pt>
                <c:pt idx="322">
                  <c:v>835.09400000000005</c:v>
                </c:pt>
                <c:pt idx="323">
                  <c:v>832.02700000000004</c:v>
                </c:pt>
                <c:pt idx="324">
                  <c:v>827.59799999999996</c:v>
                </c:pt>
                <c:pt idx="325">
                  <c:v>823.16899999999998</c:v>
                </c:pt>
                <c:pt idx="326">
                  <c:v>819.76099999999997</c:v>
                </c:pt>
                <c:pt idx="327">
                  <c:v>817.03599999999994</c:v>
                </c:pt>
                <c:pt idx="328">
                  <c:v>814.31</c:v>
                </c:pt>
                <c:pt idx="329">
                  <c:v>811.58399999999995</c:v>
                </c:pt>
                <c:pt idx="330">
                  <c:v>807.15499999999997</c:v>
                </c:pt>
                <c:pt idx="331">
                  <c:v>803.40700000000004</c:v>
                </c:pt>
                <c:pt idx="332">
                  <c:v>800</c:v>
                </c:pt>
                <c:pt idx="333">
                  <c:v>797.95600000000002</c:v>
                </c:pt>
                <c:pt idx="334">
                  <c:v>795.23</c:v>
                </c:pt>
                <c:pt idx="335">
                  <c:v>792.84500000000003</c:v>
                </c:pt>
                <c:pt idx="336">
                  <c:v>789.779</c:v>
                </c:pt>
                <c:pt idx="337">
                  <c:v>788.07500000000005</c:v>
                </c:pt>
                <c:pt idx="338">
                  <c:v>784.66800000000001</c:v>
                </c:pt>
                <c:pt idx="339">
                  <c:v>781.94200000000001</c:v>
                </c:pt>
                <c:pt idx="340">
                  <c:v>779.21600000000001</c:v>
                </c:pt>
                <c:pt idx="341">
                  <c:v>775.80899999999997</c:v>
                </c:pt>
                <c:pt idx="342">
                  <c:v>773.42399999999998</c:v>
                </c:pt>
                <c:pt idx="343">
                  <c:v>771.38</c:v>
                </c:pt>
                <c:pt idx="344">
                  <c:v>768.654</c:v>
                </c:pt>
                <c:pt idx="345">
                  <c:v>766.61</c:v>
                </c:pt>
                <c:pt idx="346">
                  <c:v>764.56600000000003</c:v>
                </c:pt>
                <c:pt idx="347">
                  <c:v>762.52099999999996</c:v>
                </c:pt>
                <c:pt idx="348">
                  <c:v>760.47699999999998</c:v>
                </c:pt>
                <c:pt idx="349">
                  <c:v>758.77300000000002</c:v>
                </c:pt>
                <c:pt idx="350">
                  <c:v>756.38800000000003</c:v>
                </c:pt>
                <c:pt idx="351">
                  <c:v>753.66300000000001</c:v>
                </c:pt>
                <c:pt idx="352">
                  <c:v>752.64099999999996</c:v>
                </c:pt>
                <c:pt idx="353">
                  <c:v>749.57399999999996</c:v>
                </c:pt>
                <c:pt idx="354">
                  <c:v>748.89300000000003</c:v>
                </c:pt>
                <c:pt idx="355">
                  <c:v>746.84799999999996</c:v>
                </c:pt>
                <c:pt idx="356">
                  <c:v>746.16700000000003</c:v>
                </c:pt>
                <c:pt idx="357">
                  <c:v>743.101</c:v>
                </c:pt>
                <c:pt idx="358">
                  <c:v>742.07799999999997</c:v>
                </c:pt>
                <c:pt idx="359">
                  <c:v>740.71600000000001</c:v>
                </c:pt>
                <c:pt idx="360">
                  <c:v>740.03399999999999</c:v>
                </c:pt>
                <c:pt idx="361">
                  <c:v>739.01199999999994</c:v>
                </c:pt>
                <c:pt idx="362">
                  <c:v>737.649</c:v>
                </c:pt>
                <c:pt idx="363">
                  <c:v>736.28599999999994</c:v>
                </c:pt>
                <c:pt idx="364">
                  <c:v>735.26400000000001</c:v>
                </c:pt>
                <c:pt idx="365">
                  <c:v>734.58299999999997</c:v>
                </c:pt>
                <c:pt idx="366">
                  <c:v>732.53800000000001</c:v>
                </c:pt>
                <c:pt idx="367">
                  <c:v>730.83500000000004</c:v>
                </c:pt>
                <c:pt idx="368">
                  <c:v>729.13099999999997</c:v>
                </c:pt>
                <c:pt idx="369">
                  <c:v>727.76800000000003</c:v>
                </c:pt>
                <c:pt idx="370">
                  <c:v>726.74599999999998</c:v>
                </c:pt>
                <c:pt idx="371">
                  <c:v>726.06500000000005</c:v>
                </c:pt>
                <c:pt idx="372">
                  <c:v>724.702</c:v>
                </c:pt>
                <c:pt idx="373">
                  <c:v>724.702</c:v>
                </c:pt>
                <c:pt idx="374">
                  <c:v>723.33900000000006</c:v>
                </c:pt>
                <c:pt idx="375">
                  <c:v>723.33900000000006</c:v>
                </c:pt>
                <c:pt idx="376">
                  <c:v>723.33900000000006</c:v>
                </c:pt>
                <c:pt idx="377">
                  <c:v>723.68</c:v>
                </c:pt>
                <c:pt idx="378">
                  <c:v>723.33900000000006</c:v>
                </c:pt>
                <c:pt idx="379">
                  <c:v>723.33900000000006</c:v>
                </c:pt>
                <c:pt idx="380">
                  <c:v>722.65800000000002</c:v>
                </c:pt>
                <c:pt idx="381">
                  <c:v>722.31700000000001</c:v>
                </c:pt>
                <c:pt idx="382">
                  <c:v>721.976</c:v>
                </c:pt>
                <c:pt idx="383">
                  <c:v>722.31700000000001</c:v>
                </c:pt>
                <c:pt idx="384">
                  <c:v>721.63499999999999</c:v>
                </c:pt>
                <c:pt idx="385">
                  <c:v>721.976</c:v>
                </c:pt>
                <c:pt idx="386">
                  <c:v>722.31700000000001</c:v>
                </c:pt>
                <c:pt idx="387">
                  <c:v>721.29499999999996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6A-4149-BE63-E667C35AC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4512"/>
        <c:axId val="14634912"/>
      </c:scatterChart>
      <c:valAx>
        <c:axId val="14634512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4912"/>
        <c:crosses val="autoZero"/>
        <c:crossBetween val="midCat"/>
        <c:majorUnit val="2"/>
      </c:valAx>
      <c:valAx>
        <c:axId val="146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'AGR-205'!$C$2</c:f>
              <c:strCache>
                <c:ptCount val="1"/>
                <c:pt idx="0">
                  <c:v>AGR-205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'AGR-205'!$B$3:$B$312</c:f>
              <c:numCache>
                <c:formatCode>General</c:formatCode>
                <c:ptCount val="310"/>
                <c:pt idx="0" formatCode="0.00E+00">
                  <c:v>8.8817800000000003E-16</c:v>
                </c:pt>
                <c:pt idx="1">
                  <c:v>3.4000000000000002E-2</c:v>
                </c:pt>
                <c:pt idx="2">
                  <c:v>0.1021</c:v>
                </c:pt>
                <c:pt idx="3">
                  <c:v>0.17019999999999999</c:v>
                </c:pt>
                <c:pt idx="4">
                  <c:v>0.22120000000000001</c:v>
                </c:pt>
                <c:pt idx="5">
                  <c:v>0.30630000000000002</c:v>
                </c:pt>
                <c:pt idx="6">
                  <c:v>0.3574</c:v>
                </c:pt>
                <c:pt idx="7">
                  <c:v>0.40839999999999999</c:v>
                </c:pt>
                <c:pt idx="8">
                  <c:v>0.45950000000000002</c:v>
                </c:pt>
                <c:pt idx="9">
                  <c:v>0.49349999999999999</c:v>
                </c:pt>
                <c:pt idx="10">
                  <c:v>0.52759999999999996</c:v>
                </c:pt>
                <c:pt idx="11">
                  <c:v>0.56920000000000004</c:v>
                </c:pt>
                <c:pt idx="12">
                  <c:v>0.5786</c:v>
                </c:pt>
                <c:pt idx="13">
                  <c:v>0.5827</c:v>
                </c:pt>
                <c:pt idx="14">
                  <c:v>0.59619999999999995</c:v>
                </c:pt>
                <c:pt idx="15">
                  <c:v>0.60970000000000002</c:v>
                </c:pt>
                <c:pt idx="16">
                  <c:v>0.6502</c:v>
                </c:pt>
                <c:pt idx="17">
                  <c:v>0.70420000000000005</c:v>
                </c:pt>
                <c:pt idx="18">
                  <c:v>0.73129999999999995</c:v>
                </c:pt>
                <c:pt idx="19">
                  <c:v>0.7853</c:v>
                </c:pt>
                <c:pt idx="20">
                  <c:v>0.79879999999999995</c:v>
                </c:pt>
                <c:pt idx="21">
                  <c:v>0.81230000000000002</c:v>
                </c:pt>
                <c:pt idx="22">
                  <c:v>0.82579999999999998</c:v>
                </c:pt>
                <c:pt idx="23">
                  <c:v>0.83930000000000005</c:v>
                </c:pt>
                <c:pt idx="24">
                  <c:v>0.8528</c:v>
                </c:pt>
                <c:pt idx="25">
                  <c:v>0.87980000000000003</c:v>
                </c:pt>
                <c:pt idx="26">
                  <c:v>0.89329999999999998</c:v>
                </c:pt>
                <c:pt idx="27">
                  <c:v>0.90680000000000005</c:v>
                </c:pt>
                <c:pt idx="28">
                  <c:v>0.9204</c:v>
                </c:pt>
                <c:pt idx="29">
                  <c:v>0.93389999999999995</c:v>
                </c:pt>
                <c:pt idx="30">
                  <c:v>0.94740000000000002</c:v>
                </c:pt>
                <c:pt idx="31">
                  <c:v>0.97440000000000004</c:v>
                </c:pt>
                <c:pt idx="32">
                  <c:v>1.0014000000000001</c:v>
                </c:pt>
                <c:pt idx="33">
                  <c:v>1.0284</c:v>
                </c:pt>
                <c:pt idx="34">
                  <c:v>1.0419</c:v>
                </c:pt>
                <c:pt idx="35">
                  <c:v>1.0553999999999999</c:v>
                </c:pt>
                <c:pt idx="36">
                  <c:v>1.0689</c:v>
                </c:pt>
                <c:pt idx="37">
                  <c:v>1.1094999999999999</c:v>
                </c:pt>
                <c:pt idx="38">
                  <c:v>1.123</c:v>
                </c:pt>
                <c:pt idx="39">
                  <c:v>1.1365000000000001</c:v>
                </c:pt>
                <c:pt idx="40">
                  <c:v>1.177</c:v>
                </c:pt>
                <c:pt idx="41">
                  <c:v>1.204</c:v>
                </c:pt>
                <c:pt idx="42">
                  <c:v>1.2175</c:v>
                </c:pt>
                <c:pt idx="43">
                  <c:v>1.2310000000000001</c:v>
                </c:pt>
                <c:pt idx="44">
                  <c:v>1.258</c:v>
                </c:pt>
                <c:pt idx="45">
                  <c:v>1.2849999999999999</c:v>
                </c:pt>
                <c:pt idx="46">
                  <c:v>1.2986</c:v>
                </c:pt>
                <c:pt idx="47">
                  <c:v>1.3391</c:v>
                </c:pt>
                <c:pt idx="48">
                  <c:v>1.3795999999999999</c:v>
                </c:pt>
                <c:pt idx="49">
                  <c:v>1.4066000000000001</c:v>
                </c:pt>
                <c:pt idx="50">
                  <c:v>1.4200999999999999</c:v>
                </c:pt>
                <c:pt idx="51">
                  <c:v>1.4471000000000001</c:v>
                </c:pt>
                <c:pt idx="52">
                  <c:v>1.4741</c:v>
                </c:pt>
                <c:pt idx="53">
                  <c:v>1.4877</c:v>
                </c:pt>
                <c:pt idx="54">
                  <c:v>1.5146999999999999</c:v>
                </c:pt>
                <c:pt idx="55">
                  <c:v>1.5282</c:v>
                </c:pt>
                <c:pt idx="56">
                  <c:v>1.5417000000000001</c:v>
                </c:pt>
                <c:pt idx="57">
                  <c:v>1.5687</c:v>
                </c:pt>
                <c:pt idx="58">
                  <c:v>1.5956999999999999</c:v>
                </c:pt>
                <c:pt idx="59">
                  <c:v>1.6092</c:v>
                </c:pt>
                <c:pt idx="60">
                  <c:v>1.6227</c:v>
                </c:pt>
                <c:pt idx="61">
                  <c:v>1.6632</c:v>
                </c:pt>
                <c:pt idx="62">
                  <c:v>1.7038</c:v>
                </c:pt>
                <c:pt idx="63">
                  <c:v>1.7173</c:v>
                </c:pt>
                <c:pt idx="64">
                  <c:v>1.7578</c:v>
                </c:pt>
                <c:pt idx="65">
                  <c:v>1.7713000000000001</c:v>
                </c:pt>
                <c:pt idx="66">
                  <c:v>1.7847999999999999</c:v>
                </c:pt>
                <c:pt idx="67">
                  <c:v>1.8118000000000001</c:v>
                </c:pt>
                <c:pt idx="68">
                  <c:v>1.8252999999999999</c:v>
                </c:pt>
                <c:pt idx="69">
                  <c:v>1.8388</c:v>
                </c:pt>
                <c:pt idx="70">
                  <c:v>1.8523000000000001</c:v>
                </c:pt>
                <c:pt idx="71">
                  <c:v>1.8657999999999999</c:v>
                </c:pt>
                <c:pt idx="72">
                  <c:v>1.8794</c:v>
                </c:pt>
                <c:pt idx="73">
                  <c:v>1.8929</c:v>
                </c:pt>
                <c:pt idx="74">
                  <c:v>1.9064000000000001</c:v>
                </c:pt>
                <c:pt idx="75">
                  <c:v>1.9198999999999999</c:v>
                </c:pt>
                <c:pt idx="76">
                  <c:v>1.9334</c:v>
                </c:pt>
                <c:pt idx="77">
                  <c:v>1.9469000000000001</c:v>
                </c:pt>
                <c:pt idx="78">
                  <c:v>1.9603999999999999</c:v>
                </c:pt>
                <c:pt idx="79">
                  <c:v>1.9739</c:v>
                </c:pt>
                <c:pt idx="80">
                  <c:v>1.9874000000000001</c:v>
                </c:pt>
                <c:pt idx="81">
                  <c:v>2.0144000000000002</c:v>
                </c:pt>
                <c:pt idx="82">
                  <c:v>2.0548999999999999</c:v>
                </c:pt>
                <c:pt idx="83">
                  <c:v>2.0819999999999999</c:v>
                </c:pt>
                <c:pt idx="84">
                  <c:v>2.109</c:v>
                </c:pt>
                <c:pt idx="85">
                  <c:v>2.1225000000000001</c:v>
                </c:pt>
                <c:pt idx="86">
                  <c:v>2.1360000000000001</c:v>
                </c:pt>
                <c:pt idx="87">
                  <c:v>2.1629999999999998</c:v>
                </c:pt>
                <c:pt idx="88">
                  <c:v>2.19</c:v>
                </c:pt>
                <c:pt idx="89">
                  <c:v>2.2305000000000001</c:v>
                </c:pt>
                <c:pt idx="90">
                  <c:v>2.2440000000000002</c:v>
                </c:pt>
                <c:pt idx="91">
                  <c:v>2.2711000000000001</c:v>
                </c:pt>
                <c:pt idx="92">
                  <c:v>2.3115999999999999</c:v>
                </c:pt>
                <c:pt idx="93">
                  <c:v>2.3386</c:v>
                </c:pt>
                <c:pt idx="94">
                  <c:v>2.3656000000000001</c:v>
                </c:pt>
                <c:pt idx="95">
                  <c:v>2.3723999999999998</c:v>
                </c:pt>
                <c:pt idx="96">
                  <c:v>2.3925999999999998</c:v>
                </c:pt>
                <c:pt idx="97">
                  <c:v>2.4060999999999999</c:v>
                </c:pt>
                <c:pt idx="98">
                  <c:v>2.4264000000000001</c:v>
                </c:pt>
                <c:pt idx="99">
                  <c:v>2.4737</c:v>
                </c:pt>
                <c:pt idx="100">
                  <c:v>2.5007000000000001</c:v>
                </c:pt>
                <c:pt idx="101">
                  <c:v>2.5074000000000001</c:v>
                </c:pt>
                <c:pt idx="102">
                  <c:v>2.5411999999999999</c:v>
                </c:pt>
                <c:pt idx="103">
                  <c:v>2.5682</c:v>
                </c:pt>
                <c:pt idx="104">
                  <c:v>2.6019999999999999</c:v>
                </c:pt>
                <c:pt idx="105">
                  <c:v>2.6358000000000001</c:v>
                </c:pt>
                <c:pt idx="106">
                  <c:v>2.6627999999999998</c:v>
                </c:pt>
                <c:pt idx="107">
                  <c:v>2.6964999999999999</c:v>
                </c:pt>
                <c:pt idx="108">
                  <c:v>2.7303000000000002</c:v>
                </c:pt>
                <c:pt idx="109">
                  <c:v>2.7707999999999999</c:v>
                </c:pt>
                <c:pt idx="110">
                  <c:v>2.8046000000000002</c:v>
                </c:pt>
                <c:pt idx="111">
                  <c:v>2.8384</c:v>
                </c:pt>
                <c:pt idx="112">
                  <c:v>2.8586</c:v>
                </c:pt>
                <c:pt idx="113">
                  <c:v>2.9058999999999999</c:v>
                </c:pt>
                <c:pt idx="114">
                  <c:v>2.9464000000000001</c:v>
                </c:pt>
                <c:pt idx="115">
                  <c:v>2.9733999999999998</c:v>
                </c:pt>
                <c:pt idx="116">
                  <c:v>3.0072000000000001</c:v>
                </c:pt>
                <c:pt idx="117">
                  <c:v>3.0409999999999999</c:v>
                </c:pt>
                <c:pt idx="118">
                  <c:v>3.0747</c:v>
                </c:pt>
                <c:pt idx="119">
                  <c:v>3.1017000000000001</c:v>
                </c:pt>
                <c:pt idx="120">
                  <c:v>3.1423000000000001</c:v>
                </c:pt>
                <c:pt idx="121">
                  <c:v>3.1625000000000001</c:v>
                </c:pt>
                <c:pt idx="122">
                  <c:v>3.2029999999999998</c:v>
                </c:pt>
                <c:pt idx="123">
                  <c:v>3.2301000000000002</c:v>
                </c:pt>
                <c:pt idx="124">
                  <c:v>3.2841</c:v>
                </c:pt>
                <c:pt idx="125">
                  <c:v>3.3178999999999998</c:v>
                </c:pt>
                <c:pt idx="126">
                  <c:v>3.3515999999999999</c:v>
                </c:pt>
                <c:pt idx="127">
                  <c:v>3.3786</c:v>
                </c:pt>
                <c:pt idx="128">
                  <c:v>3.4192</c:v>
                </c:pt>
                <c:pt idx="129">
                  <c:v>3.4529000000000001</c:v>
                </c:pt>
                <c:pt idx="130">
                  <c:v>3.4799000000000002</c:v>
                </c:pt>
                <c:pt idx="131">
                  <c:v>3.5272000000000001</c:v>
                </c:pt>
                <c:pt idx="132">
                  <c:v>3.5609999999999999</c:v>
                </c:pt>
                <c:pt idx="133">
                  <c:v>3.6015000000000001</c:v>
                </c:pt>
                <c:pt idx="134">
                  <c:v>3.6353</c:v>
                </c:pt>
                <c:pt idx="135">
                  <c:v>3.6825000000000001</c:v>
                </c:pt>
                <c:pt idx="136">
                  <c:v>3.7096</c:v>
                </c:pt>
                <c:pt idx="137">
                  <c:v>3.7501000000000002</c:v>
                </c:pt>
                <c:pt idx="138">
                  <c:v>3.7906</c:v>
                </c:pt>
                <c:pt idx="139">
                  <c:v>3.8176000000000001</c:v>
                </c:pt>
                <c:pt idx="140">
                  <c:v>3.8580999999999999</c:v>
                </c:pt>
                <c:pt idx="141">
                  <c:v>3.9121999999999999</c:v>
                </c:pt>
                <c:pt idx="142">
                  <c:v>3.9527000000000001</c:v>
                </c:pt>
                <c:pt idx="143">
                  <c:v>4</c:v>
                </c:pt>
                <c:pt idx="144">
                  <c:v>4.0404999999999998</c:v>
                </c:pt>
                <c:pt idx="145">
                  <c:v>4.0743</c:v>
                </c:pt>
                <c:pt idx="146">
                  <c:v>4.1215000000000002</c:v>
                </c:pt>
                <c:pt idx="147">
                  <c:v>4.1619999999999999</c:v>
                </c:pt>
                <c:pt idx="148">
                  <c:v>4.2092999999999998</c:v>
                </c:pt>
                <c:pt idx="149">
                  <c:v>4.2431000000000001</c:v>
                </c:pt>
                <c:pt idx="150">
                  <c:v>4.2835999999999999</c:v>
                </c:pt>
                <c:pt idx="151">
                  <c:v>4.3308999999999997</c:v>
                </c:pt>
                <c:pt idx="152">
                  <c:v>4.3714000000000004</c:v>
                </c:pt>
                <c:pt idx="153">
                  <c:v>4.4051999999999998</c:v>
                </c:pt>
                <c:pt idx="154">
                  <c:v>4.4524999999999997</c:v>
                </c:pt>
                <c:pt idx="155">
                  <c:v>4.4996999999999998</c:v>
                </c:pt>
                <c:pt idx="156">
                  <c:v>4.5673000000000004</c:v>
                </c:pt>
                <c:pt idx="157">
                  <c:v>4.6078000000000001</c:v>
                </c:pt>
                <c:pt idx="158">
                  <c:v>4.6821000000000002</c:v>
                </c:pt>
                <c:pt idx="159">
                  <c:v>4.7428999999999997</c:v>
                </c:pt>
                <c:pt idx="160">
                  <c:v>4.7834000000000003</c:v>
                </c:pt>
                <c:pt idx="161">
                  <c:v>4.8036000000000003</c:v>
                </c:pt>
                <c:pt idx="162">
                  <c:v>4.8577000000000004</c:v>
                </c:pt>
                <c:pt idx="163">
                  <c:v>4.9048999999999996</c:v>
                </c:pt>
                <c:pt idx="164">
                  <c:v>4.9589999999999996</c:v>
                </c:pt>
                <c:pt idx="165">
                  <c:v>5.0197000000000003</c:v>
                </c:pt>
                <c:pt idx="166">
                  <c:v>5.0670000000000002</c:v>
                </c:pt>
                <c:pt idx="167">
                  <c:v>5.1481000000000003</c:v>
                </c:pt>
                <c:pt idx="168">
                  <c:v>5.1952999999999996</c:v>
                </c:pt>
                <c:pt idx="169">
                  <c:v>5.2493999999999996</c:v>
                </c:pt>
                <c:pt idx="170">
                  <c:v>5.3101000000000003</c:v>
                </c:pt>
                <c:pt idx="171">
                  <c:v>5.3708999999999998</c:v>
                </c:pt>
                <c:pt idx="172">
                  <c:v>5.4047000000000001</c:v>
                </c:pt>
                <c:pt idx="173">
                  <c:v>5.4722</c:v>
                </c:pt>
                <c:pt idx="174">
                  <c:v>5.5263</c:v>
                </c:pt>
                <c:pt idx="175">
                  <c:v>5.5803000000000003</c:v>
                </c:pt>
                <c:pt idx="176">
                  <c:v>5.6410999999999998</c:v>
                </c:pt>
                <c:pt idx="177">
                  <c:v>5.7019000000000002</c:v>
                </c:pt>
                <c:pt idx="178">
                  <c:v>5.7491000000000003</c:v>
                </c:pt>
                <c:pt idx="179">
                  <c:v>5.8098999999999998</c:v>
                </c:pt>
                <c:pt idx="180">
                  <c:v>5.8639000000000001</c:v>
                </c:pt>
                <c:pt idx="181">
                  <c:v>5.9112</c:v>
                </c:pt>
                <c:pt idx="182">
                  <c:v>5.9786999999999999</c:v>
                </c:pt>
                <c:pt idx="183">
                  <c:v>6.0598000000000001</c:v>
                </c:pt>
                <c:pt idx="184">
                  <c:v>6.1138000000000003</c:v>
                </c:pt>
                <c:pt idx="185">
                  <c:v>6.1677999999999997</c:v>
                </c:pt>
                <c:pt idx="186">
                  <c:v>6.2016</c:v>
                </c:pt>
                <c:pt idx="187">
                  <c:v>6.2488999999999999</c:v>
                </c:pt>
                <c:pt idx="188">
                  <c:v>6.3299000000000003</c:v>
                </c:pt>
                <c:pt idx="189">
                  <c:v>6.3906999999999998</c:v>
                </c:pt>
                <c:pt idx="190">
                  <c:v>6.4311999999999996</c:v>
                </c:pt>
                <c:pt idx="191">
                  <c:v>6.5054999999999996</c:v>
                </c:pt>
                <c:pt idx="192">
                  <c:v>6.5865999999999998</c:v>
                </c:pt>
                <c:pt idx="193">
                  <c:v>6.6540999999999997</c:v>
                </c:pt>
                <c:pt idx="194">
                  <c:v>6.7013999999999996</c:v>
                </c:pt>
                <c:pt idx="195">
                  <c:v>6.7756999999999996</c:v>
                </c:pt>
                <c:pt idx="196">
                  <c:v>6.8364000000000003</c:v>
                </c:pt>
                <c:pt idx="197">
                  <c:v>6.9175000000000004</c:v>
                </c:pt>
                <c:pt idx="198">
                  <c:v>6.9850000000000003</c:v>
                </c:pt>
                <c:pt idx="199">
                  <c:v>7.0593000000000004</c:v>
                </c:pt>
                <c:pt idx="200">
                  <c:v>7.1336000000000004</c:v>
                </c:pt>
                <c:pt idx="201">
                  <c:v>7.2282000000000002</c:v>
                </c:pt>
                <c:pt idx="202">
                  <c:v>7.3159000000000001</c:v>
                </c:pt>
                <c:pt idx="203">
                  <c:v>7.3834999999999997</c:v>
                </c:pt>
                <c:pt idx="204">
                  <c:v>7.4645000000000001</c:v>
                </c:pt>
                <c:pt idx="205">
                  <c:v>7.5861000000000001</c:v>
                </c:pt>
                <c:pt idx="206">
                  <c:v>7.6536</c:v>
                </c:pt>
                <c:pt idx="207">
                  <c:v>7.7683999999999997</c:v>
                </c:pt>
                <c:pt idx="208">
                  <c:v>7.8426999999999998</c:v>
                </c:pt>
                <c:pt idx="209">
                  <c:v>7.8967999999999998</c:v>
                </c:pt>
                <c:pt idx="210">
                  <c:v>7.9844999999999997</c:v>
                </c:pt>
                <c:pt idx="211">
                  <c:v>8.0925999999999991</c:v>
                </c:pt>
                <c:pt idx="212">
                  <c:v>8.1533999999999995</c:v>
                </c:pt>
                <c:pt idx="213">
                  <c:v>8.2682000000000002</c:v>
                </c:pt>
                <c:pt idx="214">
                  <c:v>8.3897999999999993</c:v>
                </c:pt>
                <c:pt idx="215">
                  <c:v>8.4842999999999993</c:v>
                </c:pt>
                <c:pt idx="216">
                  <c:v>8.5855999999999995</c:v>
                </c:pt>
                <c:pt idx="217">
                  <c:v>8.6734000000000009</c:v>
                </c:pt>
                <c:pt idx="218">
                  <c:v>8.7746999999999993</c:v>
                </c:pt>
                <c:pt idx="219">
                  <c:v>8.8693000000000008</c:v>
                </c:pt>
                <c:pt idx="220">
                  <c:v>8.9840999999999998</c:v>
                </c:pt>
                <c:pt idx="221">
                  <c:v>9.0989000000000004</c:v>
                </c:pt>
                <c:pt idx="222">
                  <c:v>9.2002000000000006</c:v>
                </c:pt>
                <c:pt idx="223">
                  <c:v>9.3149999999999995</c:v>
                </c:pt>
                <c:pt idx="224">
                  <c:v>9.4162999999999997</c:v>
                </c:pt>
                <c:pt idx="225">
                  <c:v>9.5648999999999997</c:v>
                </c:pt>
                <c:pt idx="226">
                  <c:v>9.7134999999999998</c:v>
                </c:pt>
                <c:pt idx="227">
                  <c:v>9.8079999999999998</c:v>
                </c:pt>
                <c:pt idx="228">
                  <c:v>9.9228000000000005</c:v>
                </c:pt>
                <c:pt idx="229">
                  <c:v>9.9902999999999995</c:v>
                </c:pt>
                <c:pt idx="230">
                  <c:v>10.078099999999999</c:v>
                </c:pt>
                <c:pt idx="231">
                  <c:v>10.186199999999999</c:v>
                </c:pt>
                <c:pt idx="232">
                  <c:v>10.267200000000001</c:v>
                </c:pt>
                <c:pt idx="233">
                  <c:v>10.361800000000001</c:v>
                </c:pt>
                <c:pt idx="234">
                  <c:v>10.4091</c:v>
                </c:pt>
                <c:pt idx="235">
                  <c:v>10.456300000000001</c:v>
                </c:pt>
                <c:pt idx="236">
                  <c:v>10.5036</c:v>
                </c:pt>
                <c:pt idx="237">
                  <c:v>10.5982</c:v>
                </c:pt>
                <c:pt idx="238">
                  <c:v>10.7197</c:v>
                </c:pt>
                <c:pt idx="239">
                  <c:v>10.821</c:v>
                </c:pt>
                <c:pt idx="240">
                  <c:v>11.0236</c:v>
                </c:pt>
                <c:pt idx="241">
                  <c:v>11.1587</c:v>
                </c:pt>
                <c:pt idx="242">
                  <c:v>11.347799999999999</c:v>
                </c:pt>
                <c:pt idx="243">
                  <c:v>11.5977</c:v>
                </c:pt>
                <c:pt idx="244">
                  <c:v>11.8476</c:v>
                </c:pt>
                <c:pt idx="245">
                  <c:v>12.0839</c:v>
                </c:pt>
                <c:pt idx="246">
                  <c:v>12.313599999999999</c:v>
                </c:pt>
                <c:pt idx="247">
                  <c:v>12.556699999999999</c:v>
                </c:pt>
                <c:pt idx="248">
                  <c:v>12.7525</c:v>
                </c:pt>
                <c:pt idx="249">
                  <c:v>12.928100000000001</c:v>
                </c:pt>
                <c:pt idx="250">
                  <c:v>13.1578</c:v>
                </c:pt>
                <c:pt idx="251">
                  <c:v>13.333299999999999</c:v>
                </c:pt>
                <c:pt idx="252">
                  <c:v>13.5967</c:v>
                </c:pt>
                <c:pt idx="253">
                  <c:v>13.812799999999999</c:v>
                </c:pt>
                <c:pt idx="254">
                  <c:v>13.8804</c:v>
                </c:pt>
                <c:pt idx="255">
                  <c:v>13.961399999999999</c:v>
                </c:pt>
                <c:pt idx="256">
                  <c:v>14.0627</c:v>
                </c:pt>
                <c:pt idx="257">
                  <c:v>14.1708</c:v>
                </c:pt>
                <c:pt idx="258">
                  <c:v>14.285600000000001</c:v>
                </c:pt>
                <c:pt idx="259">
                  <c:v>14.4207</c:v>
                </c:pt>
                <c:pt idx="260">
                  <c:v>14.6165</c:v>
                </c:pt>
                <c:pt idx="261">
                  <c:v>14.825900000000001</c:v>
                </c:pt>
                <c:pt idx="262">
                  <c:v>14.974399999999999</c:v>
                </c:pt>
                <c:pt idx="263">
                  <c:v>15.2041</c:v>
                </c:pt>
                <c:pt idx="264">
                  <c:v>15.312099999999999</c:v>
                </c:pt>
                <c:pt idx="265">
                  <c:v>15.460699999999999</c:v>
                </c:pt>
                <c:pt idx="266">
                  <c:v>15.602499999999999</c:v>
                </c:pt>
                <c:pt idx="267">
                  <c:v>15.7173</c:v>
                </c:pt>
                <c:pt idx="268">
                  <c:v>15.8794</c:v>
                </c:pt>
                <c:pt idx="269">
                  <c:v>15.987500000000001</c:v>
                </c:pt>
                <c:pt idx="270">
                  <c:v>16.122499999999999</c:v>
                </c:pt>
                <c:pt idx="271">
                  <c:v>16.250900000000001</c:v>
                </c:pt>
                <c:pt idx="272">
                  <c:v>16.3657</c:v>
                </c:pt>
                <c:pt idx="273">
                  <c:v>16.5548</c:v>
                </c:pt>
                <c:pt idx="274">
                  <c:v>16.669599999999999</c:v>
                </c:pt>
                <c:pt idx="275">
                  <c:v>16.831700000000001</c:v>
                </c:pt>
                <c:pt idx="276">
                  <c:v>17.034300000000002</c:v>
                </c:pt>
                <c:pt idx="277">
                  <c:v>17.1221</c:v>
                </c:pt>
                <c:pt idx="278">
                  <c:v>17.223400000000002</c:v>
                </c:pt>
                <c:pt idx="279">
                  <c:v>17.338200000000001</c:v>
                </c:pt>
                <c:pt idx="280">
                  <c:v>17.5138</c:v>
                </c:pt>
                <c:pt idx="281">
                  <c:v>17.662400000000002</c:v>
                </c:pt>
                <c:pt idx="282">
                  <c:v>17.7502</c:v>
                </c:pt>
                <c:pt idx="283">
                  <c:v>17.8582</c:v>
                </c:pt>
                <c:pt idx="284">
                  <c:v>17.9663</c:v>
                </c:pt>
                <c:pt idx="285">
                  <c:v>18.040600000000001</c:v>
                </c:pt>
                <c:pt idx="286">
                  <c:v>18.1081</c:v>
                </c:pt>
                <c:pt idx="287">
                  <c:v>18.195900000000002</c:v>
                </c:pt>
                <c:pt idx="288">
                  <c:v>18.276900000000001</c:v>
                </c:pt>
                <c:pt idx="289">
                  <c:v>18.358000000000001</c:v>
                </c:pt>
                <c:pt idx="290">
                  <c:v>18.4863</c:v>
                </c:pt>
                <c:pt idx="291">
                  <c:v>18.553799999999999</c:v>
                </c:pt>
                <c:pt idx="292">
                  <c:v>18.6889</c:v>
                </c:pt>
                <c:pt idx="293">
                  <c:v>18.7699</c:v>
                </c:pt>
                <c:pt idx="294">
                  <c:v>18.884699999999999</c:v>
                </c:pt>
                <c:pt idx="295">
                  <c:v>18.9725</c:v>
                </c:pt>
                <c:pt idx="296">
                  <c:v>19.053599999999999</c:v>
                </c:pt>
                <c:pt idx="297">
                  <c:v>19.188700000000001</c:v>
                </c:pt>
                <c:pt idx="298">
                  <c:v>19.310199999999998</c:v>
                </c:pt>
                <c:pt idx="299">
                  <c:v>19.384499999999999</c:v>
                </c:pt>
                <c:pt idx="300">
                  <c:v>19.4588</c:v>
                </c:pt>
                <c:pt idx="301">
                  <c:v>19.512799999999999</c:v>
                </c:pt>
                <c:pt idx="302">
                  <c:v>19.580400000000001</c:v>
                </c:pt>
                <c:pt idx="303">
                  <c:v>19.668199999999999</c:v>
                </c:pt>
                <c:pt idx="304">
                  <c:v>19.722200000000001</c:v>
                </c:pt>
                <c:pt idx="305">
                  <c:v>19.7897</c:v>
                </c:pt>
                <c:pt idx="306">
                  <c:v>19.830200000000001</c:v>
                </c:pt>
                <c:pt idx="307">
                  <c:v>19.877500000000001</c:v>
                </c:pt>
                <c:pt idx="308">
                  <c:v>19.911300000000001</c:v>
                </c:pt>
                <c:pt idx="309">
                  <c:v>19.958600000000001</c:v>
                </c:pt>
              </c:numCache>
            </c:numRef>
          </c:xVal>
          <c:yVal>
            <c:numRef>
              <c:f>'AGR-205'!$C$3:$C$312</c:f>
              <c:numCache>
                <c:formatCode>General</c:formatCode>
                <c:ptCount val="310"/>
                <c:pt idx="0">
                  <c:v>0.55200000000000005</c:v>
                </c:pt>
                <c:pt idx="1">
                  <c:v>3.3119999999999998</c:v>
                </c:pt>
                <c:pt idx="2">
                  <c:v>7.1779999999999999</c:v>
                </c:pt>
                <c:pt idx="3">
                  <c:v>10.492000000000001</c:v>
                </c:pt>
                <c:pt idx="4">
                  <c:v>12.701000000000001</c:v>
                </c:pt>
                <c:pt idx="5">
                  <c:v>16.015999999999998</c:v>
                </c:pt>
                <c:pt idx="6">
                  <c:v>19.329000000000001</c:v>
                </c:pt>
                <c:pt idx="7">
                  <c:v>22.641999999999999</c:v>
                </c:pt>
                <c:pt idx="8">
                  <c:v>26.507000000000001</c:v>
                </c:pt>
                <c:pt idx="9">
                  <c:v>30.370999999999999</c:v>
                </c:pt>
                <c:pt idx="10">
                  <c:v>42.51</c:v>
                </c:pt>
                <c:pt idx="11">
                  <c:v>53.143999999999998</c:v>
                </c:pt>
                <c:pt idx="12">
                  <c:v>46.375</c:v>
                </c:pt>
                <c:pt idx="13">
                  <c:v>60.588999999999999</c:v>
                </c:pt>
                <c:pt idx="14">
                  <c:v>69.347999999999999</c:v>
                </c:pt>
                <c:pt idx="15">
                  <c:v>75.042000000000002</c:v>
                </c:pt>
                <c:pt idx="16">
                  <c:v>86.867000000000004</c:v>
                </c:pt>
                <c:pt idx="17">
                  <c:v>96.066000000000003</c:v>
                </c:pt>
                <c:pt idx="18">
                  <c:v>103.512</c:v>
                </c:pt>
                <c:pt idx="19">
                  <c:v>113.586</c:v>
                </c:pt>
                <c:pt idx="20">
                  <c:v>123.221</c:v>
                </c:pt>
                <c:pt idx="21">
                  <c:v>128.91399999999999</c:v>
                </c:pt>
                <c:pt idx="22">
                  <c:v>135.04599999999999</c:v>
                </c:pt>
                <c:pt idx="23">
                  <c:v>136.798</c:v>
                </c:pt>
                <c:pt idx="24">
                  <c:v>139.42599999999999</c:v>
                </c:pt>
                <c:pt idx="25">
                  <c:v>145.99600000000001</c:v>
                </c:pt>
                <c:pt idx="26">
                  <c:v>151.69</c:v>
                </c:pt>
                <c:pt idx="27">
                  <c:v>155.19399999999999</c:v>
                </c:pt>
                <c:pt idx="28">
                  <c:v>158.69800000000001</c:v>
                </c:pt>
                <c:pt idx="29">
                  <c:v>163.077</c:v>
                </c:pt>
                <c:pt idx="30">
                  <c:v>170.084</c:v>
                </c:pt>
                <c:pt idx="31">
                  <c:v>175.34100000000001</c:v>
                </c:pt>
                <c:pt idx="32">
                  <c:v>181.911</c:v>
                </c:pt>
                <c:pt idx="33">
                  <c:v>186.291</c:v>
                </c:pt>
                <c:pt idx="34">
                  <c:v>189.357</c:v>
                </c:pt>
                <c:pt idx="35">
                  <c:v>196.80199999999999</c:v>
                </c:pt>
                <c:pt idx="36">
                  <c:v>200.744</c:v>
                </c:pt>
                <c:pt idx="37">
                  <c:v>204.68700000000001</c:v>
                </c:pt>
                <c:pt idx="38">
                  <c:v>209.94300000000001</c:v>
                </c:pt>
                <c:pt idx="39">
                  <c:v>217.82599999999999</c:v>
                </c:pt>
                <c:pt idx="40">
                  <c:v>221.76900000000001</c:v>
                </c:pt>
                <c:pt idx="41">
                  <c:v>224.398</c:v>
                </c:pt>
                <c:pt idx="42">
                  <c:v>234.90799999999999</c:v>
                </c:pt>
                <c:pt idx="43">
                  <c:v>237.97399999999999</c:v>
                </c:pt>
                <c:pt idx="44">
                  <c:v>241.041</c:v>
                </c:pt>
                <c:pt idx="45">
                  <c:v>258.99700000000001</c:v>
                </c:pt>
                <c:pt idx="46">
                  <c:v>255.494</c:v>
                </c:pt>
                <c:pt idx="47">
                  <c:v>268.63299999999998</c:v>
                </c:pt>
                <c:pt idx="48">
                  <c:v>275.642</c:v>
                </c:pt>
                <c:pt idx="49">
                  <c:v>280.45999999999998</c:v>
                </c:pt>
                <c:pt idx="50">
                  <c:v>285.71600000000001</c:v>
                </c:pt>
                <c:pt idx="51">
                  <c:v>289.221</c:v>
                </c:pt>
                <c:pt idx="52">
                  <c:v>291.84899999999999</c:v>
                </c:pt>
                <c:pt idx="53">
                  <c:v>297.10500000000002</c:v>
                </c:pt>
                <c:pt idx="54">
                  <c:v>301.48500000000001</c:v>
                </c:pt>
                <c:pt idx="55">
                  <c:v>303.67599999999999</c:v>
                </c:pt>
                <c:pt idx="56">
                  <c:v>307.18</c:v>
                </c:pt>
                <c:pt idx="57">
                  <c:v>312.87400000000002</c:v>
                </c:pt>
                <c:pt idx="58">
                  <c:v>315.065</c:v>
                </c:pt>
                <c:pt idx="59">
                  <c:v>318.13099999999997</c:v>
                </c:pt>
                <c:pt idx="60">
                  <c:v>322.07299999999998</c:v>
                </c:pt>
                <c:pt idx="61">
                  <c:v>326.01600000000002</c:v>
                </c:pt>
                <c:pt idx="62">
                  <c:v>332.149</c:v>
                </c:pt>
                <c:pt idx="63">
                  <c:v>338.71800000000002</c:v>
                </c:pt>
                <c:pt idx="64">
                  <c:v>341.34699999999998</c:v>
                </c:pt>
                <c:pt idx="65">
                  <c:v>343.976</c:v>
                </c:pt>
                <c:pt idx="66">
                  <c:v>349.66899999999998</c:v>
                </c:pt>
                <c:pt idx="67">
                  <c:v>351.86</c:v>
                </c:pt>
                <c:pt idx="68">
                  <c:v>356.678</c:v>
                </c:pt>
                <c:pt idx="69">
                  <c:v>359.74400000000003</c:v>
                </c:pt>
                <c:pt idx="70">
                  <c:v>361.93400000000003</c:v>
                </c:pt>
                <c:pt idx="71">
                  <c:v>365</c:v>
                </c:pt>
                <c:pt idx="72">
                  <c:v>367.62799999999999</c:v>
                </c:pt>
                <c:pt idx="73">
                  <c:v>370.69400000000002</c:v>
                </c:pt>
                <c:pt idx="74">
                  <c:v>372.88400000000001</c:v>
                </c:pt>
                <c:pt idx="75">
                  <c:v>375.07400000000001</c:v>
                </c:pt>
                <c:pt idx="76">
                  <c:v>377.26499999999999</c:v>
                </c:pt>
                <c:pt idx="77">
                  <c:v>379.45499999999998</c:v>
                </c:pt>
                <c:pt idx="78">
                  <c:v>382.08300000000003</c:v>
                </c:pt>
                <c:pt idx="79">
                  <c:v>384.27300000000002</c:v>
                </c:pt>
                <c:pt idx="80">
                  <c:v>394.78399999999999</c:v>
                </c:pt>
                <c:pt idx="81">
                  <c:v>389.96800000000002</c:v>
                </c:pt>
                <c:pt idx="82">
                  <c:v>398.29</c:v>
                </c:pt>
                <c:pt idx="83">
                  <c:v>401.35700000000003</c:v>
                </c:pt>
                <c:pt idx="84">
                  <c:v>403.548</c:v>
                </c:pt>
                <c:pt idx="85">
                  <c:v>405.738</c:v>
                </c:pt>
                <c:pt idx="86">
                  <c:v>408.80399999999997</c:v>
                </c:pt>
                <c:pt idx="87">
                  <c:v>411.43299999999999</c:v>
                </c:pt>
                <c:pt idx="88">
                  <c:v>414.06200000000001</c:v>
                </c:pt>
                <c:pt idx="89">
                  <c:v>418.005</c:v>
                </c:pt>
                <c:pt idx="90">
                  <c:v>420.19600000000003</c:v>
                </c:pt>
                <c:pt idx="91">
                  <c:v>422.82400000000001</c:v>
                </c:pt>
                <c:pt idx="92">
                  <c:v>428.51900000000001</c:v>
                </c:pt>
                <c:pt idx="93">
                  <c:v>433.55700000000002</c:v>
                </c:pt>
                <c:pt idx="94">
                  <c:v>437.28</c:v>
                </c:pt>
                <c:pt idx="95">
                  <c:v>439.68900000000002</c:v>
                </c:pt>
                <c:pt idx="96">
                  <c:v>442.97399999999999</c:v>
                </c:pt>
                <c:pt idx="97">
                  <c:v>447.13499999999999</c:v>
                </c:pt>
                <c:pt idx="98">
                  <c:v>449.32600000000002</c:v>
                </c:pt>
                <c:pt idx="99">
                  <c:v>453.488</c:v>
                </c:pt>
                <c:pt idx="100">
                  <c:v>457.43099999999998</c:v>
                </c:pt>
                <c:pt idx="101">
                  <c:v>460.935</c:v>
                </c:pt>
                <c:pt idx="102">
                  <c:v>464.00200000000001</c:v>
                </c:pt>
                <c:pt idx="103">
                  <c:v>467.94400000000002</c:v>
                </c:pt>
                <c:pt idx="104">
                  <c:v>470.79199999999997</c:v>
                </c:pt>
                <c:pt idx="105">
                  <c:v>474.07799999999997</c:v>
                </c:pt>
                <c:pt idx="106">
                  <c:v>477.80200000000002</c:v>
                </c:pt>
                <c:pt idx="107">
                  <c:v>481.30700000000002</c:v>
                </c:pt>
                <c:pt idx="108">
                  <c:v>484.15499999999997</c:v>
                </c:pt>
                <c:pt idx="109">
                  <c:v>487.66</c:v>
                </c:pt>
                <c:pt idx="110">
                  <c:v>490.72800000000001</c:v>
                </c:pt>
                <c:pt idx="111">
                  <c:v>494.233</c:v>
                </c:pt>
                <c:pt idx="112">
                  <c:v>497.51799999999997</c:v>
                </c:pt>
                <c:pt idx="113">
                  <c:v>501.024</c:v>
                </c:pt>
                <c:pt idx="114">
                  <c:v>503.87200000000001</c:v>
                </c:pt>
                <c:pt idx="115">
                  <c:v>506.93900000000002</c:v>
                </c:pt>
                <c:pt idx="116">
                  <c:v>510.22500000000002</c:v>
                </c:pt>
                <c:pt idx="117">
                  <c:v>513.29200000000003</c:v>
                </c:pt>
                <c:pt idx="118">
                  <c:v>516.57799999999997</c:v>
                </c:pt>
                <c:pt idx="119">
                  <c:v>520.08299999999997</c:v>
                </c:pt>
                <c:pt idx="120">
                  <c:v>522.274</c:v>
                </c:pt>
                <c:pt idx="121">
                  <c:v>524.90300000000002</c:v>
                </c:pt>
                <c:pt idx="122">
                  <c:v>527.75099999999998</c:v>
                </c:pt>
                <c:pt idx="123">
                  <c:v>530.59900000000005</c:v>
                </c:pt>
                <c:pt idx="124">
                  <c:v>534.10500000000002</c:v>
                </c:pt>
                <c:pt idx="125">
                  <c:v>538.048</c:v>
                </c:pt>
                <c:pt idx="126">
                  <c:v>541.553</c:v>
                </c:pt>
                <c:pt idx="127">
                  <c:v>544.18200000000002</c:v>
                </c:pt>
                <c:pt idx="128">
                  <c:v>547.90599999999995</c:v>
                </c:pt>
                <c:pt idx="129">
                  <c:v>550.97299999999996</c:v>
                </c:pt>
                <c:pt idx="130">
                  <c:v>553.38300000000004</c:v>
                </c:pt>
                <c:pt idx="131">
                  <c:v>556.23199999999997</c:v>
                </c:pt>
                <c:pt idx="132">
                  <c:v>558.423</c:v>
                </c:pt>
                <c:pt idx="133">
                  <c:v>561.053</c:v>
                </c:pt>
                <c:pt idx="134">
                  <c:v>563.90099999999995</c:v>
                </c:pt>
                <c:pt idx="135">
                  <c:v>566.96900000000005</c:v>
                </c:pt>
                <c:pt idx="136">
                  <c:v>568.94100000000003</c:v>
                </c:pt>
                <c:pt idx="137">
                  <c:v>570.91399999999999</c:v>
                </c:pt>
                <c:pt idx="138">
                  <c:v>573.98099999999999</c:v>
                </c:pt>
                <c:pt idx="139">
                  <c:v>576.61</c:v>
                </c:pt>
                <c:pt idx="140">
                  <c:v>579.45799999999997</c:v>
                </c:pt>
                <c:pt idx="141">
                  <c:v>582.08900000000006</c:v>
                </c:pt>
                <c:pt idx="142">
                  <c:v>584.28</c:v>
                </c:pt>
                <c:pt idx="143">
                  <c:v>587.12900000000002</c:v>
                </c:pt>
                <c:pt idx="144">
                  <c:v>589.54</c:v>
                </c:pt>
                <c:pt idx="145">
                  <c:v>592.38800000000003</c:v>
                </c:pt>
                <c:pt idx="146">
                  <c:v>594.79899999999998</c:v>
                </c:pt>
                <c:pt idx="147">
                  <c:v>597.428</c:v>
                </c:pt>
                <c:pt idx="148">
                  <c:v>600.27700000000004</c:v>
                </c:pt>
                <c:pt idx="149">
                  <c:v>602.90700000000004</c:v>
                </c:pt>
                <c:pt idx="150">
                  <c:v>605.53599999999994</c:v>
                </c:pt>
                <c:pt idx="151">
                  <c:v>608.16600000000005</c:v>
                </c:pt>
                <c:pt idx="152">
                  <c:v>610.577</c:v>
                </c:pt>
                <c:pt idx="153">
                  <c:v>612.98699999999997</c:v>
                </c:pt>
                <c:pt idx="154">
                  <c:v>615.17899999999997</c:v>
                </c:pt>
                <c:pt idx="155">
                  <c:v>617.37099999999998</c:v>
                </c:pt>
                <c:pt idx="156">
                  <c:v>620.44000000000005</c:v>
                </c:pt>
                <c:pt idx="157">
                  <c:v>622.85</c:v>
                </c:pt>
                <c:pt idx="158">
                  <c:v>625.70100000000002</c:v>
                </c:pt>
                <c:pt idx="159">
                  <c:v>629.42600000000004</c:v>
                </c:pt>
                <c:pt idx="160">
                  <c:v>632.49300000000005</c:v>
                </c:pt>
                <c:pt idx="161">
                  <c:v>634.90300000000002</c:v>
                </c:pt>
                <c:pt idx="162">
                  <c:v>636.87599999999998</c:v>
                </c:pt>
                <c:pt idx="163">
                  <c:v>638.84900000000005</c:v>
                </c:pt>
                <c:pt idx="164">
                  <c:v>641.04200000000003</c:v>
                </c:pt>
                <c:pt idx="165">
                  <c:v>644.11</c:v>
                </c:pt>
                <c:pt idx="166">
                  <c:v>647.178</c:v>
                </c:pt>
                <c:pt idx="167">
                  <c:v>650.68600000000004</c:v>
                </c:pt>
                <c:pt idx="168">
                  <c:v>652.65899999999999</c:v>
                </c:pt>
                <c:pt idx="169">
                  <c:v>654.19399999999996</c:v>
                </c:pt>
                <c:pt idx="170">
                  <c:v>656.82500000000005</c:v>
                </c:pt>
                <c:pt idx="171">
                  <c:v>658.58</c:v>
                </c:pt>
                <c:pt idx="172">
                  <c:v>660.55200000000002</c:v>
                </c:pt>
                <c:pt idx="173">
                  <c:v>663.18299999999999</c:v>
                </c:pt>
                <c:pt idx="174">
                  <c:v>664.49900000000002</c:v>
                </c:pt>
                <c:pt idx="175">
                  <c:v>666.69200000000001</c:v>
                </c:pt>
                <c:pt idx="176">
                  <c:v>669.10299999999995</c:v>
                </c:pt>
                <c:pt idx="177">
                  <c:v>671.29600000000005</c:v>
                </c:pt>
                <c:pt idx="178">
                  <c:v>673.92600000000004</c:v>
                </c:pt>
                <c:pt idx="179">
                  <c:v>675.9</c:v>
                </c:pt>
                <c:pt idx="180">
                  <c:v>677.654</c:v>
                </c:pt>
                <c:pt idx="181">
                  <c:v>679.62699999999995</c:v>
                </c:pt>
                <c:pt idx="182">
                  <c:v>681.38199999999995</c:v>
                </c:pt>
                <c:pt idx="183">
                  <c:v>683.57600000000002</c:v>
                </c:pt>
                <c:pt idx="184">
                  <c:v>685.55</c:v>
                </c:pt>
                <c:pt idx="185">
                  <c:v>687.30399999999997</c:v>
                </c:pt>
                <c:pt idx="186">
                  <c:v>688.83900000000006</c:v>
                </c:pt>
                <c:pt idx="187">
                  <c:v>690.37400000000002</c:v>
                </c:pt>
                <c:pt idx="188">
                  <c:v>692.56700000000001</c:v>
                </c:pt>
                <c:pt idx="189">
                  <c:v>694.322</c:v>
                </c:pt>
                <c:pt idx="190">
                  <c:v>695.63800000000003</c:v>
                </c:pt>
                <c:pt idx="191">
                  <c:v>697.83199999999999</c:v>
                </c:pt>
                <c:pt idx="192">
                  <c:v>700.24400000000003</c:v>
                </c:pt>
                <c:pt idx="193">
                  <c:v>701.99900000000002</c:v>
                </c:pt>
                <c:pt idx="194">
                  <c:v>703.75400000000002</c:v>
                </c:pt>
                <c:pt idx="195">
                  <c:v>705.29</c:v>
                </c:pt>
                <c:pt idx="196">
                  <c:v>706.82600000000002</c:v>
                </c:pt>
                <c:pt idx="197">
                  <c:v>709.02</c:v>
                </c:pt>
                <c:pt idx="198">
                  <c:v>710.99400000000003</c:v>
                </c:pt>
                <c:pt idx="199">
                  <c:v>713.18700000000001</c:v>
                </c:pt>
                <c:pt idx="200">
                  <c:v>715.16200000000003</c:v>
                </c:pt>
                <c:pt idx="201">
                  <c:v>717.13699999999994</c:v>
                </c:pt>
                <c:pt idx="202">
                  <c:v>718.89400000000001</c:v>
                </c:pt>
                <c:pt idx="203">
                  <c:v>720.43</c:v>
                </c:pt>
                <c:pt idx="204">
                  <c:v>722.40499999999997</c:v>
                </c:pt>
                <c:pt idx="205">
                  <c:v>725.25699999999995</c:v>
                </c:pt>
                <c:pt idx="206">
                  <c:v>726.79399999999998</c:v>
                </c:pt>
                <c:pt idx="207">
                  <c:v>728.33199999999999</c:v>
                </c:pt>
                <c:pt idx="208">
                  <c:v>730.52599999999995</c:v>
                </c:pt>
                <c:pt idx="209">
                  <c:v>732.06100000000004</c:v>
                </c:pt>
                <c:pt idx="210">
                  <c:v>733.81700000000001</c:v>
                </c:pt>
                <c:pt idx="211">
                  <c:v>735.79399999999998</c:v>
                </c:pt>
                <c:pt idx="212">
                  <c:v>736.89200000000005</c:v>
                </c:pt>
                <c:pt idx="213">
                  <c:v>738.649</c:v>
                </c:pt>
                <c:pt idx="214">
                  <c:v>740.62599999999998</c:v>
                </c:pt>
                <c:pt idx="215">
                  <c:v>741.94500000000005</c:v>
                </c:pt>
                <c:pt idx="216">
                  <c:v>743.26400000000001</c:v>
                </c:pt>
                <c:pt idx="217">
                  <c:v>744.58199999999999</c:v>
                </c:pt>
                <c:pt idx="218">
                  <c:v>745.90099999999995</c:v>
                </c:pt>
                <c:pt idx="219">
                  <c:v>747.22</c:v>
                </c:pt>
                <c:pt idx="220">
                  <c:v>748.97799999999995</c:v>
                </c:pt>
                <c:pt idx="221">
                  <c:v>750.29700000000003</c:v>
                </c:pt>
                <c:pt idx="222">
                  <c:v>751.61599999999999</c:v>
                </c:pt>
                <c:pt idx="223">
                  <c:v>753.37400000000002</c:v>
                </c:pt>
                <c:pt idx="224">
                  <c:v>754.47400000000005</c:v>
                </c:pt>
                <c:pt idx="225">
                  <c:v>756.23400000000004</c:v>
                </c:pt>
                <c:pt idx="226">
                  <c:v>756.67899999999997</c:v>
                </c:pt>
                <c:pt idx="227">
                  <c:v>756.90300000000002</c:v>
                </c:pt>
                <c:pt idx="228">
                  <c:v>757.78499999999997</c:v>
                </c:pt>
                <c:pt idx="229">
                  <c:v>758.44500000000005</c:v>
                </c:pt>
                <c:pt idx="230">
                  <c:v>758.88800000000003</c:v>
                </c:pt>
                <c:pt idx="231">
                  <c:v>759.98800000000006</c:v>
                </c:pt>
                <c:pt idx="232">
                  <c:v>760.649</c:v>
                </c:pt>
                <c:pt idx="233">
                  <c:v>761.09199999999998</c:v>
                </c:pt>
                <c:pt idx="234">
                  <c:v>761.53300000000002</c:v>
                </c:pt>
                <c:pt idx="235">
                  <c:v>761.97299999999996</c:v>
                </c:pt>
                <c:pt idx="236">
                  <c:v>762.851</c:v>
                </c:pt>
                <c:pt idx="237">
                  <c:v>764.17</c:v>
                </c:pt>
                <c:pt idx="238">
                  <c:v>765.05200000000002</c:v>
                </c:pt>
                <c:pt idx="239">
                  <c:v>765.495</c:v>
                </c:pt>
                <c:pt idx="240">
                  <c:v>766.16300000000001</c:v>
                </c:pt>
                <c:pt idx="241">
                  <c:v>767.04600000000005</c:v>
                </c:pt>
                <c:pt idx="242">
                  <c:v>767.27499999999998</c:v>
                </c:pt>
                <c:pt idx="243">
                  <c:v>768.16399999999999</c:v>
                </c:pt>
                <c:pt idx="244">
                  <c:v>768.17700000000002</c:v>
                </c:pt>
                <c:pt idx="245">
                  <c:v>767.97</c:v>
                </c:pt>
                <c:pt idx="246">
                  <c:v>767.54399999999998</c:v>
                </c:pt>
                <c:pt idx="247">
                  <c:v>766.9</c:v>
                </c:pt>
                <c:pt idx="248">
                  <c:v>766.47299999999996</c:v>
                </c:pt>
                <c:pt idx="249">
                  <c:v>766.04399999999998</c:v>
                </c:pt>
                <c:pt idx="250">
                  <c:v>765.61800000000005</c:v>
                </c:pt>
                <c:pt idx="251">
                  <c:v>765.19</c:v>
                </c:pt>
                <c:pt idx="252">
                  <c:v>764.32799999999997</c:v>
                </c:pt>
                <c:pt idx="253">
                  <c:v>764.55799999999999</c:v>
                </c:pt>
                <c:pt idx="254">
                  <c:v>764.34299999999996</c:v>
                </c:pt>
                <c:pt idx="255">
                  <c:v>763.90899999999999</c:v>
                </c:pt>
                <c:pt idx="256">
                  <c:v>764.13300000000004</c:v>
                </c:pt>
                <c:pt idx="257">
                  <c:v>763.70100000000002</c:v>
                </c:pt>
                <c:pt idx="258">
                  <c:v>762.83100000000002</c:v>
                </c:pt>
                <c:pt idx="259">
                  <c:v>761.74300000000005</c:v>
                </c:pt>
                <c:pt idx="260">
                  <c:v>760.87800000000004</c:v>
                </c:pt>
                <c:pt idx="261">
                  <c:v>759.57500000000005</c:v>
                </c:pt>
                <c:pt idx="262">
                  <c:v>758.48800000000006</c:v>
                </c:pt>
                <c:pt idx="263">
                  <c:v>757.18700000000001</c:v>
                </c:pt>
                <c:pt idx="264">
                  <c:v>756.09799999999996</c:v>
                </c:pt>
                <c:pt idx="265">
                  <c:v>755.23</c:v>
                </c:pt>
                <c:pt idx="266">
                  <c:v>754.79899999999998</c:v>
                </c:pt>
                <c:pt idx="267">
                  <c:v>753.92899999999997</c:v>
                </c:pt>
                <c:pt idx="268">
                  <c:v>753.28099999999995</c:v>
                </c:pt>
                <c:pt idx="269">
                  <c:v>751.97299999999996</c:v>
                </c:pt>
                <c:pt idx="270">
                  <c:v>750.01</c:v>
                </c:pt>
                <c:pt idx="271">
                  <c:v>749.57799999999997</c:v>
                </c:pt>
                <c:pt idx="272">
                  <c:v>748.49</c:v>
                </c:pt>
                <c:pt idx="273">
                  <c:v>748.06200000000001</c:v>
                </c:pt>
                <c:pt idx="274">
                  <c:v>747.19200000000001</c:v>
                </c:pt>
                <c:pt idx="275">
                  <c:v>745.66800000000001</c:v>
                </c:pt>
                <c:pt idx="276">
                  <c:v>745.02200000000005</c:v>
                </c:pt>
                <c:pt idx="277">
                  <c:v>744.15</c:v>
                </c:pt>
                <c:pt idx="278">
                  <c:v>742.84199999999998</c:v>
                </c:pt>
                <c:pt idx="279">
                  <c:v>741.53399999999999</c:v>
                </c:pt>
                <c:pt idx="280">
                  <c:v>740.01099999999997</c:v>
                </c:pt>
                <c:pt idx="281">
                  <c:v>738.70500000000004</c:v>
                </c:pt>
                <c:pt idx="282">
                  <c:v>736.52</c:v>
                </c:pt>
                <c:pt idx="283">
                  <c:v>735.21199999999999</c:v>
                </c:pt>
                <c:pt idx="284">
                  <c:v>733.904</c:v>
                </c:pt>
                <c:pt idx="285">
                  <c:v>733.03200000000004</c:v>
                </c:pt>
                <c:pt idx="286">
                  <c:v>731.94100000000003</c:v>
                </c:pt>
                <c:pt idx="287">
                  <c:v>731.50800000000004</c:v>
                </c:pt>
                <c:pt idx="288">
                  <c:v>730.41700000000003</c:v>
                </c:pt>
                <c:pt idx="289">
                  <c:v>728.88900000000001</c:v>
                </c:pt>
                <c:pt idx="290">
                  <c:v>727.14400000000001</c:v>
                </c:pt>
                <c:pt idx="291">
                  <c:v>726.27200000000005</c:v>
                </c:pt>
                <c:pt idx="292">
                  <c:v>724.74599999999998</c:v>
                </c:pt>
                <c:pt idx="293">
                  <c:v>722.99900000000002</c:v>
                </c:pt>
                <c:pt idx="294">
                  <c:v>721.03399999999999</c:v>
                </c:pt>
                <c:pt idx="295">
                  <c:v>720.16300000000001</c:v>
                </c:pt>
                <c:pt idx="296">
                  <c:v>718.85299999999995</c:v>
                </c:pt>
                <c:pt idx="297">
                  <c:v>716.67100000000005</c:v>
                </c:pt>
                <c:pt idx="298">
                  <c:v>715.58299999999997</c:v>
                </c:pt>
                <c:pt idx="299">
                  <c:v>714.49199999999996</c:v>
                </c:pt>
                <c:pt idx="300">
                  <c:v>713.62</c:v>
                </c:pt>
                <c:pt idx="301">
                  <c:v>712.30899999999997</c:v>
                </c:pt>
                <c:pt idx="302">
                  <c:v>711.21799999999996</c:v>
                </c:pt>
                <c:pt idx="303">
                  <c:v>709.90899999999999</c:v>
                </c:pt>
                <c:pt idx="304">
                  <c:v>708.81700000000001</c:v>
                </c:pt>
                <c:pt idx="305">
                  <c:v>708.16300000000001</c:v>
                </c:pt>
                <c:pt idx="306">
                  <c:v>707.50900000000001</c:v>
                </c:pt>
                <c:pt idx="307">
                  <c:v>707.29200000000003</c:v>
                </c:pt>
                <c:pt idx="308">
                  <c:v>706.19899999999996</c:v>
                </c:pt>
                <c:pt idx="309">
                  <c:v>705.54499999999996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2-724D-A1FD-CBD7A3C17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98736"/>
        <c:axId val="198903232"/>
      </c:scatterChart>
      <c:valAx>
        <c:axId val="14699873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3232"/>
        <c:crosses val="autoZero"/>
        <c:crossBetween val="midCat"/>
      </c:valAx>
      <c:valAx>
        <c:axId val="1989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'AGR-207'!$B$2:$B$445</c:f>
              <c:numCache>
                <c:formatCode>General</c:formatCode>
                <c:ptCount val="444"/>
                <c:pt idx="0">
                  <c:v>-3.0499999999999999E-2</c:v>
                </c:pt>
                <c:pt idx="1">
                  <c:v>-6.8999999999999999E-3</c:v>
                </c:pt>
                <c:pt idx="2">
                  <c:v>0.01</c:v>
                </c:pt>
                <c:pt idx="3">
                  <c:v>2.6800000000000001E-2</c:v>
                </c:pt>
                <c:pt idx="4">
                  <c:v>5.3800000000000001E-2</c:v>
                </c:pt>
                <c:pt idx="5">
                  <c:v>8.0799999999999997E-2</c:v>
                </c:pt>
                <c:pt idx="6">
                  <c:v>0.10780000000000001</c:v>
                </c:pt>
                <c:pt idx="7">
                  <c:v>0.1416</c:v>
                </c:pt>
                <c:pt idx="8">
                  <c:v>0.1787</c:v>
                </c:pt>
                <c:pt idx="9">
                  <c:v>0.20910000000000001</c:v>
                </c:pt>
                <c:pt idx="10">
                  <c:v>0.24279999999999999</c:v>
                </c:pt>
                <c:pt idx="11">
                  <c:v>0.26640000000000003</c:v>
                </c:pt>
                <c:pt idx="12">
                  <c:v>0.30690000000000001</c:v>
                </c:pt>
                <c:pt idx="13">
                  <c:v>0.33050000000000002</c:v>
                </c:pt>
                <c:pt idx="14">
                  <c:v>0.3609</c:v>
                </c:pt>
                <c:pt idx="15">
                  <c:v>0.3947</c:v>
                </c:pt>
                <c:pt idx="16">
                  <c:v>0.42170000000000002</c:v>
                </c:pt>
                <c:pt idx="17">
                  <c:v>0.4622</c:v>
                </c:pt>
                <c:pt idx="18">
                  <c:v>0.49590000000000001</c:v>
                </c:pt>
                <c:pt idx="19">
                  <c:v>0.52959999999999996</c:v>
                </c:pt>
                <c:pt idx="20">
                  <c:v>0.57010000000000005</c:v>
                </c:pt>
                <c:pt idx="21">
                  <c:v>0.60389999999999999</c:v>
                </c:pt>
                <c:pt idx="22">
                  <c:v>0.62749999999999995</c:v>
                </c:pt>
                <c:pt idx="23">
                  <c:v>0.64439999999999997</c:v>
                </c:pt>
                <c:pt idx="24">
                  <c:v>0.66459999999999997</c:v>
                </c:pt>
                <c:pt idx="25">
                  <c:v>0.68149999999999999</c:v>
                </c:pt>
                <c:pt idx="26">
                  <c:v>0.71519999999999995</c:v>
                </c:pt>
                <c:pt idx="27">
                  <c:v>0.72199999999999998</c:v>
                </c:pt>
                <c:pt idx="28">
                  <c:v>0.72540000000000004</c:v>
                </c:pt>
                <c:pt idx="29">
                  <c:v>0.72870000000000001</c:v>
                </c:pt>
                <c:pt idx="30">
                  <c:v>0.73209999999999997</c:v>
                </c:pt>
                <c:pt idx="31">
                  <c:v>0.7389</c:v>
                </c:pt>
                <c:pt idx="32">
                  <c:v>0.749</c:v>
                </c:pt>
                <c:pt idx="33">
                  <c:v>0.75239999999999996</c:v>
                </c:pt>
                <c:pt idx="34">
                  <c:v>0.75570000000000004</c:v>
                </c:pt>
                <c:pt idx="35">
                  <c:v>0.7591</c:v>
                </c:pt>
                <c:pt idx="36">
                  <c:v>0.76249999999999996</c:v>
                </c:pt>
                <c:pt idx="37">
                  <c:v>0.76590000000000003</c:v>
                </c:pt>
                <c:pt idx="38">
                  <c:v>0.77259999999999995</c:v>
                </c:pt>
                <c:pt idx="39">
                  <c:v>0.77939999999999998</c:v>
                </c:pt>
                <c:pt idx="40">
                  <c:v>0.78269999999999995</c:v>
                </c:pt>
                <c:pt idx="41">
                  <c:v>0.78949999999999998</c:v>
                </c:pt>
                <c:pt idx="42">
                  <c:v>0.79290000000000005</c:v>
                </c:pt>
                <c:pt idx="43">
                  <c:v>0.79620000000000002</c:v>
                </c:pt>
                <c:pt idx="44">
                  <c:v>0.80300000000000005</c:v>
                </c:pt>
                <c:pt idx="45">
                  <c:v>0.80640000000000001</c:v>
                </c:pt>
                <c:pt idx="46">
                  <c:v>0.80969999999999998</c:v>
                </c:pt>
                <c:pt idx="47">
                  <c:v>0.81989999999999996</c:v>
                </c:pt>
                <c:pt idx="48">
                  <c:v>0.82320000000000004</c:v>
                </c:pt>
                <c:pt idx="49">
                  <c:v>0.83</c:v>
                </c:pt>
                <c:pt idx="50">
                  <c:v>0.8367</c:v>
                </c:pt>
                <c:pt idx="51">
                  <c:v>0.84689999999999999</c:v>
                </c:pt>
                <c:pt idx="52">
                  <c:v>0.85019999999999996</c:v>
                </c:pt>
                <c:pt idx="53">
                  <c:v>0.85699999999999998</c:v>
                </c:pt>
                <c:pt idx="54">
                  <c:v>0.86040000000000005</c:v>
                </c:pt>
                <c:pt idx="55">
                  <c:v>0.86709999999999998</c:v>
                </c:pt>
                <c:pt idx="56">
                  <c:v>0.87390000000000001</c:v>
                </c:pt>
                <c:pt idx="57">
                  <c:v>0.87719999999999998</c:v>
                </c:pt>
                <c:pt idx="58">
                  <c:v>0.88060000000000005</c:v>
                </c:pt>
                <c:pt idx="59">
                  <c:v>0.88400000000000001</c:v>
                </c:pt>
                <c:pt idx="60">
                  <c:v>0.88739999999999997</c:v>
                </c:pt>
                <c:pt idx="61">
                  <c:v>0.89749999999999996</c:v>
                </c:pt>
                <c:pt idx="62">
                  <c:v>0.90759999999999996</c:v>
                </c:pt>
                <c:pt idx="63">
                  <c:v>0.9143</c:v>
                </c:pt>
                <c:pt idx="64">
                  <c:v>0.91769999999999996</c:v>
                </c:pt>
                <c:pt idx="65">
                  <c:v>0.92449999999999999</c:v>
                </c:pt>
                <c:pt idx="66">
                  <c:v>0.92779999999999996</c:v>
                </c:pt>
                <c:pt idx="67">
                  <c:v>0.93120000000000003</c:v>
                </c:pt>
                <c:pt idx="68">
                  <c:v>0.93459999999999999</c:v>
                </c:pt>
                <c:pt idx="69">
                  <c:v>0.94130000000000003</c:v>
                </c:pt>
                <c:pt idx="70">
                  <c:v>0.94469999999999998</c:v>
                </c:pt>
                <c:pt idx="71">
                  <c:v>0.95150000000000001</c:v>
                </c:pt>
                <c:pt idx="72">
                  <c:v>0.95479999999999998</c:v>
                </c:pt>
                <c:pt idx="73">
                  <c:v>0.96499999999999997</c:v>
                </c:pt>
                <c:pt idx="74">
                  <c:v>0.97509999999999997</c:v>
                </c:pt>
                <c:pt idx="75">
                  <c:v>0.97850000000000004</c:v>
                </c:pt>
                <c:pt idx="76">
                  <c:v>0.98180000000000001</c:v>
                </c:pt>
                <c:pt idx="77">
                  <c:v>0.98519999999999996</c:v>
                </c:pt>
                <c:pt idx="78">
                  <c:v>0.98860000000000003</c:v>
                </c:pt>
                <c:pt idx="79">
                  <c:v>0.99199999999999999</c:v>
                </c:pt>
                <c:pt idx="80">
                  <c:v>0.99529999999999996</c:v>
                </c:pt>
                <c:pt idx="81">
                  <c:v>1.0021</c:v>
                </c:pt>
                <c:pt idx="82">
                  <c:v>1.0055000000000001</c:v>
                </c:pt>
                <c:pt idx="83">
                  <c:v>1.0122</c:v>
                </c:pt>
                <c:pt idx="84">
                  <c:v>1.0223</c:v>
                </c:pt>
                <c:pt idx="85">
                  <c:v>1.0257000000000001</c:v>
                </c:pt>
                <c:pt idx="86">
                  <c:v>1.0325</c:v>
                </c:pt>
                <c:pt idx="87">
                  <c:v>1.0358000000000001</c:v>
                </c:pt>
                <c:pt idx="88">
                  <c:v>1.0391999999999999</c:v>
                </c:pt>
                <c:pt idx="89">
                  <c:v>1.046</c:v>
                </c:pt>
                <c:pt idx="90">
                  <c:v>1.0492999999999999</c:v>
                </c:pt>
                <c:pt idx="91">
                  <c:v>1.0628</c:v>
                </c:pt>
                <c:pt idx="92">
                  <c:v>1.0696000000000001</c:v>
                </c:pt>
                <c:pt idx="93">
                  <c:v>1.073</c:v>
                </c:pt>
                <c:pt idx="94">
                  <c:v>1.0865</c:v>
                </c:pt>
                <c:pt idx="95">
                  <c:v>1.0898000000000001</c:v>
                </c:pt>
                <c:pt idx="96">
                  <c:v>1.0966</c:v>
                </c:pt>
                <c:pt idx="97">
                  <c:v>1.1067</c:v>
                </c:pt>
                <c:pt idx="98">
                  <c:v>1.1168</c:v>
                </c:pt>
                <c:pt idx="99">
                  <c:v>1.1235999999999999</c:v>
                </c:pt>
                <c:pt idx="100">
                  <c:v>1.1336999999999999</c:v>
                </c:pt>
                <c:pt idx="101">
                  <c:v>1.1371</c:v>
                </c:pt>
                <c:pt idx="102">
                  <c:v>1.1437999999999999</c:v>
                </c:pt>
                <c:pt idx="103">
                  <c:v>1.1472</c:v>
                </c:pt>
                <c:pt idx="104">
                  <c:v>1.1506000000000001</c:v>
                </c:pt>
                <c:pt idx="105">
                  <c:v>1.1607000000000001</c:v>
                </c:pt>
                <c:pt idx="106">
                  <c:v>1.1674</c:v>
                </c:pt>
                <c:pt idx="107">
                  <c:v>1.1708000000000001</c:v>
                </c:pt>
                <c:pt idx="108">
                  <c:v>1.1809000000000001</c:v>
                </c:pt>
                <c:pt idx="109">
                  <c:v>1.1842999999999999</c:v>
                </c:pt>
                <c:pt idx="110">
                  <c:v>1.1877</c:v>
                </c:pt>
                <c:pt idx="111">
                  <c:v>1.2045999999999999</c:v>
                </c:pt>
                <c:pt idx="112">
                  <c:v>1.2113</c:v>
                </c:pt>
                <c:pt idx="113">
                  <c:v>1.2146999999999999</c:v>
                </c:pt>
                <c:pt idx="114">
                  <c:v>1.2181</c:v>
                </c:pt>
                <c:pt idx="115">
                  <c:v>1.2248000000000001</c:v>
                </c:pt>
                <c:pt idx="116">
                  <c:v>1.2282</c:v>
                </c:pt>
                <c:pt idx="117">
                  <c:v>1.2383</c:v>
                </c:pt>
                <c:pt idx="118">
                  <c:v>1.2451000000000001</c:v>
                </c:pt>
                <c:pt idx="119">
                  <c:v>1.2484</c:v>
                </c:pt>
                <c:pt idx="120">
                  <c:v>1.2552000000000001</c:v>
                </c:pt>
                <c:pt idx="121">
                  <c:v>1.2585999999999999</c:v>
                </c:pt>
                <c:pt idx="122">
                  <c:v>1.2619</c:v>
                </c:pt>
                <c:pt idx="123">
                  <c:v>1.2721</c:v>
                </c:pt>
                <c:pt idx="124">
                  <c:v>1.2787999999999999</c:v>
                </c:pt>
                <c:pt idx="125">
                  <c:v>1.2822</c:v>
                </c:pt>
                <c:pt idx="126">
                  <c:v>1.2888999999999999</c:v>
                </c:pt>
                <c:pt idx="127">
                  <c:v>1.2990999999999999</c:v>
                </c:pt>
                <c:pt idx="128">
                  <c:v>1.3024</c:v>
                </c:pt>
                <c:pt idx="129">
                  <c:v>1.3058000000000001</c:v>
                </c:pt>
                <c:pt idx="130">
                  <c:v>1.3125</c:v>
                </c:pt>
                <c:pt idx="131">
                  <c:v>1.3192999999999999</c:v>
                </c:pt>
                <c:pt idx="132">
                  <c:v>1.3227</c:v>
                </c:pt>
                <c:pt idx="133">
                  <c:v>1.3293999999999999</c:v>
                </c:pt>
                <c:pt idx="134">
                  <c:v>1.3362000000000001</c:v>
                </c:pt>
                <c:pt idx="135">
                  <c:v>1.3394999999999999</c:v>
                </c:pt>
                <c:pt idx="136">
                  <c:v>1.3496999999999999</c:v>
                </c:pt>
                <c:pt idx="137">
                  <c:v>1.3564000000000001</c:v>
                </c:pt>
                <c:pt idx="138">
                  <c:v>1.3698999999999999</c:v>
                </c:pt>
                <c:pt idx="139">
                  <c:v>1.3767</c:v>
                </c:pt>
                <c:pt idx="140">
                  <c:v>1.3935</c:v>
                </c:pt>
                <c:pt idx="141">
                  <c:v>1.407</c:v>
                </c:pt>
                <c:pt idx="142">
                  <c:v>1.4273</c:v>
                </c:pt>
                <c:pt idx="143">
                  <c:v>1.4307000000000001</c:v>
                </c:pt>
                <c:pt idx="144">
                  <c:v>1.4408000000000001</c:v>
                </c:pt>
                <c:pt idx="145">
                  <c:v>1.4475</c:v>
                </c:pt>
                <c:pt idx="146">
                  <c:v>1.4542999999999999</c:v>
                </c:pt>
                <c:pt idx="147">
                  <c:v>1.4610000000000001</c:v>
                </c:pt>
                <c:pt idx="148">
                  <c:v>1.4813000000000001</c:v>
                </c:pt>
                <c:pt idx="149">
                  <c:v>1.4982</c:v>
                </c:pt>
                <c:pt idx="150">
                  <c:v>1.5015000000000001</c:v>
                </c:pt>
                <c:pt idx="151">
                  <c:v>1.5116000000000001</c:v>
                </c:pt>
                <c:pt idx="152">
                  <c:v>1.5218</c:v>
                </c:pt>
                <c:pt idx="153">
                  <c:v>1.5319</c:v>
                </c:pt>
                <c:pt idx="154">
                  <c:v>1.5353000000000001</c:v>
                </c:pt>
                <c:pt idx="155">
                  <c:v>1.5386</c:v>
                </c:pt>
                <c:pt idx="156">
                  <c:v>1.5454000000000001</c:v>
                </c:pt>
                <c:pt idx="157">
                  <c:v>1.5521</c:v>
                </c:pt>
                <c:pt idx="158">
                  <c:v>1.5589</c:v>
                </c:pt>
                <c:pt idx="159">
                  <c:v>1.5724</c:v>
                </c:pt>
                <c:pt idx="160">
                  <c:v>1.5790999999999999</c:v>
                </c:pt>
                <c:pt idx="161">
                  <c:v>1.5960000000000001</c:v>
                </c:pt>
                <c:pt idx="162">
                  <c:v>1.6094999999999999</c:v>
                </c:pt>
                <c:pt idx="163">
                  <c:v>1.6264000000000001</c:v>
                </c:pt>
                <c:pt idx="164">
                  <c:v>1.6398999999999999</c:v>
                </c:pt>
                <c:pt idx="165">
                  <c:v>1.65</c:v>
                </c:pt>
                <c:pt idx="166">
                  <c:v>1.6635</c:v>
                </c:pt>
                <c:pt idx="167">
                  <c:v>1.6702999999999999</c:v>
                </c:pt>
                <c:pt idx="168">
                  <c:v>1.677</c:v>
                </c:pt>
                <c:pt idx="169">
                  <c:v>1.6904999999999999</c:v>
                </c:pt>
                <c:pt idx="170">
                  <c:v>1.7074</c:v>
                </c:pt>
                <c:pt idx="171">
                  <c:v>1.7209000000000001</c:v>
                </c:pt>
                <c:pt idx="172">
                  <c:v>1.7276</c:v>
                </c:pt>
                <c:pt idx="173">
                  <c:v>1.7377</c:v>
                </c:pt>
                <c:pt idx="174">
                  <c:v>1.7545999999999999</c:v>
                </c:pt>
                <c:pt idx="175">
                  <c:v>1.7614000000000001</c:v>
                </c:pt>
                <c:pt idx="176">
                  <c:v>1.7782</c:v>
                </c:pt>
                <c:pt idx="177">
                  <c:v>1.7849999999999999</c:v>
                </c:pt>
                <c:pt idx="178">
                  <c:v>1.7917000000000001</c:v>
                </c:pt>
                <c:pt idx="179">
                  <c:v>1.8086</c:v>
                </c:pt>
                <c:pt idx="180">
                  <c:v>1.8221000000000001</c:v>
                </c:pt>
                <c:pt idx="181">
                  <c:v>1.839</c:v>
                </c:pt>
                <c:pt idx="182">
                  <c:v>1.8525</c:v>
                </c:pt>
                <c:pt idx="183">
                  <c:v>1.8694</c:v>
                </c:pt>
                <c:pt idx="184">
                  <c:v>1.8862000000000001</c:v>
                </c:pt>
                <c:pt idx="185">
                  <c:v>1.9097999999999999</c:v>
                </c:pt>
                <c:pt idx="186">
                  <c:v>1.9267000000000001</c:v>
                </c:pt>
                <c:pt idx="187">
                  <c:v>1.9401999999999999</c:v>
                </c:pt>
                <c:pt idx="188">
                  <c:v>1.9470000000000001</c:v>
                </c:pt>
                <c:pt idx="189">
                  <c:v>1.9672000000000001</c:v>
                </c:pt>
                <c:pt idx="190">
                  <c:v>1.9841</c:v>
                </c:pt>
                <c:pt idx="191">
                  <c:v>2.0043000000000002</c:v>
                </c:pt>
                <c:pt idx="192">
                  <c:v>2.0211999999999999</c:v>
                </c:pt>
                <c:pt idx="193">
                  <c:v>2.0415000000000001</c:v>
                </c:pt>
                <c:pt idx="194">
                  <c:v>2.0583</c:v>
                </c:pt>
                <c:pt idx="195">
                  <c:v>2.0718000000000001</c:v>
                </c:pt>
                <c:pt idx="196">
                  <c:v>2.0886999999999998</c:v>
                </c:pt>
                <c:pt idx="197">
                  <c:v>2.1089000000000002</c:v>
                </c:pt>
                <c:pt idx="198">
                  <c:v>2.1223999999999998</c:v>
                </c:pt>
                <c:pt idx="199">
                  <c:v>2.1358999999999999</c:v>
                </c:pt>
                <c:pt idx="200">
                  <c:v>2.1494</c:v>
                </c:pt>
                <c:pt idx="201">
                  <c:v>2.1697000000000002</c:v>
                </c:pt>
                <c:pt idx="202">
                  <c:v>2.1932999999999998</c:v>
                </c:pt>
                <c:pt idx="203">
                  <c:v>2.2136</c:v>
                </c:pt>
                <c:pt idx="204">
                  <c:v>2.2303999999999999</c:v>
                </c:pt>
                <c:pt idx="205">
                  <c:v>2.2372000000000001</c:v>
                </c:pt>
                <c:pt idx="206">
                  <c:v>2.2406000000000001</c:v>
                </c:pt>
                <c:pt idx="207">
                  <c:v>2.2709000000000001</c:v>
                </c:pt>
                <c:pt idx="208">
                  <c:v>2.2911999999999999</c:v>
                </c:pt>
                <c:pt idx="209">
                  <c:v>2.3079999999999998</c:v>
                </c:pt>
                <c:pt idx="210">
                  <c:v>2.3214999999999999</c:v>
                </c:pt>
                <c:pt idx="211">
                  <c:v>2.335</c:v>
                </c:pt>
                <c:pt idx="212">
                  <c:v>2.3519000000000001</c:v>
                </c:pt>
                <c:pt idx="213">
                  <c:v>2.3687999999999998</c:v>
                </c:pt>
                <c:pt idx="214">
                  <c:v>2.3856999999999999</c:v>
                </c:pt>
                <c:pt idx="215">
                  <c:v>2.4159999999999999</c:v>
                </c:pt>
                <c:pt idx="216">
                  <c:v>2.4194</c:v>
                </c:pt>
                <c:pt idx="217">
                  <c:v>2.4295</c:v>
                </c:pt>
                <c:pt idx="218">
                  <c:v>2.4363000000000001</c:v>
                </c:pt>
                <c:pt idx="219">
                  <c:v>2.4464000000000001</c:v>
                </c:pt>
                <c:pt idx="220">
                  <c:v>2.4666999999999999</c:v>
                </c:pt>
                <c:pt idx="221">
                  <c:v>2.5004</c:v>
                </c:pt>
                <c:pt idx="222">
                  <c:v>2.5139</c:v>
                </c:pt>
                <c:pt idx="223">
                  <c:v>2.524</c:v>
                </c:pt>
                <c:pt idx="224">
                  <c:v>2.5442999999999998</c:v>
                </c:pt>
                <c:pt idx="225">
                  <c:v>2.5543999999999998</c:v>
                </c:pt>
                <c:pt idx="226">
                  <c:v>2.5746000000000002</c:v>
                </c:pt>
                <c:pt idx="227">
                  <c:v>2.5983000000000001</c:v>
                </c:pt>
                <c:pt idx="228">
                  <c:v>2.6219000000000001</c:v>
                </c:pt>
                <c:pt idx="229">
                  <c:v>2.6623999999999999</c:v>
                </c:pt>
                <c:pt idx="230">
                  <c:v>2.6859999999999999</c:v>
                </c:pt>
                <c:pt idx="231">
                  <c:v>2.7061999999999999</c:v>
                </c:pt>
                <c:pt idx="232">
                  <c:v>2.7366000000000001</c:v>
                </c:pt>
                <c:pt idx="233">
                  <c:v>2.7602000000000002</c:v>
                </c:pt>
                <c:pt idx="234">
                  <c:v>2.7906</c:v>
                </c:pt>
                <c:pt idx="235">
                  <c:v>2.8176000000000001</c:v>
                </c:pt>
                <c:pt idx="236">
                  <c:v>2.8344999999999998</c:v>
                </c:pt>
                <c:pt idx="237">
                  <c:v>2.8614999999999999</c:v>
                </c:pt>
                <c:pt idx="238">
                  <c:v>2.8885000000000001</c:v>
                </c:pt>
                <c:pt idx="239">
                  <c:v>2.9256000000000002</c:v>
                </c:pt>
                <c:pt idx="240">
                  <c:v>2.9525999999999999</c:v>
                </c:pt>
                <c:pt idx="241">
                  <c:v>2.9796</c:v>
                </c:pt>
                <c:pt idx="242">
                  <c:v>3.0032000000000001</c:v>
                </c:pt>
                <c:pt idx="243">
                  <c:v>3.0335999999999999</c:v>
                </c:pt>
                <c:pt idx="244">
                  <c:v>3.0741000000000001</c:v>
                </c:pt>
                <c:pt idx="245">
                  <c:v>3.0943000000000001</c:v>
                </c:pt>
                <c:pt idx="246">
                  <c:v>3.1246999999999998</c:v>
                </c:pt>
                <c:pt idx="247">
                  <c:v>3.1516999999999999</c:v>
                </c:pt>
                <c:pt idx="248">
                  <c:v>3.1854</c:v>
                </c:pt>
                <c:pt idx="249">
                  <c:v>3.2225999999999999</c:v>
                </c:pt>
                <c:pt idx="250">
                  <c:v>3.2698</c:v>
                </c:pt>
                <c:pt idx="251">
                  <c:v>3.3102999999999998</c:v>
                </c:pt>
                <c:pt idx="252">
                  <c:v>3.3508</c:v>
                </c:pt>
                <c:pt idx="253">
                  <c:v>3.3845000000000001</c:v>
                </c:pt>
                <c:pt idx="254">
                  <c:v>3.4182999999999999</c:v>
                </c:pt>
                <c:pt idx="255">
                  <c:v>3.4487000000000001</c:v>
                </c:pt>
                <c:pt idx="256">
                  <c:v>3.4824000000000002</c:v>
                </c:pt>
                <c:pt idx="257">
                  <c:v>3.5194999999999999</c:v>
                </c:pt>
                <c:pt idx="258">
                  <c:v>3.5566</c:v>
                </c:pt>
                <c:pt idx="259">
                  <c:v>3.5735000000000001</c:v>
                </c:pt>
                <c:pt idx="260">
                  <c:v>3.6038999999999999</c:v>
                </c:pt>
                <c:pt idx="261">
                  <c:v>3.641</c:v>
                </c:pt>
                <c:pt idx="262">
                  <c:v>3.6646000000000001</c:v>
                </c:pt>
                <c:pt idx="263">
                  <c:v>3.7119</c:v>
                </c:pt>
                <c:pt idx="264">
                  <c:v>3.7422</c:v>
                </c:pt>
                <c:pt idx="265">
                  <c:v>3.7928999999999999</c:v>
                </c:pt>
                <c:pt idx="266">
                  <c:v>3.8435000000000001</c:v>
                </c:pt>
                <c:pt idx="267">
                  <c:v>3.8839999999999999</c:v>
                </c:pt>
                <c:pt idx="268">
                  <c:v>3.9211</c:v>
                </c:pt>
                <c:pt idx="269">
                  <c:v>3.9514999999999998</c:v>
                </c:pt>
                <c:pt idx="270">
                  <c:v>3.992</c:v>
                </c:pt>
                <c:pt idx="271">
                  <c:v>4.0223000000000004</c:v>
                </c:pt>
                <c:pt idx="272">
                  <c:v>4.0865</c:v>
                </c:pt>
                <c:pt idx="273">
                  <c:v>4.1167999999999996</c:v>
                </c:pt>
                <c:pt idx="274">
                  <c:v>4.1641000000000004</c:v>
                </c:pt>
                <c:pt idx="275">
                  <c:v>4.2180999999999997</c:v>
                </c:pt>
                <c:pt idx="276">
                  <c:v>4.2652999999999999</c:v>
                </c:pt>
                <c:pt idx="277">
                  <c:v>4.3227000000000002</c:v>
                </c:pt>
                <c:pt idx="278">
                  <c:v>4.3766999999999996</c:v>
                </c:pt>
                <c:pt idx="279">
                  <c:v>4.4408000000000003</c:v>
                </c:pt>
                <c:pt idx="280">
                  <c:v>4.4947999999999997</c:v>
                </c:pt>
                <c:pt idx="281">
                  <c:v>4.5353000000000003</c:v>
                </c:pt>
                <c:pt idx="282">
                  <c:v>4.5858999999999996</c:v>
                </c:pt>
                <c:pt idx="283">
                  <c:v>4.6398999999999999</c:v>
                </c:pt>
                <c:pt idx="284">
                  <c:v>4.6905000000000001</c:v>
                </c:pt>
                <c:pt idx="285">
                  <c:v>4.7478999999999996</c:v>
                </c:pt>
                <c:pt idx="286">
                  <c:v>4.8120000000000003</c:v>
                </c:pt>
                <c:pt idx="287">
                  <c:v>4.8559000000000001</c:v>
                </c:pt>
                <c:pt idx="288">
                  <c:v>4.8963000000000001</c:v>
                </c:pt>
                <c:pt idx="289">
                  <c:v>4.9503000000000004</c:v>
                </c:pt>
                <c:pt idx="290">
                  <c:v>4.9908000000000001</c:v>
                </c:pt>
                <c:pt idx="291">
                  <c:v>5.0448000000000004</c:v>
                </c:pt>
                <c:pt idx="292">
                  <c:v>5.0987999999999998</c:v>
                </c:pt>
                <c:pt idx="293">
                  <c:v>5.1460999999999997</c:v>
                </c:pt>
                <c:pt idx="294">
                  <c:v>5.2000999999999999</c:v>
                </c:pt>
                <c:pt idx="295">
                  <c:v>5.2573999999999996</c:v>
                </c:pt>
                <c:pt idx="296">
                  <c:v>5.3249000000000004</c:v>
                </c:pt>
                <c:pt idx="297">
                  <c:v>5.3754999999999997</c:v>
                </c:pt>
                <c:pt idx="298">
                  <c:v>5.4363000000000001</c:v>
                </c:pt>
                <c:pt idx="299">
                  <c:v>5.4835000000000003</c:v>
                </c:pt>
                <c:pt idx="300">
                  <c:v>5.5712999999999999</c:v>
                </c:pt>
                <c:pt idx="301">
                  <c:v>5.6489000000000003</c:v>
                </c:pt>
                <c:pt idx="302">
                  <c:v>5.7434000000000003</c:v>
                </c:pt>
                <c:pt idx="303">
                  <c:v>5.8209999999999997</c:v>
                </c:pt>
                <c:pt idx="304">
                  <c:v>5.9154999999999998</c:v>
                </c:pt>
                <c:pt idx="305">
                  <c:v>6.0369999999999999</c:v>
                </c:pt>
                <c:pt idx="306">
                  <c:v>6.1314000000000002</c:v>
                </c:pt>
                <c:pt idx="307">
                  <c:v>6.2225999999999999</c:v>
                </c:pt>
                <c:pt idx="308">
                  <c:v>6.3238000000000003</c:v>
                </c:pt>
                <c:pt idx="309">
                  <c:v>6.4149000000000003</c:v>
                </c:pt>
                <c:pt idx="310">
                  <c:v>6.4924999999999997</c:v>
                </c:pt>
                <c:pt idx="311">
                  <c:v>6.5667999999999997</c:v>
                </c:pt>
                <c:pt idx="312">
                  <c:v>6.7050999999999998</c:v>
                </c:pt>
                <c:pt idx="313">
                  <c:v>6.8164999999999996</c:v>
                </c:pt>
                <c:pt idx="314">
                  <c:v>6.9142999999999999</c:v>
                </c:pt>
                <c:pt idx="315">
                  <c:v>7.0358000000000001</c:v>
                </c:pt>
                <c:pt idx="316">
                  <c:v>7.1337000000000002</c:v>
                </c:pt>
                <c:pt idx="317">
                  <c:v>7.2416999999999998</c:v>
                </c:pt>
                <c:pt idx="318">
                  <c:v>7.38</c:v>
                </c:pt>
                <c:pt idx="319">
                  <c:v>7.4678000000000004</c:v>
                </c:pt>
                <c:pt idx="320">
                  <c:v>7.5791000000000004</c:v>
                </c:pt>
                <c:pt idx="321">
                  <c:v>7.6736000000000004</c:v>
                </c:pt>
                <c:pt idx="322">
                  <c:v>7.7850000000000001</c:v>
                </c:pt>
                <c:pt idx="323">
                  <c:v>7.9165999999999999</c:v>
                </c:pt>
                <c:pt idx="324">
                  <c:v>8.0280000000000005</c:v>
                </c:pt>
                <c:pt idx="325">
                  <c:v>8.1662999999999997</c:v>
                </c:pt>
                <c:pt idx="326">
                  <c:v>8.3047000000000004</c:v>
                </c:pt>
                <c:pt idx="327">
                  <c:v>8.4397000000000002</c:v>
                </c:pt>
                <c:pt idx="328">
                  <c:v>8.5645000000000007</c:v>
                </c:pt>
                <c:pt idx="329">
                  <c:v>8.6555999999999997</c:v>
                </c:pt>
                <c:pt idx="330">
                  <c:v>8.74</c:v>
                </c:pt>
                <c:pt idx="331">
                  <c:v>8.8480000000000008</c:v>
                </c:pt>
                <c:pt idx="332">
                  <c:v>8.9526000000000003</c:v>
                </c:pt>
                <c:pt idx="333">
                  <c:v>9.0571999999999999</c:v>
                </c:pt>
                <c:pt idx="334">
                  <c:v>9.2967999999999993</c:v>
                </c:pt>
                <c:pt idx="335">
                  <c:v>9.5195000000000007</c:v>
                </c:pt>
                <c:pt idx="336">
                  <c:v>9.6578999999999997</c:v>
                </c:pt>
                <c:pt idx="337">
                  <c:v>9.8064</c:v>
                </c:pt>
                <c:pt idx="338">
                  <c:v>9.9717000000000002</c:v>
                </c:pt>
                <c:pt idx="339">
                  <c:v>10.0662</c:v>
                </c:pt>
                <c:pt idx="340">
                  <c:v>10.1303</c:v>
                </c:pt>
                <c:pt idx="341">
                  <c:v>10.2181</c:v>
                </c:pt>
                <c:pt idx="342">
                  <c:v>10.2822</c:v>
                </c:pt>
                <c:pt idx="343">
                  <c:v>10.3935</c:v>
                </c:pt>
                <c:pt idx="344">
                  <c:v>10.4712</c:v>
                </c:pt>
                <c:pt idx="345">
                  <c:v>10.5488</c:v>
                </c:pt>
                <c:pt idx="346">
                  <c:v>10.596</c:v>
                </c:pt>
                <c:pt idx="347">
                  <c:v>10.6972</c:v>
                </c:pt>
                <c:pt idx="348">
                  <c:v>10.7614</c:v>
                </c:pt>
                <c:pt idx="349">
                  <c:v>10.8424</c:v>
                </c:pt>
                <c:pt idx="350">
                  <c:v>10.9267</c:v>
                </c:pt>
                <c:pt idx="351">
                  <c:v>11.000999999999999</c:v>
                </c:pt>
                <c:pt idx="352">
                  <c:v>11.152799999999999</c:v>
                </c:pt>
                <c:pt idx="353">
                  <c:v>11.2271</c:v>
                </c:pt>
                <c:pt idx="354">
                  <c:v>11.3215</c:v>
                </c:pt>
                <c:pt idx="355">
                  <c:v>11.443</c:v>
                </c:pt>
                <c:pt idx="356">
                  <c:v>11.500400000000001</c:v>
                </c:pt>
                <c:pt idx="357">
                  <c:v>11.5915</c:v>
                </c:pt>
                <c:pt idx="358">
                  <c:v>11.632</c:v>
                </c:pt>
                <c:pt idx="359">
                  <c:v>11.74</c:v>
                </c:pt>
                <c:pt idx="360">
                  <c:v>11.8345</c:v>
                </c:pt>
                <c:pt idx="361">
                  <c:v>11.9526</c:v>
                </c:pt>
                <c:pt idx="362">
                  <c:v>12.067299999999999</c:v>
                </c:pt>
                <c:pt idx="363">
                  <c:v>12.2226</c:v>
                </c:pt>
                <c:pt idx="364">
                  <c:v>12.3002</c:v>
                </c:pt>
                <c:pt idx="365">
                  <c:v>12.3879</c:v>
                </c:pt>
                <c:pt idx="366">
                  <c:v>12.4993</c:v>
                </c:pt>
                <c:pt idx="367">
                  <c:v>12.573499999999999</c:v>
                </c:pt>
                <c:pt idx="368">
                  <c:v>12.6747</c:v>
                </c:pt>
                <c:pt idx="369">
                  <c:v>12.762499999999999</c:v>
                </c:pt>
                <c:pt idx="370">
                  <c:v>12.8536</c:v>
                </c:pt>
                <c:pt idx="371">
                  <c:v>12.9481</c:v>
                </c:pt>
                <c:pt idx="372">
                  <c:v>13.0426</c:v>
                </c:pt>
                <c:pt idx="373">
                  <c:v>13.164099999999999</c:v>
                </c:pt>
                <c:pt idx="374">
                  <c:v>13.238300000000001</c:v>
                </c:pt>
                <c:pt idx="375">
                  <c:v>13.346299999999999</c:v>
                </c:pt>
                <c:pt idx="376">
                  <c:v>13.3935</c:v>
                </c:pt>
                <c:pt idx="377">
                  <c:v>13.5184</c:v>
                </c:pt>
                <c:pt idx="378">
                  <c:v>13.622999999999999</c:v>
                </c:pt>
                <c:pt idx="379">
                  <c:v>13.6972</c:v>
                </c:pt>
                <c:pt idx="380">
                  <c:v>13.811999999999999</c:v>
                </c:pt>
                <c:pt idx="381">
                  <c:v>13.886200000000001</c:v>
                </c:pt>
                <c:pt idx="382">
                  <c:v>13.9773</c:v>
                </c:pt>
                <c:pt idx="383">
                  <c:v>14.112299999999999</c:v>
                </c:pt>
                <c:pt idx="384">
                  <c:v>14.240600000000001</c:v>
                </c:pt>
                <c:pt idx="385">
                  <c:v>14.375500000000001</c:v>
                </c:pt>
                <c:pt idx="386">
                  <c:v>14.4801</c:v>
                </c:pt>
                <c:pt idx="387">
                  <c:v>14.540900000000001</c:v>
                </c:pt>
                <c:pt idx="388">
                  <c:v>14.5848</c:v>
                </c:pt>
                <c:pt idx="389">
                  <c:v>14.648899999999999</c:v>
                </c:pt>
                <c:pt idx="390">
                  <c:v>14.7265</c:v>
                </c:pt>
                <c:pt idx="391">
                  <c:v>14.8041</c:v>
                </c:pt>
                <c:pt idx="392">
                  <c:v>14.8851</c:v>
                </c:pt>
                <c:pt idx="393">
                  <c:v>14.972799999999999</c:v>
                </c:pt>
                <c:pt idx="394">
                  <c:v>15.0943</c:v>
                </c:pt>
                <c:pt idx="395">
                  <c:v>15.178699999999999</c:v>
                </c:pt>
                <c:pt idx="396">
                  <c:v>15.2765</c:v>
                </c:pt>
                <c:pt idx="397">
                  <c:v>15.3575</c:v>
                </c:pt>
                <c:pt idx="398">
                  <c:v>15.472300000000001</c:v>
                </c:pt>
                <c:pt idx="399">
                  <c:v>15.5364</c:v>
                </c:pt>
                <c:pt idx="400">
                  <c:v>15.6275</c:v>
                </c:pt>
                <c:pt idx="401">
                  <c:v>15.7422</c:v>
                </c:pt>
                <c:pt idx="402">
                  <c:v>15.8772</c:v>
                </c:pt>
                <c:pt idx="403">
                  <c:v>15.985200000000001</c:v>
                </c:pt>
                <c:pt idx="404">
                  <c:v>16.0763</c:v>
                </c:pt>
                <c:pt idx="405">
                  <c:v>16.224799999999998</c:v>
                </c:pt>
                <c:pt idx="406">
                  <c:v>16.386800000000001</c:v>
                </c:pt>
                <c:pt idx="407">
                  <c:v>16.4711</c:v>
                </c:pt>
                <c:pt idx="408">
                  <c:v>16.602799999999998</c:v>
                </c:pt>
                <c:pt idx="409">
                  <c:v>16.7377</c:v>
                </c:pt>
                <c:pt idx="410">
                  <c:v>16.8626</c:v>
                </c:pt>
                <c:pt idx="411">
                  <c:v>16.994199999999999</c:v>
                </c:pt>
                <c:pt idx="412">
                  <c:v>17.1326</c:v>
                </c:pt>
                <c:pt idx="413">
                  <c:v>17.257400000000001</c:v>
                </c:pt>
                <c:pt idx="414">
                  <c:v>17.341799999999999</c:v>
                </c:pt>
                <c:pt idx="415">
                  <c:v>17.436299999999999</c:v>
                </c:pt>
                <c:pt idx="416">
                  <c:v>17.537500000000001</c:v>
                </c:pt>
                <c:pt idx="417">
                  <c:v>17.611799999999999</c:v>
                </c:pt>
                <c:pt idx="418">
                  <c:v>17.7029</c:v>
                </c:pt>
                <c:pt idx="419">
                  <c:v>17.794</c:v>
                </c:pt>
                <c:pt idx="420">
                  <c:v>17.918800000000001</c:v>
                </c:pt>
                <c:pt idx="421">
                  <c:v>18.043700000000001</c:v>
                </c:pt>
                <c:pt idx="422">
                  <c:v>18.121300000000002</c:v>
                </c:pt>
                <c:pt idx="423">
                  <c:v>18.182099999999998</c:v>
                </c:pt>
                <c:pt idx="424">
                  <c:v>18.310300000000002</c:v>
                </c:pt>
                <c:pt idx="425">
                  <c:v>18.404800000000002</c:v>
                </c:pt>
                <c:pt idx="426">
                  <c:v>18.526299999999999</c:v>
                </c:pt>
                <c:pt idx="427">
                  <c:v>18.6174</c:v>
                </c:pt>
                <c:pt idx="428">
                  <c:v>18.748999999999999</c:v>
                </c:pt>
                <c:pt idx="429">
                  <c:v>18.846900000000002</c:v>
                </c:pt>
                <c:pt idx="430">
                  <c:v>18.971699999999998</c:v>
                </c:pt>
                <c:pt idx="431">
                  <c:v>19.072900000000001</c:v>
                </c:pt>
                <c:pt idx="432">
                  <c:v>19.177600000000002</c:v>
                </c:pt>
                <c:pt idx="433">
                  <c:v>19.305800000000001</c:v>
                </c:pt>
                <c:pt idx="434">
                  <c:v>19.363199999999999</c:v>
                </c:pt>
                <c:pt idx="435">
                  <c:v>19.474499999999999</c:v>
                </c:pt>
                <c:pt idx="436">
                  <c:v>19.5488</c:v>
                </c:pt>
                <c:pt idx="437">
                  <c:v>19.649999999999999</c:v>
                </c:pt>
                <c:pt idx="438">
                  <c:v>19.700600000000001</c:v>
                </c:pt>
                <c:pt idx="439">
                  <c:v>19.734400000000001</c:v>
                </c:pt>
                <c:pt idx="440">
                  <c:v>19.798500000000001</c:v>
                </c:pt>
                <c:pt idx="441">
                  <c:v>19.8626</c:v>
                </c:pt>
                <c:pt idx="442">
                  <c:v>19.930099999999999</c:v>
                </c:pt>
                <c:pt idx="443">
                  <c:v>19.953700000000001</c:v>
                </c:pt>
              </c:numCache>
            </c:numRef>
          </c:xVal>
          <c:yVal>
            <c:numRef>
              <c:f>'AGR-207'!$C$2:$C$445</c:f>
              <c:numCache>
                <c:formatCode>General</c:formatCode>
                <c:ptCount val="444"/>
                <c:pt idx="0">
                  <c:v>0.13600000000000001</c:v>
                </c:pt>
                <c:pt idx="1">
                  <c:v>0.74</c:v>
                </c:pt>
                <c:pt idx="2">
                  <c:v>1.669</c:v>
                </c:pt>
                <c:pt idx="3">
                  <c:v>2.9689999999999999</c:v>
                </c:pt>
                <c:pt idx="4">
                  <c:v>3.9910000000000001</c:v>
                </c:pt>
                <c:pt idx="5">
                  <c:v>5.6159999999999997</c:v>
                </c:pt>
                <c:pt idx="6">
                  <c:v>6.6379999999999999</c:v>
                </c:pt>
                <c:pt idx="7">
                  <c:v>8.0310000000000006</c:v>
                </c:pt>
                <c:pt idx="8">
                  <c:v>9.7029999999999994</c:v>
                </c:pt>
                <c:pt idx="9">
                  <c:v>10.911</c:v>
                </c:pt>
                <c:pt idx="10">
                  <c:v>12.629</c:v>
                </c:pt>
                <c:pt idx="11">
                  <c:v>13.417999999999999</c:v>
                </c:pt>
                <c:pt idx="12">
                  <c:v>14.161</c:v>
                </c:pt>
                <c:pt idx="13">
                  <c:v>15.228999999999999</c:v>
                </c:pt>
                <c:pt idx="14">
                  <c:v>16.204999999999998</c:v>
                </c:pt>
                <c:pt idx="15">
                  <c:v>17.041</c:v>
                </c:pt>
                <c:pt idx="16">
                  <c:v>17.783999999999999</c:v>
                </c:pt>
                <c:pt idx="17">
                  <c:v>18.666</c:v>
                </c:pt>
                <c:pt idx="18">
                  <c:v>20.013000000000002</c:v>
                </c:pt>
                <c:pt idx="19">
                  <c:v>20.756</c:v>
                </c:pt>
                <c:pt idx="20">
                  <c:v>21.684999999999999</c:v>
                </c:pt>
                <c:pt idx="21">
                  <c:v>22.381</c:v>
                </c:pt>
                <c:pt idx="22">
                  <c:v>23.356000000000002</c:v>
                </c:pt>
                <c:pt idx="23">
                  <c:v>24.285</c:v>
                </c:pt>
                <c:pt idx="24">
                  <c:v>25.213999999999999</c:v>
                </c:pt>
                <c:pt idx="25">
                  <c:v>26.096</c:v>
                </c:pt>
                <c:pt idx="26">
                  <c:v>27.257000000000001</c:v>
                </c:pt>
                <c:pt idx="27">
                  <c:v>28.372</c:v>
                </c:pt>
                <c:pt idx="28">
                  <c:v>32.087000000000003</c:v>
                </c:pt>
                <c:pt idx="29">
                  <c:v>33.759</c:v>
                </c:pt>
                <c:pt idx="30">
                  <c:v>35.106000000000002</c:v>
                </c:pt>
                <c:pt idx="31">
                  <c:v>36.267000000000003</c:v>
                </c:pt>
                <c:pt idx="32">
                  <c:v>37.055999999999997</c:v>
                </c:pt>
                <c:pt idx="33">
                  <c:v>37.706000000000003</c:v>
                </c:pt>
                <c:pt idx="34">
                  <c:v>39.238999999999997</c:v>
                </c:pt>
                <c:pt idx="35">
                  <c:v>41.606999999999999</c:v>
                </c:pt>
                <c:pt idx="36">
                  <c:v>43.14</c:v>
                </c:pt>
                <c:pt idx="37">
                  <c:v>43.465000000000003</c:v>
                </c:pt>
                <c:pt idx="38">
                  <c:v>44.161999999999999</c:v>
                </c:pt>
                <c:pt idx="39">
                  <c:v>45.183</c:v>
                </c:pt>
                <c:pt idx="40">
                  <c:v>46.112000000000002</c:v>
                </c:pt>
                <c:pt idx="41">
                  <c:v>46.808999999999997</c:v>
                </c:pt>
                <c:pt idx="42">
                  <c:v>47.783999999999999</c:v>
                </c:pt>
                <c:pt idx="43">
                  <c:v>48.665999999999997</c:v>
                </c:pt>
                <c:pt idx="44">
                  <c:v>49.594999999999999</c:v>
                </c:pt>
                <c:pt idx="45">
                  <c:v>51.731000000000002</c:v>
                </c:pt>
                <c:pt idx="46">
                  <c:v>52.892000000000003</c:v>
                </c:pt>
                <c:pt idx="47">
                  <c:v>53.588999999999999</c:v>
                </c:pt>
                <c:pt idx="48">
                  <c:v>55.213999999999999</c:v>
                </c:pt>
                <c:pt idx="49">
                  <c:v>56.143000000000001</c:v>
                </c:pt>
                <c:pt idx="50">
                  <c:v>59.207999999999998</c:v>
                </c:pt>
                <c:pt idx="51">
                  <c:v>60.043999999999997</c:v>
                </c:pt>
                <c:pt idx="52">
                  <c:v>62.226999999999997</c:v>
                </c:pt>
                <c:pt idx="53">
                  <c:v>62.923000000000002</c:v>
                </c:pt>
                <c:pt idx="54">
                  <c:v>64.037999999999997</c:v>
                </c:pt>
                <c:pt idx="55">
                  <c:v>65.477000000000004</c:v>
                </c:pt>
                <c:pt idx="56">
                  <c:v>67.102999999999994</c:v>
                </c:pt>
                <c:pt idx="57">
                  <c:v>67.846000000000004</c:v>
                </c:pt>
                <c:pt idx="58">
                  <c:v>69.424999999999997</c:v>
                </c:pt>
                <c:pt idx="59">
                  <c:v>71.7</c:v>
                </c:pt>
                <c:pt idx="60">
                  <c:v>70.307000000000002</c:v>
                </c:pt>
                <c:pt idx="61">
                  <c:v>72.908000000000001</c:v>
                </c:pt>
                <c:pt idx="62">
                  <c:v>73.930000000000007</c:v>
                </c:pt>
                <c:pt idx="63">
                  <c:v>74.673000000000002</c:v>
                </c:pt>
                <c:pt idx="64">
                  <c:v>76.391000000000005</c:v>
                </c:pt>
                <c:pt idx="65">
                  <c:v>77.227000000000004</c:v>
                </c:pt>
                <c:pt idx="66">
                  <c:v>78.201999999999998</c:v>
                </c:pt>
                <c:pt idx="67">
                  <c:v>79.224000000000004</c:v>
                </c:pt>
                <c:pt idx="68">
                  <c:v>80.06</c:v>
                </c:pt>
                <c:pt idx="69">
                  <c:v>81.034999999999997</c:v>
                </c:pt>
                <c:pt idx="70">
                  <c:v>81.730999999999995</c:v>
                </c:pt>
                <c:pt idx="71">
                  <c:v>82.566999999999993</c:v>
                </c:pt>
                <c:pt idx="72">
                  <c:v>83.125</c:v>
                </c:pt>
                <c:pt idx="73">
                  <c:v>85.4</c:v>
                </c:pt>
                <c:pt idx="74">
                  <c:v>86.143000000000001</c:v>
                </c:pt>
                <c:pt idx="75">
                  <c:v>86.84</c:v>
                </c:pt>
                <c:pt idx="76">
                  <c:v>87.676000000000002</c:v>
                </c:pt>
                <c:pt idx="77">
                  <c:v>88.512</c:v>
                </c:pt>
                <c:pt idx="78">
                  <c:v>89.394000000000005</c:v>
                </c:pt>
                <c:pt idx="79">
                  <c:v>90.23</c:v>
                </c:pt>
                <c:pt idx="80">
                  <c:v>91.251999999999995</c:v>
                </c:pt>
                <c:pt idx="81">
                  <c:v>91.762</c:v>
                </c:pt>
                <c:pt idx="82">
                  <c:v>92.784000000000006</c:v>
                </c:pt>
                <c:pt idx="83">
                  <c:v>94.316999999999993</c:v>
                </c:pt>
                <c:pt idx="84">
                  <c:v>95.570999999999998</c:v>
                </c:pt>
                <c:pt idx="85">
                  <c:v>97.149000000000001</c:v>
                </c:pt>
                <c:pt idx="86">
                  <c:v>98.171000000000006</c:v>
                </c:pt>
                <c:pt idx="87">
                  <c:v>99.054000000000002</c:v>
                </c:pt>
                <c:pt idx="88">
                  <c:v>99.703999999999994</c:v>
                </c:pt>
                <c:pt idx="89">
                  <c:v>100.54</c:v>
                </c:pt>
                <c:pt idx="90">
                  <c:v>101.236</c:v>
                </c:pt>
                <c:pt idx="91">
                  <c:v>101.979</c:v>
                </c:pt>
                <c:pt idx="92">
                  <c:v>103.001</c:v>
                </c:pt>
                <c:pt idx="93">
                  <c:v>103.605</c:v>
                </c:pt>
                <c:pt idx="94">
                  <c:v>104.673</c:v>
                </c:pt>
                <c:pt idx="95">
                  <c:v>106.94799999999999</c:v>
                </c:pt>
                <c:pt idx="96">
                  <c:v>108.759</c:v>
                </c:pt>
                <c:pt idx="97">
                  <c:v>109.828</c:v>
                </c:pt>
                <c:pt idx="98">
                  <c:v>110.71</c:v>
                </c:pt>
                <c:pt idx="99">
                  <c:v>111.54600000000001</c:v>
                </c:pt>
                <c:pt idx="100">
                  <c:v>112.428</c:v>
                </c:pt>
                <c:pt idx="101">
                  <c:v>114.14700000000001</c:v>
                </c:pt>
                <c:pt idx="102">
                  <c:v>114.797</c:v>
                </c:pt>
                <c:pt idx="103">
                  <c:v>115.86499999999999</c:v>
                </c:pt>
                <c:pt idx="104">
                  <c:v>117.63</c:v>
                </c:pt>
                <c:pt idx="105">
                  <c:v>118.187</c:v>
                </c:pt>
                <c:pt idx="106">
                  <c:v>118.791</c:v>
                </c:pt>
                <c:pt idx="107">
                  <c:v>119.48699999999999</c:v>
                </c:pt>
                <c:pt idx="108">
                  <c:v>120.462</c:v>
                </c:pt>
                <c:pt idx="109">
                  <c:v>122.738</c:v>
                </c:pt>
                <c:pt idx="110">
                  <c:v>123.48099999999999</c:v>
                </c:pt>
                <c:pt idx="111">
                  <c:v>124.31699999999999</c:v>
                </c:pt>
                <c:pt idx="112">
                  <c:v>125.15300000000001</c:v>
                </c:pt>
                <c:pt idx="113">
                  <c:v>125.756</c:v>
                </c:pt>
                <c:pt idx="114">
                  <c:v>126.592</c:v>
                </c:pt>
                <c:pt idx="115">
                  <c:v>127.289</c:v>
                </c:pt>
                <c:pt idx="116">
                  <c:v>127.93899999999999</c:v>
                </c:pt>
                <c:pt idx="117">
                  <c:v>128.72900000000001</c:v>
                </c:pt>
                <c:pt idx="118">
                  <c:v>129.47200000000001</c:v>
                </c:pt>
                <c:pt idx="119">
                  <c:v>130.447</c:v>
                </c:pt>
                <c:pt idx="120">
                  <c:v>131.887</c:v>
                </c:pt>
                <c:pt idx="121">
                  <c:v>133.32599999999999</c:v>
                </c:pt>
                <c:pt idx="122">
                  <c:v>134.71899999999999</c:v>
                </c:pt>
                <c:pt idx="123">
                  <c:v>136.345</c:v>
                </c:pt>
                <c:pt idx="124">
                  <c:v>137.041</c:v>
                </c:pt>
                <c:pt idx="125">
                  <c:v>139.642</c:v>
                </c:pt>
                <c:pt idx="126">
                  <c:v>140.803</c:v>
                </c:pt>
                <c:pt idx="127">
                  <c:v>141.59299999999999</c:v>
                </c:pt>
                <c:pt idx="128">
                  <c:v>142.38200000000001</c:v>
                </c:pt>
                <c:pt idx="129">
                  <c:v>143.44999999999999</c:v>
                </c:pt>
                <c:pt idx="130">
                  <c:v>144.75</c:v>
                </c:pt>
                <c:pt idx="131">
                  <c:v>145.58600000000001</c:v>
                </c:pt>
                <c:pt idx="132">
                  <c:v>146.422</c:v>
                </c:pt>
                <c:pt idx="133">
                  <c:v>147.02600000000001</c:v>
                </c:pt>
                <c:pt idx="134">
                  <c:v>147.53700000000001</c:v>
                </c:pt>
                <c:pt idx="135">
                  <c:v>148.46600000000001</c:v>
                </c:pt>
                <c:pt idx="136">
                  <c:v>149.39400000000001</c:v>
                </c:pt>
                <c:pt idx="137">
                  <c:v>150.27699999999999</c:v>
                </c:pt>
                <c:pt idx="138">
                  <c:v>150.834</c:v>
                </c:pt>
                <c:pt idx="139">
                  <c:v>152.55199999999999</c:v>
                </c:pt>
                <c:pt idx="140">
                  <c:v>154.41</c:v>
                </c:pt>
                <c:pt idx="141">
                  <c:v>155.94200000000001</c:v>
                </c:pt>
                <c:pt idx="142">
                  <c:v>156.5</c:v>
                </c:pt>
                <c:pt idx="143">
                  <c:v>157.33600000000001</c:v>
                </c:pt>
                <c:pt idx="144">
                  <c:v>158.172</c:v>
                </c:pt>
                <c:pt idx="145">
                  <c:v>158.86799999999999</c:v>
                </c:pt>
                <c:pt idx="146">
                  <c:v>159.70400000000001</c:v>
                </c:pt>
                <c:pt idx="147">
                  <c:v>160.63300000000001</c:v>
                </c:pt>
                <c:pt idx="148">
                  <c:v>162.583</c:v>
                </c:pt>
                <c:pt idx="149">
                  <c:v>163.46600000000001</c:v>
                </c:pt>
                <c:pt idx="150">
                  <c:v>164.255</c:v>
                </c:pt>
                <c:pt idx="151">
                  <c:v>164.99799999999999</c:v>
                </c:pt>
                <c:pt idx="152">
                  <c:v>165.69499999999999</c:v>
                </c:pt>
                <c:pt idx="153">
                  <c:v>168.62100000000001</c:v>
                </c:pt>
                <c:pt idx="154">
                  <c:v>166.67</c:v>
                </c:pt>
                <c:pt idx="155">
                  <c:v>167.785</c:v>
                </c:pt>
                <c:pt idx="156">
                  <c:v>169.50299999999999</c:v>
                </c:pt>
                <c:pt idx="157">
                  <c:v>171.035</c:v>
                </c:pt>
                <c:pt idx="158">
                  <c:v>171.82499999999999</c:v>
                </c:pt>
                <c:pt idx="159">
                  <c:v>172.8</c:v>
                </c:pt>
                <c:pt idx="160">
                  <c:v>174.1</c:v>
                </c:pt>
                <c:pt idx="161">
                  <c:v>174.983</c:v>
                </c:pt>
                <c:pt idx="162">
                  <c:v>176.28299999999999</c:v>
                </c:pt>
                <c:pt idx="163">
                  <c:v>177.44399999999999</c:v>
                </c:pt>
                <c:pt idx="164">
                  <c:v>178.559</c:v>
                </c:pt>
                <c:pt idx="165">
                  <c:v>179.673</c:v>
                </c:pt>
                <c:pt idx="166">
                  <c:v>180.46299999999999</c:v>
                </c:pt>
                <c:pt idx="167">
                  <c:v>181.809</c:v>
                </c:pt>
                <c:pt idx="168">
                  <c:v>182.69200000000001</c:v>
                </c:pt>
                <c:pt idx="169">
                  <c:v>183.899</c:v>
                </c:pt>
                <c:pt idx="170">
                  <c:v>184.875</c:v>
                </c:pt>
                <c:pt idx="171">
                  <c:v>185.85</c:v>
                </c:pt>
                <c:pt idx="172">
                  <c:v>187.429</c:v>
                </c:pt>
                <c:pt idx="173">
                  <c:v>188.404</c:v>
                </c:pt>
                <c:pt idx="174">
                  <c:v>189.47200000000001</c:v>
                </c:pt>
                <c:pt idx="175">
                  <c:v>190.63300000000001</c:v>
                </c:pt>
                <c:pt idx="176">
                  <c:v>192.02600000000001</c:v>
                </c:pt>
                <c:pt idx="177">
                  <c:v>193.46600000000001</c:v>
                </c:pt>
                <c:pt idx="178">
                  <c:v>194.673</c:v>
                </c:pt>
                <c:pt idx="179">
                  <c:v>195.78800000000001</c:v>
                </c:pt>
                <c:pt idx="180">
                  <c:v>197.22800000000001</c:v>
                </c:pt>
                <c:pt idx="181">
                  <c:v>198.48099999999999</c:v>
                </c:pt>
                <c:pt idx="182">
                  <c:v>199.96700000000001</c:v>
                </c:pt>
                <c:pt idx="183">
                  <c:v>200.75700000000001</c:v>
                </c:pt>
                <c:pt idx="184">
                  <c:v>201.91800000000001</c:v>
                </c:pt>
                <c:pt idx="185">
                  <c:v>203.59</c:v>
                </c:pt>
                <c:pt idx="186">
                  <c:v>204.797</c:v>
                </c:pt>
                <c:pt idx="187">
                  <c:v>205.91200000000001</c:v>
                </c:pt>
                <c:pt idx="188">
                  <c:v>206.74799999999999</c:v>
                </c:pt>
                <c:pt idx="189">
                  <c:v>208.83799999999999</c:v>
                </c:pt>
                <c:pt idx="190">
                  <c:v>209.999</c:v>
                </c:pt>
                <c:pt idx="191">
                  <c:v>211.29900000000001</c:v>
                </c:pt>
                <c:pt idx="192">
                  <c:v>212.41300000000001</c:v>
                </c:pt>
                <c:pt idx="193">
                  <c:v>213.482</c:v>
                </c:pt>
                <c:pt idx="194">
                  <c:v>214.41</c:v>
                </c:pt>
                <c:pt idx="195">
                  <c:v>215.29300000000001</c:v>
                </c:pt>
                <c:pt idx="196">
                  <c:v>216.221</c:v>
                </c:pt>
                <c:pt idx="197">
                  <c:v>217.56800000000001</c:v>
                </c:pt>
                <c:pt idx="198">
                  <c:v>218.72900000000001</c:v>
                </c:pt>
                <c:pt idx="199">
                  <c:v>219.751</c:v>
                </c:pt>
                <c:pt idx="200">
                  <c:v>220.958</c:v>
                </c:pt>
                <c:pt idx="201">
                  <c:v>221.84100000000001</c:v>
                </c:pt>
                <c:pt idx="202">
                  <c:v>222.816</c:v>
                </c:pt>
                <c:pt idx="203">
                  <c:v>223.745</c:v>
                </c:pt>
                <c:pt idx="204">
                  <c:v>224.85900000000001</c:v>
                </c:pt>
                <c:pt idx="205">
                  <c:v>225.74199999999999</c:v>
                </c:pt>
                <c:pt idx="206">
                  <c:v>226.392</c:v>
                </c:pt>
                <c:pt idx="207">
                  <c:v>227.321</c:v>
                </c:pt>
                <c:pt idx="208">
                  <c:v>228.203</c:v>
                </c:pt>
                <c:pt idx="209">
                  <c:v>229.45699999999999</c:v>
                </c:pt>
                <c:pt idx="210">
                  <c:v>230.107</c:v>
                </c:pt>
                <c:pt idx="211">
                  <c:v>231.31399999999999</c:v>
                </c:pt>
                <c:pt idx="212">
                  <c:v>231.965</c:v>
                </c:pt>
                <c:pt idx="213">
                  <c:v>232.80099999999999</c:v>
                </c:pt>
                <c:pt idx="214">
                  <c:v>234.14699999999999</c:v>
                </c:pt>
                <c:pt idx="215">
                  <c:v>235.86600000000001</c:v>
                </c:pt>
                <c:pt idx="216">
                  <c:v>236.56200000000001</c:v>
                </c:pt>
                <c:pt idx="217">
                  <c:v>237.25899999999999</c:v>
                </c:pt>
                <c:pt idx="218">
                  <c:v>238.095</c:v>
                </c:pt>
                <c:pt idx="219">
                  <c:v>238.69800000000001</c:v>
                </c:pt>
                <c:pt idx="220">
                  <c:v>240.184</c:v>
                </c:pt>
                <c:pt idx="221">
                  <c:v>241.67099999999999</c:v>
                </c:pt>
                <c:pt idx="222">
                  <c:v>242.321</c:v>
                </c:pt>
                <c:pt idx="223">
                  <c:v>243.38900000000001</c:v>
                </c:pt>
                <c:pt idx="224">
                  <c:v>244.22499999999999</c:v>
                </c:pt>
                <c:pt idx="225">
                  <c:v>245.06100000000001</c:v>
                </c:pt>
                <c:pt idx="226">
                  <c:v>246.22200000000001</c:v>
                </c:pt>
                <c:pt idx="227">
                  <c:v>247.38300000000001</c:v>
                </c:pt>
                <c:pt idx="228">
                  <c:v>248.03299999999999</c:v>
                </c:pt>
                <c:pt idx="229">
                  <c:v>248.869</c:v>
                </c:pt>
                <c:pt idx="230">
                  <c:v>249.89</c:v>
                </c:pt>
                <c:pt idx="231">
                  <c:v>250.773</c:v>
                </c:pt>
                <c:pt idx="232">
                  <c:v>251.98</c:v>
                </c:pt>
                <c:pt idx="233">
                  <c:v>252.72300000000001</c:v>
                </c:pt>
                <c:pt idx="234">
                  <c:v>253.60599999999999</c:v>
                </c:pt>
                <c:pt idx="235">
                  <c:v>254.952</c:v>
                </c:pt>
                <c:pt idx="236">
                  <c:v>255.928</c:v>
                </c:pt>
                <c:pt idx="237">
                  <c:v>256.85599999999999</c:v>
                </c:pt>
                <c:pt idx="238">
                  <c:v>257.73899999999998</c:v>
                </c:pt>
                <c:pt idx="239">
                  <c:v>258.80700000000002</c:v>
                </c:pt>
                <c:pt idx="240">
                  <c:v>260.24700000000001</c:v>
                </c:pt>
                <c:pt idx="241">
                  <c:v>261.08199999999999</c:v>
                </c:pt>
                <c:pt idx="242">
                  <c:v>261.87200000000001</c:v>
                </c:pt>
                <c:pt idx="243">
                  <c:v>263.12599999999998</c:v>
                </c:pt>
                <c:pt idx="244">
                  <c:v>264.51900000000001</c:v>
                </c:pt>
                <c:pt idx="245">
                  <c:v>265.262</c:v>
                </c:pt>
                <c:pt idx="246">
                  <c:v>266.28399999999999</c:v>
                </c:pt>
                <c:pt idx="247">
                  <c:v>267.25900000000001</c:v>
                </c:pt>
                <c:pt idx="248">
                  <c:v>268.09500000000003</c:v>
                </c:pt>
                <c:pt idx="249">
                  <c:v>269.11700000000002</c:v>
                </c:pt>
                <c:pt idx="250">
                  <c:v>270.04500000000002</c:v>
                </c:pt>
                <c:pt idx="251">
                  <c:v>271.16000000000003</c:v>
                </c:pt>
                <c:pt idx="252">
                  <c:v>272.089</c:v>
                </c:pt>
                <c:pt idx="253">
                  <c:v>272.92500000000001</c:v>
                </c:pt>
                <c:pt idx="254">
                  <c:v>273.85300000000001</c:v>
                </c:pt>
                <c:pt idx="255">
                  <c:v>274.55</c:v>
                </c:pt>
                <c:pt idx="256">
                  <c:v>275.2</c:v>
                </c:pt>
                <c:pt idx="257">
                  <c:v>276.036</c:v>
                </c:pt>
                <c:pt idx="258">
                  <c:v>277.01100000000002</c:v>
                </c:pt>
                <c:pt idx="259">
                  <c:v>277.61500000000001</c:v>
                </c:pt>
                <c:pt idx="260">
                  <c:v>278.31200000000001</c:v>
                </c:pt>
                <c:pt idx="261">
                  <c:v>278.91500000000002</c:v>
                </c:pt>
                <c:pt idx="262">
                  <c:v>279.42599999999999</c:v>
                </c:pt>
                <c:pt idx="263">
                  <c:v>280.35500000000002</c:v>
                </c:pt>
                <c:pt idx="264">
                  <c:v>280.959</c:v>
                </c:pt>
                <c:pt idx="265">
                  <c:v>281.74799999999999</c:v>
                </c:pt>
                <c:pt idx="266">
                  <c:v>282.81599999999997</c:v>
                </c:pt>
                <c:pt idx="267">
                  <c:v>283.55900000000003</c:v>
                </c:pt>
                <c:pt idx="268">
                  <c:v>284.16300000000001</c:v>
                </c:pt>
                <c:pt idx="269">
                  <c:v>284.90600000000001</c:v>
                </c:pt>
                <c:pt idx="270">
                  <c:v>285.55599999999998</c:v>
                </c:pt>
                <c:pt idx="271">
                  <c:v>286.02100000000002</c:v>
                </c:pt>
                <c:pt idx="272">
                  <c:v>286.94900000000001</c:v>
                </c:pt>
                <c:pt idx="273">
                  <c:v>287.69299999999998</c:v>
                </c:pt>
                <c:pt idx="274">
                  <c:v>288.38900000000001</c:v>
                </c:pt>
                <c:pt idx="275">
                  <c:v>289.08600000000001</c:v>
                </c:pt>
                <c:pt idx="276">
                  <c:v>289.96800000000002</c:v>
                </c:pt>
                <c:pt idx="277">
                  <c:v>290.89699999999999</c:v>
                </c:pt>
                <c:pt idx="278">
                  <c:v>291.96499999999997</c:v>
                </c:pt>
                <c:pt idx="279">
                  <c:v>292.61500000000001</c:v>
                </c:pt>
                <c:pt idx="280">
                  <c:v>293.40499999999997</c:v>
                </c:pt>
                <c:pt idx="281">
                  <c:v>294.00799999999998</c:v>
                </c:pt>
                <c:pt idx="282">
                  <c:v>294.61200000000002</c:v>
                </c:pt>
                <c:pt idx="283">
                  <c:v>295.12299999999999</c:v>
                </c:pt>
                <c:pt idx="284">
                  <c:v>295.81900000000002</c:v>
                </c:pt>
                <c:pt idx="285">
                  <c:v>296.65499999999997</c:v>
                </c:pt>
                <c:pt idx="286">
                  <c:v>297.25900000000001</c:v>
                </c:pt>
                <c:pt idx="287">
                  <c:v>297.63099999999997</c:v>
                </c:pt>
                <c:pt idx="288">
                  <c:v>298.18799999999999</c:v>
                </c:pt>
                <c:pt idx="289">
                  <c:v>298.745</c:v>
                </c:pt>
                <c:pt idx="290">
                  <c:v>299.07</c:v>
                </c:pt>
                <c:pt idx="291">
                  <c:v>299.53500000000003</c:v>
                </c:pt>
                <c:pt idx="292">
                  <c:v>300.04599999999999</c:v>
                </c:pt>
                <c:pt idx="293">
                  <c:v>300.60300000000001</c:v>
                </c:pt>
                <c:pt idx="294">
                  <c:v>301.29899999999998</c:v>
                </c:pt>
                <c:pt idx="295">
                  <c:v>301.71699999999998</c:v>
                </c:pt>
                <c:pt idx="296">
                  <c:v>302.27499999999998</c:v>
                </c:pt>
                <c:pt idx="297">
                  <c:v>302.69299999999998</c:v>
                </c:pt>
                <c:pt idx="298">
                  <c:v>303.11099999999999</c:v>
                </c:pt>
                <c:pt idx="299">
                  <c:v>303.529</c:v>
                </c:pt>
                <c:pt idx="300">
                  <c:v>304.03899999999999</c:v>
                </c:pt>
                <c:pt idx="301">
                  <c:v>304.92200000000003</c:v>
                </c:pt>
                <c:pt idx="302">
                  <c:v>305.47899999999998</c:v>
                </c:pt>
                <c:pt idx="303">
                  <c:v>305.94299999999998</c:v>
                </c:pt>
                <c:pt idx="304">
                  <c:v>306.68599999999998</c:v>
                </c:pt>
                <c:pt idx="305">
                  <c:v>307.38299999999998</c:v>
                </c:pt>
                <c:pt idx="306">
                  <c:v>307.84699999999998</c:v>
                </c:pt>
                <c:pt idx="307">
                  <c:v>308.49799999999999</c:v>
                </c:pt>
                <c:pt idx="308">
                  <c:v>309.14800000000002</c:v>
                </c:pt>
                <c:pt idx="309">
                  <c:v>309.70499999999998</c:v>
                </c:pt>
                <c:pt idx="310">
                  <c:v>310.21600000000001</c:v>
                </c:pt>
                <c:pt idx="311">
                  <c:v>310.58699999999999</c:v>
                </c:pt>
                <c:pt idx="312">
                  <c:v>311.423</c:v>
                </c:pt>
                <c:pt idx="313">
                  <c:v>312.25900000000001</c:v>
                </c:pt>
                <c:pt idx="314">
                  <c:v>312.81700000000001</c:v>
                </c:pt>
                <c:pt idx="315">
                  <c:v>313.327</c:v>
                </c:pt>
                <c:pt idx="316">
                  <c:v>313.83800000000002</c:v>
                </c:pt>
                <c:pt idx="317">
                  <c:v>314.39499999999998</c:v>
                </c:pt>
                <c:pt idx="318">
                  <c:v>315.27800000000002</c:v>
                </c:pt>
                <c:pt idx="319">
                  <c:v>315.649</c:v>
                </c:pt>
                <c:pt idx="320">
                  <c:v>316.20699999999999</c:v>
                </c:pt>
                <c:pt idx="321">
                  <c:v>316.53199999999998</c:v>
                </c:pt>
                <c:pt idx="322">
                  <c:v>316.95</c:v>
                </c:pt>
                <c:pt idx="323">
                  <c:v>317.50700000000001</c:v>
                </c:pt>
                <c:pt idx="324">
                  <c:v>318.01799999999997</c:v>
                </c:pt>
                <c:pt idx="325">
                  <c:v>318.57499999999999</c:v>
                </c:pt>
                <c:pt idx="326">
                  <c:v>319.08600000000001</c:v>
                </c:pt>
                <c:pt idx="327">
                  <c:v>319.27199999999999</c:v>
                </c:pt>
                <c:pt idx="328">
                  <c:v>319.36500000000001</c:v>
                </c:pt>
                <c:pt idx="329">
                  <c:v>319.69</c:v>
                </c:pt>
                <c:pt idx="330">
                  <c:v>319.69</c:v>
                </c:pt>
                <c:pt idx="331">
                  <c:v>319.78199999999998</c:v>
                </c:pt>
                <c:pt idx="332">
                  <c:v>320.01499999999999</c:v>
                </c:pt>
                <c:pt idx="333">
                  <c:v>320.108</c:v>
                </c:pt>
                <c:pt idx="334">
                  <c:v>320.33999999999997</c:v>
                </c:pt>
                <c:pt idx="335">
                  <c:v>320.61799999999999</c:v>
                </c:pt>
                <c:pt idx="336">
                  <c:v>320.851</c:v>
                </c:pt>
                <c:pt idx="337">
                  <c:v>321.036</c:v>
                </c:pt>
                <c:pt idx="338">
                  <c:v>321.17599999999999</c:v>
                </c:pt>
                <c:pt idx="339">
                  <c:v>321.40800000000002</c:v>
                </c:pt>
                <c:pt idx="340">
                  <c:v>321.54700000000003</c:v>
                </c:pt>
                <c:pt idx="341">
                  <c:v>321.733</c:v>
                </c:pt>
                <c:pt idx="342">
                  <c:v>321.779</c:v>
                </c:pt>
                <c:pt idx="343">
                  <c:v>321.779</c:v>
                </c:pt>
                <c:pt idx="344">
                  <c:v>321.68700000000001</c:v>
                </c:pt>
                <c:pt idx="345">
                  <c:v>321.50099999999998</c:v>
                </c:pt>
                <c:pt idx="346">
                  <c:v>321.315</c:v>
                </c:pt>
                <c:pt idx="347">
                  <c:v>321.22199999999998</c:v>
                </c:pt>
                <c:pt idx="348">
                  <c:v>321.036</c:v>
                </c:pt>
                <c:pt idx="349">
                  <c:v>320.94299999999998</c:v>
                </c:pt>
                <c:pt idx="350">
                  <c:v>320.80399999999997</c:v>
                </c:pt>
                <c:pt idx="351">
                  <c:v>320.572</c:v>
                </c:pt>
                <c:pt idx="352">
                  <c:v>320.33999999999997</c:v>
                </c:pt>
                <c:pt idx="353">
                  <c:v>320.2</c:v>
                </c:pt>
                <c:pt idx="354">
                  <c:v>319.78199999999998</c:v>
                </c:pt>
                <c:pt idx="355">
                  <c:v>319.73599999999999</c:v>
                </c:pt>
                <c:pt idx="356">
                  <c:v>319.64299999999997</c:v>
                </c:pt>
                <c:pt idx="357">
                  <c:v>319.27199999999999</c:v>
                </c:pt>
                <c:pt idx="358">
                  <c:v>319.13200000000001</c:v>
                </c:pt>
                <c:pt idx="359">
                  <c:v>318.947</c:v>
                </c:pt>
                <c:pt idx="360">
                  <c:v>318.62099999999998</c:v>
                </c:pt>
                <c:pt idx="361">
                  <c:v>318.15699999999998</c:v>
                </c:pt>
                <c:pt idx="362">
                  <c:v>317.87799999999999</c:v>
                </c:pt>
                <c:pt idx="363">
                  <c:v>317.73899999999998</c:v>
                </c:pt>
                <c:pt idx="364">
                  <c:v>317.45999999999998</c:v>
                </c:pt>
                <c:pt idx="365">
                  <c:v>317.41399999999999</c:v>
                </c:pt>
                <c:pt idx="366">
                  <c:v>317.36799999999999</c:v>
                </c:pt>
                <c:pt idx="367">
                  <c:v>317.04300000000001</c:v>
                </c:pt>
                <c:pt idx="368">
                  <c:v>316.90300000000002</c:v>
                </c:pt>
                <c:pt idx="369">
                  <c:v>316.57799999999997</c:v>
                </c:pt>
                <c:pt idx="370">
                  <c:v>316.25299999999999</c:v>
                </c:pt>
                <c:pt idx="371">
                  <c:v>315.928</c:v>
                </c:pt>
                <c:pt idx="372">
                  <c:v>315.69600000000003</c:v>
                </c:pt>
                <c:pt idx="373">
                  <c:v>315.464</c:v>
                </c:pt>
                <c:pt idx="374">
                  <c:v>315.41699999999997</c:v>
                </c:pt>
                <c:pt idx="375">
                  <c:v>315.09199999999998</c:v>
                </c:pt>
                <c:pt idx="376">
                  <c:v>314.767</c:v>
                </c:pt>
                <c:pt idx="377">
                  <c:v>314.39499999999998</c:v>
                </c:pt>
                <c:pt idx="378">
                  <c:v>313.88499999999999</c:v>
                </c:pt>
                <c:pt idx="379">
                  <c:v>313.51299999999998</c:v>
                </c:pt>
                <c:pt idx="380">
                  <c:v>313.09500000000003</c:v>
                </c:pt>
                <c:pt idx="381">
                  <c:v>312.72399999999999</c:v>
                </c:pt>
                <c:pt idx="382">
                  <c:v>312.35199999999998</c:v>
                </c:pt>
                <c:pt idx="383">
                  <c:v>311.93400000000003</c:v>
                </c:pt>
                <c:pt idx="384">
                  <c:v>311.51600000000002</c:v>
                </c:pt>
                <c:pt idx="385">
                  <c:v>310.86599999999999</c:v>
                </c:pt>
                <c:pt idx="386">
                  <c:v>310.35500000000002</c:v>
                </c:pt>
                <c:pt idx="387">
                  <c:v>310.16899999999998</c:v>
                </c:pt>
                <c:pt idx="388">
                  <c:v>309.84399999999999</c:v>
                </c:pt>
                <c:pt idx="389">
                  <c:v>309.70499999999998</c:v>
                </c:pt>
                <c:pt idx="390">
                  <c:v>309.42599999999999</c:v>
                </c:pt>
                <c:pt idx="391">
                  <c:v>309.14800000000002</c:v>
                </c:pt>
                <c:pt idx="392">
                  <c:v>308.73</c:v>
                </c:pt>
                <c:pt idx="393">
                  <c:v>308.49799999999999</c:v>
                </c:pt>
                <c:pt idx="394">
                  <c:v>308.03300000000002</c:v>
                </c:pt>
                <c:pt idx="395">
                  <c:v>307.56900000000002</c:v>
                </c:pt>
                <c:pt idx="396">
                  <c:v>307.012</c:v>
                </c:pt>
                <c:pt idx="397">
                  <c:v>306.733</c:v>
                </c:pt>
                <c:pt idx="398">
                  <c:v>306.40800000000002</c:v>
                </c:pt>
                <c:pt idx="399">
                  <c:v>306.17599999999999</c:v>
                </c:pt>
                <c:pt idx="400">
                  <c:v>305.66500000000002</c:v>
                </c:pt>
                <c:pt idx="401">
                  <c:v>305.38600000000002</c:v>
                </c:pt>
                <c:pt idx="402">
                  <c:v>304.69</c:v>
                </c:pt>
                <c:pt idx="403">
                  <c:v>304.13200000000001</c:v>
                </c:pt>
                <c:pt idx="404">
                  <c:v>303.76100000000002</c:v>
                </c:pt>
                <c:pt idx="405">
                  <c:v>302.83199999999999</c:v>
                </c:pt>
                <c:pt idx="406">
                  <c:v>302.69299999999998</c:v>
                </c:pt>
                <c:pt idx="407">
                  <c:v>302.13499999999999</c:v>
                </c:pt>
                <c:pt idx="408">
                  <c:v>301.29899999999998</c:v>
                </c:pt>
                <c:pt idx="409">
                  <c:v>300.46300000000002</c:v>
                </c:pt>
                <c:pt idx="410">
                  <c:v>299.90600000000001</c:v>
                </c:pt>
                <c:pt idx="411">
                  <c:v>299.30200000000002</c:v>
                </c:pt>
                <c:pt idx="412">
                  <c:v>298.69900000000001</c:v>
                </c:pt>
                <c:pt idx="413">
                  <c:v>298.18799999999999</c:v>
                </c:pt>
                <c:pt idx="414">
                  <c:v>297.584</c:v>
                </c:pt>
                <c:pt idx="415">
                  <c:v>297.39800000000002</c:v>
                </c:pt>
                <c:pt idx="416">
                  <c:v>296.79500000000002</c:v>
                </c:pt>
                <c:pt idx="417">
                  <c:v>296.33</c:v>
                </c:pt>
                <c:pt idx="418">
                  <c:v>295.86599999999999</c:v>
                </c:pt>
                <c:pt idx="419">
                  <c:v>295.262</c:v>
                </c:pt>
                <c:pt idx="420">
                  <c:v>294.33300000000003</c:v>
                </c:pt>
                <c:pt idx="421">
                  <c:v>293.77600000000001</c:v>
                </c:pt>
                <c:pt idx="422">
                  <c:v>293.12599999999998</c:v>
                </c:pt>
                <c:pt idx="423">
                  <c:v>292.52199999999999</c:v>
                </c:pt>
                <c:pt idx="424">
                  <c:v>291.87200000000001</c:v>
                </c:pt>
                <c:pt idx="425">
                  <c:v>291.50099999999998</c:v>
                </c:pt>
                <c:pt idx="426">
                  <c:v>290.80399999999997</c:v>
                </c:pt>
                <c:pt idx="427">
                  <c:v>290.2</c:v>
                </c:pt>
                <c:pt idx="428">
                  <c:v>289.78199999999998</c:v>
                </c:pt>
                <c:pt idx="429">
                  <c:v>289.17899999999997</c:v>
                </c:pt>
                <c:pt idx="430">
                  <c:v>288.29599999999999</c:v>
                </c:pt>
                <c:pt idx="431">
                  <c:v>287.73899999999998</c:v>
                </c:pt>
                <c:pt idx="432">
                  <c:v>287.32100000000003</c:v>
                </c:pt>
                <c:pt idx="433">
                  <c:v>286.81</c:v>
                </c:pt>
                <c:pt idx="434">
                  <c:v>286.02100000000002</c:v>
                </c:pt>
                <c:pt idx="435">
                  <c:v>285.27800000000002</c:v>
                </c:pt>
                <c:pt idx="436">
                  <c:v>284.86</c:v>
                </c:pt>
                <c:pt idx="437">
                  <c:v>284.39499999999998</c:v>
                </c:pt>
                <c:pt idx="438">
                  <c:v>284.11700000000002</c:v>
                </c:pt>
                <c:pt idx="439">
                  <c:v>283.83800000000002</c:v>
                </c:pt>
                <c:pt idx="440">
                  <c:v>283.46600000000001</c:v>
                </c:pt>
                <c:pt idx="441">
                  <c:v>283.18799999999999</c:v>
                </c:pt>
                <c:pt idx="442">
                  <c:v>282.72300000000001</c:v>
                </c:pt>
                <c:pt idx="443">
                  <c:v>282.584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DB-4C46-9103-AFA2FCCC1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442848"/>
        <c:axId val="232756448"/>
      </c:scatterChart>
      <c:valAx>
        <c:axId val="232442848"/>
        <c:scaling>
          <c:orientation val="minMax"/>
          <c:max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56448"/>
        <c:crosses val="autoZero"/>
        <c:crossBetween val="midCat"/>
      </c:valAx>
      <c:valAx>
        <c:axId val="2327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4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'AGR-209'!$C$2</c:f>
              <c:strCache>
                <c:ptCount val="1"/>
                <c:pt idx="0">
                  <c:v>AGR-209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'AGR-209'!$B$3:$B$409</c:f>
              <c:numCache>
                <c:formatCode>General</c:formatCode>
                <c:ptCount val="407"/>
                <c:pt idx="0">
                  <c:v>1.5E-3</c:v>
                </c:pt>
                <c:pt idx="1">
                  <c:v>1.23E-2</c:v>
                </c:pt>
                <c:pt idx="2">
                  <c:v>2.8400000000000002E-2</c:v>
                </c:pt>
                <c:pt idx="3">
                  <c:v>4.99E-2</c:v>
                </c:pt>
                <c:pt idx="4">
                  <c:v>7.6700000000000004E-2</c:v>
                </c:pt>
                <c:pt idx="5">
                  <c:v>0.1143</c:v>
                </c:pt>
                <c:pt idx="6">
                  <c:v>0.1358</c:v>
                </c:pt>
                <c:pt idx="7">
                  <c:v>0.17879999999999999</c:v>
                </c:pt>
                <c:pt idx="8">
                  <c:v>0.2056</c:v>
                </c:pt>
                <c:pt idx="9">
                  <c:v>0.25929999999999997</c:v>
                </c:pt>
                <c:pt idx="10">
                  <c:v>0.29149999999999998</c:v>
                </c:pt>
                <c:pt idx="11">
                  <c:v>0.33450000000000002</c:v>
                </c:pt>
                <c:pt idx="12">
                  <c:v>0.36130000000000001</c:v>
                </c:pt>
                <c:pt idx="13">
                  <c:v>0.38819999999999999</c:v>
                </c:pt>
                <c:pt idx="14">
                  <c:v>0.42580000000000001</c:v>
                </c:pt>
                <c:pt idx="15">
                  <c:v>0.4526</c:v>
                </c:pt>
                <c:pt idx="16">
                  <c:v>0.47410000000000002</c:v>
                </c:pt>
                <c:pt idx="17">
                  <c:v>0.54390000000000005</c:v>
                </c:pt>
                <c:pt idx="18">
                  <c:v>0.56540000000000001</c:v>
                </c:pt>
                <c:pt idx="19">
                  <c:v>0.57079999999999997</c:v>
                </c:pt>
                <c:pt idx="20">
                  <c:v>0.58709999999999996</c:v>
                </c:pt>
                <c:pt idx="21">
                  <c:v>0.61399999999999999</c:v>
                </c:pt>
                <c:pt idx="22">
                  <c:v>0.61950000000000005</c:v>
                </c:pt>
                <c:pt idx="23">
                  <c:v>0.61950000000000005</c:v>
                </c:pt>
                <c:pt idx="24">
                  <c:v>0.63570000000000004</c:v>
                </c:pt>
                <c:pt idx="25">
                  <c:v>0.6411</c:v>
                </c:pt>
                <c:pt idx="26">
                  <c:v>0.6573</c:v>
                </c:pt>
                <c:pt idx="27">
                  <c:v>0.6573</c:v>
                </c:pt>
                <c:pt idx="28">
                  <c:v>0.67349999999999999</c:v>
                </c:pt>
                <c:pt idx="29">
                  <c:v>0.67889999999999995</c:v>
                </c:pt>
                <c:pt idx="30">
                  <c:v>0.67900000000000005</c:v>
                </c:pt>
                <c:pt idx="31">
                  <c:v>0.68440000000000001</c:v>
                </c:pt>
                <c:pt idx="32">
                  <c:v>0.69510000000000005</c:v>
                </c:pt>
                <c:pt idx="33">
                  <c:v>0.69520000000000004</c:v>
                </c:pt>
                <c:pt idx="34">
                  <c:v>0.69520000000000004</c:v>
                </c:pt>
                <c:pt idx="35">
                  <c:v>0.70069999999999999</c:v>
                </c:pt>
                <c:pt idx="36">
                  <c:v>0.70069999999999999</c:v>
                </c:pt>
                <c:pt idx="37">
                  <c:v>0.71150000000000002</c:v>
                </c:pt>
                <c:pt idx="38">
                  <c:v>0.71160000000000001</c:v>
                </c:pt>
                <c:pt idx="39">
                  <c:v>0.71160000000000001</c:v>
                </c:pt>
                <c:pt idx="40">
                  <c:v>0.71699999999999997</c:v>
                </c:pt>
                <c:pt idx="41">
                  <c:v>0.71709999999999996</c:v>
                </c:pt>
                <c:pt idx="42">
                  <c:v>0.72250000000000003</c:v>
                </c:pt>
                <c:pt idx="43">
                  <c:v>0.72789999999999999</c:v>
                </c:pt>
                <c:pt idx="44">
                  <c:v>0.73329999999999995</c:v>
                </c:pt>
                <c:pt idx="45">
                  <c:v>0.73340000000000005</c:v>
                </c:pt>
                <c:pt idx="46">
                  <c:v>0.74419999999999997</c:v>
                </c:pt>
                <c:pt idx="47">
                  <c:v>0.74960000000000004</c:v>
                </c:pt>
                <c:pt idx="48">
                  <c:v>0.76039999999999996</c:v>
                </c:pt>
                <c:pt idx="49">
                  <c:v>0.76049999999999995</c:v>
                </c:pt>
                <c:pt idx="50">
                  <c:v>0.76590000000000003</c:v>
                </c:pt>
                <c:pt idx="51">
                  <c:v>0.77139999999999997</c:v>
                </c:pt>
                <c:pt idx="52">
                  <c:v>0.78210000000000002</c:v>
                </c:pt>
                <c:pt idx="53">
                  <c:v>0.78759999999999997</c:v>
                </c:pt>
                <c:pt idx="54">
                  <c:v>0.79300000000000004</c:v>
                </c:pt>
                <c:pt idx="55">
                  <c:v>0.79849999999999999</c:v>
                </c:pt>
                <c:pt idx="56">
                  <c:v>0.80389999999999995</c:v>
                </c:pt>
                <c:pt idx="57">
                  <c:v>0.81459999999999999</c:v>
                </c:pt>
                <c:pt idx="58">
                  <c:v>0.81469999999999998</c:v>
                </c:pt>
                <c:pt idx="59">
                  <c:v>0.82010000000000005</c:v>
                </c:pt>
                <c:pt idx="60">
                  <c:v>0.8256</c:v>
                </c:pt>
                <c:pt idx="61">
                  <c:v>0.8256</c:v>
                </c:pt>
                <c:pt idx="62">
                  <c:v>0.83099999999999996</c:v>
                </c:pt>
                <c:pt idx="63">
                  <c:v>0.85260000000000002</c:v>
                </c:pt>
                <c:pt idx="64">
                  <c:v>0.85799999999999998</c:v>
                </c:pt>
                <c:pt idx="65">
                  <c:v>0.85809999999999997</c:v>
                </c:pt>
                <c:pt idx="66">
                  <c:v>0.87429999999999997</c:v>
                </c:pt>
                <c:pt idx="67">
                  <c:v>0.87970000000000004</c:v>
                </c:pt>
                <c:pt idx="68">
                  <c:v>0.8851</c:v>
                </c:pt>
                <c:pt idx="69">
                  <c:v>0.89059999999999995</c:v>
                </c:pt>
                <c:pt idx="70">
                  <c:v>0.89600000000000002</c:v>
                </c:pt>
                <c:pt idx="71">
                  <c:v>0.89610000000000001</c:v>
                </c:pt>
                <c:pt idx="72">
                  <c:v>0.8962</c:v>
                </c:pt>
                <c:pt idx="73">
                  <c:v>0.9123</c:v>
                </c:pt>
                <c:pt idx="74">
                  <c:v>0.91239999999999999</c:v>
                </c:pt>
                <c:pt idx="75">
                  <c:v>0.91779999999999995</c:v>
                </c:pt>
                <c:pt idx="76">
                  <c:v>0.92320000000000002</c:v>
                </c:pt>
                <c:pt idx="77">
                  <c:v>0.92869999999999997</c:v>
                </c:pt>
                <c:pt idx="78">
                  <c:v>0.92879999999999996</c:v>
                </c:pt>
                <c:pt idx="79">
                  <c:v>0.94489999999999996</c:v>
                </c:pt>
                <c:pt idx="80">
                  <c:v>0.95040000000000002</c:v>
                </c:pt>
                <c:pt idx="81">
                  <c:v>0.95579999999999998</c:v>
                </c:pt>
                <c:pt idx="82">
                  <c:v>0.96660000000000001</c:v>
                </c:pt>
                <c:pt idx="83">
                  <c:v>0.97740000000000005</c:v>
                </c:pt>
                <c:pt idx="84">
                  <c:v>0.9829</c:v>
                </c:pt>
                <c:pt idx="85">
                  <c:v>0.9829</c:v>
                </c:pt>
                <c:pt idx="86">
                  <c:v>0.99909999999999999</c:v>
                </c:pt>
                <c:pt idx="87">
                  <c:v>0.99909999999999999</c:v>
                </c:pt>
                <c:pt idx="88">
                  <c:v>1.0099</c:v>
                </c:pt>
                <c:pt idx="89">
                  <c:v>1.01</c:v>
                </c:pt>
                <c:pt idx="90">
                  <c:v>1.0207999999999999</c:v>
                </c:pt>
                <c:pt idx="91">
                  <c:v>1.0262</c:v>
                </c:pt>
                <c:pt idx="92">
                  <c:v>1.0424</c:v>
                </c:pt>
                <c:pt idx="93">
                  <c:v>1.0479000000000001</c:v>
                </c:pt>
                <c:pt idx="94">
                  <c:v>1.0532999999999999</c:v>
                </c:pt>
                <c:pt idx="95">
                  <c:v>1.0748</c:v>
                </c:pt>
                <c:pt idx="96">
                  <c:v>1.0803</c:v>
                </c:pt>
                <c:pt idx="97">
                  <c:v>1.0911</c:v>
                </c:pt>
                <c:pt idx="98">
                  <c:v>1.0965</c:v>
                </c:pt>
                <c:pt idx="99">
                  <c:v>1.1181000000000001</c:v>
                </c:pt>
                <c:pt idx="100">
                  <c:v>1.1234999999999999</c:v>
                </c:pt>
                <c:pt idx="101">
                  <c:v>1.1396999999999999</c:v>
                </c:pt>
                <c:pt idx="102">
                  <c:v>1.1397999999999999</c:v>
                </c:pt>
                <c:pt idx="103">
                  <c:v>1.1397999999999999</c:v>
                </c:pt>
                <c:pt idx="104">
                  <c:v>1.1559999999999999</c:v>
                </c:pt>
                <c:pt idx="105">
                  <c:v>1.1614</c:v>
                </c:pt>
                <c:pt idx="106">
                  <c:v>1.1668000000000001</c:v>
                </c:pt>
                <c:pt idx="107">
                  <c:v>1.1722999999999999</c:v>
                </c:pt>
                <c:pt idx="108">
                  <c:v>1.1883999999999999</c:v>
                </c:pt>
                <c:pt idx="109">
                  <c:v>1.1992</c:v>
                </c:pt>
                <c:pt idx="110">
                  <c:v>1.2047000000000001</c:v>
                </c:pt>
                <c:pt idx="111">
                  <c:v>1.2101</c:v>
                </c:pt>
                <c:pt idx="112">
                  <c:v>1.2101999999999999</c:v>
                </c:pt>
                <c:pt idx="113">
                  <c:v>1.2262999999999999</c:v>
                </c:pt>
                <c:pt idx="114">
                  <c:v>1.2424999999999999</c:v>
                </c:pt>
                <c:pt idx="115">
                  <c:v>1.2479</c:v>
                </c:pt>
                <c:pt idx="116">
                  <c:v>1.248</c:v>
                </c:pt>
                <c:pt idx="117">
                  <c:v>1.2641</c:v>
                </c:pt>
                <c:pt idx="118">
                  <c:v>1.2804</c:v>
                </c:pt>
                <c:pt idx="119">
                  <c:v>1.2804</c:v>
                </c:pt>
                <c:pt idx="120">
                  <c:v>1.2858000000000001</c:v>
                </c:pt>
                <c:pt idx="121">
                  <c:v>1.2912999999999999</c:v>
                </c:pt>
                <c:pt idx="122">
                  <c:v>1.3073999999999999</c:v>
                </c:pt>
                <c:pt idx="123">
                  <c:v>1.3182</c:v>
                </c:pt>
                <c:pt idx="124">
                  <c:v>1.329</c:v>
                </c:pt>
                <c:pt idx="125">
                  <c:v>1.3344</c:v>
                </c:pt>
                <c:pt idx="126">
                  <c:v>1.3452</c:v>
                </c:pt>
                <c:pt idx="127">
                  <c:v>1.3560000000000001</c:v>
                </c:pt>
                <c:pt idx="128">
                  <c:v>1.3614999999999999</c:v>
                </c:pt>
                <c:pt idx="129">
                  <c:v>1.3775999999999999</c:v>
                </c:pt>
                <c:pt idx="130">
                  <c:v>1.3992</c:v>
                </c:pt>
                <c:pt idx="131">
                  <c:v>1.3992</c:v>
                </c:pt>
                <c:pt idx="132">
                  <c:v>1.4154</c:v>
                </c:pt>
                <c:pt idx="133">
                  <c:v>1.4261999999999999</c:v>
                </c:pt>
                <c:pt idx="134">
                  <c:v>1.4370000000000001</c:v>
                </c:pt>
                <c:pt idx="135">
                  <c:v>1.4585999999999999</c:v>
                </c:pt>
                <c:pt idx="136">
                  <c:v>1.4694</c:v>
                </c:pt>
                <c:pt idx="137">
                  <c:v>1.4748000000000001</c:v>
                </c:pt>
                <c:pt idx="138">
                  <c:v>1.4802</c:v>
                </c:pt>
                <c:pt idx="139">
                  <c:v>1.4964</c:v>
                </c:pt>
                <c:pt idx="140">
                  <c:v>1.5179</c:v>
                </c:pt>
                <c:pt idx="141">
                  <c:v>1.5502</c:v>
                </c:pt>
                <c:pt idx="142">
                  <c:v>1.5664</c:v>
                </c:pt>
                <c:pt idx="143">
                  <c:v>1.5718000000000001</c:v>
                </c:pt>
                <c:pt idx="144">
                  <c:v>1.5826</c:v>
                </c:pt>
                <c:pt idx="145">
                  <c:v>1.5933999999999999</c:v>
                </c:pt>
                <c:pt idx="146">
                  <c:v>1.5988</c:v>
                </c:pt>
                <c:pt idx="147">
                  <c:v>1.6204000000000001</c:v>
                </c:pt>
                <c:pt idx="148">
                  <c:v>1.6257999999999999</c:v>
                </c:pt>
                <c:pt idx="149">
                  <c:v>1.6635</c:v>
                </c:pt>
                <c:pt idx="150">
                  <c:v>1.6742999999999999</c:v>
                </c:pt>
                <c:pt idx="151">
                  <c:v>1.6851</c:v>
                </c:pt>
                <c:pt idx="152">
                  <c:v>1.7013</c:v>
                </c:pt>
                <c:pt idx="153">
                  <c:v>1.7174</c:v>
                </c:pt>
                <c:pt idx="154">
                  <c:v>1.7336</c:v>
                </c:pt>
                <c:pt idx="155">
                  <c:v>1.7497</c:v>
                </c:pt>
                <c:pt idx="156">
                  <c:v>1.7605</c:v>
                </c:pt>
                <c:pt idx="157">
                  <c:v>1.7766999999999999</c:v>
                </c:pt>
                <c:pt idx="158">
                  <c:v>1.8089999999999999</c:v>
                </c:pt>
                <c:pt idx="159">
                  <c:v>1.8305</c:v>
                </c:pt>
                <c:pt idx="160">
                  <c:v>1.8413999999999999</c:v>
                </c:pt>
                <c:pt idx="161">
                  <c:v>1.8521000000000001</c:v>
                </c:pt>
                <c:pt idx="162">
                  <c:v>1.8736999999999999</c:v>
                </c:pt>
                <c:pt idx="163">
                  <c:v>1.8898999999999999</c:v>
                </c:pt>
                <c:pt idx="164">
                  <c:v>1.9114</c:v>
                </c:pt>
                <c:pt idx="165">
                  <c:v>1.9115</c:v>
                </c:pt>
                <c:pt idx="166">
                  <c:v>1.9224000000000001</c:v>
                </c:pt>
                <c:pt idx="167">
                  <c:v>1.9439</c:v>
                </c:pt>
                <c:pt idx="168">
                  <c:v>1.9708000000000001</c:v>
                </c:pt>
                <c:pt idx="169">
                  <c:v>1.9870000000000001</c:v>
                </c:pt>
                <c:pt idx="170">
                  <c:v>2.0032000000000001</c:v>
                </c:pt>
                <c:pt idx="171">
                  <c:v>2.0085999999999999</c:v>
                </c:pt>
                <c:pt idx="172">
                  <c:v>2.0409000000000002</c:v>
                </c:pt>
                <c:pt idx="173">
                  <c:v>2.0731000000000002</c:v>
                </c:pt>
                <c:pt idx="174">
                  <c:v>2.0838999999999999</c:v>
                </c:pt>
                <c:pt idx="175">
                  <c:v>2.1107999999999998</c:v>
                </c:pt>
                <c:pt idx="176">
                  <c:v>2.1269999999999998</c:v>
                </c:pt>
                <c:pt idx="177">
                  <c:v>2.1539000000000001</c:v>
                </c:pt>
                <c:pt idx="178">
                  <c:v>2.1755</c:v>
                </c:pt>
                <c:pt idx="179">
                  <c:v>2.1917</c:v>
                </c:pt>
                <c:pt idx="180">
                  <c:v>2.2347000000000001</c:v>
                </c:pt>
                <c:pt idx="181">
                  <c:v>2.2507999999999999</c:v>
                </c:pt>
                <c:pt idx="182">
                  <c:v>2.2776999999999998</c:v>
                </c:pt>
                <c:pt idx="183">
                  <c:v>2.2938999999999998</c:v>
                </c:pt>
                <c:pt idx="184">
                  <c:v>2.3262</c:v>
                </c:pt>
                <c:pt idx="185">
                  <c:v>2.3424</c:v>
                </c:pt>
                <c:pt idx="186">
                  <c:v>2.3532000000000002</c:v>
                </c:pt>
                <c:pt idx="187">
                  <c:v>2.3639999999999999</c:v>
                </c:pt>
                <c:pt idx="188">
                  <c:v>2.3801000000000001</c:v>
                </c:pt>
                <c:pt idx="189">
                  <c:v>2.3963000000000001</c:v>
                </c:pt>
                <c:pt idx="190">
                  <c:v>2.4070999999999998</c:v>
                </c:pt>
                <c:pt idx="191">
                  <c:v>2.4178999999999999</c:v>
                </c:pt>
                <c:pt idx="192">
                  <c:v>2.4340999999999999</c:v>
                </c:pt>
                <c:pt idx="193">
                  <c:v>2.4664000000000001</c:v>
                </c:pt>
                <c:pt idx="194">
                  <c:v>2.4878999999999998</c:v>
                </c:pt>
                <c:pt idx="195">
                  <c:v>2.5148000000000001</c:v>
                </c:pt>
                <c:pt idx="196">
                  <c:v>2.5632000000000001</c:v>
                </c:pt>
                <c:pt idx="197">
                  <c:v>2.5794000000000001</c:v>
                </c:pt>
                <c:pt idx="198">
                  <c:v>2.5954999999999999</c:v>
                </c:pt>
                <c:pt idx="199">
                  <c:v>2.6223999999999998</c:v>
                </c:pt>
                <c:pt idx="200">
                  <c:v>2.6654</c:v>
                </c:pt>
                <c:pt idx="201">
                  <c:v>2.6869999999999998</c:v>
                </c:pt>
                <c:pt idx="202">
                  <c:v>2.7246000000000001</c:v>
                </c:pt>
                <c:pt idx="203">
                  <c:v>2.7623000000000002</c:v>
                </c:pt>
                <c:pt idx="204">
                  <c:v>2.7839</c:v>
                </c:pt>
                <c:pt idx="205">
                  <c:v>2.8054000000000001</c:v>
                </c:pt>
                <c:pt idx="206">
                  <c:v>2.8376999999999999</c:v>
                </c:pt>
                <c:pt idx="207">
                  <c:v>2.8592</c:v>
                </c:pt>
                <c:pt idx="208">
                  <c:v>2.8969</c:v>
                </c:pt>
                <c:pt idx="209">
                  <c:v>2.9291</c:v>
                </c:pt>
                <c:pt idx="210">
                  <c:v>2.9668000000000001</c:v>
                </c:pt>
                <c:pt idx="211">
                  <c:v>3.0097999999999998</c:v>
                </c:pt>
                <c:pt idx="212">
                  <c:v>3.0528</c:v>
                </c:pt>
                <c:pt idx="213">
                  <c:v>3.0796999999999999</c:v>
                </c:pt>
                <c:pt idx="214">
                  <c:v>3.1013000000000002</c:v>
                </c:pt>
                <c:pt idx="215">
                  <c:v>3.1227999999999998</c:v>
                </c:pt>
                <c:pt idx="216">
                  <c:v>3.1604000000000001</c:v>
                </c:pt>
                <c:pt idx="217">
                  <c:v>3.1926999999999999</c:v>
                </c:pt>
                <c:pt idx="218">
                  <c:v>3.2195999999999998</c:v>
                </c:pt>
                <c:pt idx="219">
                  <c:v>3.2679999999999998</c:v>
                </c:pt>
                <c:pt idx="220">
                  <c:v>3.3003</c:v>
                </c:pt>
                <c:pt idx="221">
                  <c:v>3.3271999999999999</c:v>
                </c:pt>
                <c:pt idx="222">
                  <c:v>3.3862999999999999</c:v>
                </c:pt>
                <c:pt idx="223">
                  <c:v>3.4131999999999998</c:v>
                </c:pt>
                <c:pt idx="224">
                  <c:v>3.4455</c:v>
                </c:pt>
                <c:pt idx="225">
                  <c:v>3.4830999999999999</c:v>
                </c:pt>
                <c:pt idx="226">
                  <c:v>3.5154000000000001</c:v>
                </c:pt>
                <c:pt idx="227">
                  <c:v>3.5421999999999998</c:v>
                </c:pt>
                <c:pt idx="228">
                  <c:v>3.5691000000000002</c:v>
                </c:pt>
                <c:pt idx="229">
                  <c:v>3.6067999999999998</c:v>
                </c:pt>
                <c:pt idx="230">
                  <c:v>3.6337000000000002</c:v>
                </c:pt>
                <c:pt idx="231">
                  <c:v>3.6659999999999999</c:v>
                </c:pt>
                <c:pt idx="232">
                  <c:v>3.6981999999999999</c:v>
                </c:pt>
                <c:pt idx="233">
                  <c:v>3.7250999999999999</c:v>
                </c:pt>
                <c:pt idx="234">
                  <c:v>3.7681</c:v>
                </c:pt>
                <c:pt idx="235">
                  <c:v>3.8003</c:v>
                </c:pt>
                <c:pt idx="236">
                  <c:v>3.8487</c:v>
                </c:pt>
                <c:pt idx="237">
                  <c:v>3.8809999999999998</c:v>
                </c:pt>
                <c:pt idx="238">
                  <c:v>3.9293</c:v>
                </c:pt>
                <c:pt idx="239">
                  <c:v>3.9775999999999998</c:v>
                </c:pt>
                <c:pt idx="240">
                  <c:v>4.0259999999999998</c:v>
                </c:pt>
                <c:pt idx="241">
                  <c:v>4.069</c:v>
                </c:pt>
                <c:pt idx="242">
                  <c:v>4.1173999999999999</c:v>
                </c:pt>
                <c:pt idx="243">
                  <c:v>4.1657000000000002</c:v>
                </c:pt>
                <c:pt idx="244">
                  <c:v>4.2301000000000002</c:v>
                </c:pt>
                <c:pt idx="245">
                  <c:v>4.2785000000000002</c:v>
                </c:pt>
                <c:pt idx="246">
                  <c:v>4.3106999999999998</c:v>
                </c:pt>
                <c:pt idx="247">
                  <c:v>4.3536999999999999</c:v>
                </c:pt>
                <c:pt idx="248">
                  <c:v>4.3967000000000001</c:v>
                </c:pt>
                <c:pt idx="249">
                  <c:v>4.4665999999999997</c:v>
                </c:pt>
                <c:pt idx="250">
                  <c:v>4.5418000000000003</c:v>
                </c:pt>
                <c:pt idx="251">
                  <c:v>4.617</c:v>
                </c:pt>
                <c:pt idx="252">
                  <c:v>4.6599000000000004</c:v>
                </c:pt>
                <c:pt idx="253">
                  <c:v>4.7083000000000004</c:v>
                </c:pt>
                <c:pt idx="254">
                  <c:v>4.7565999999999997</c:v>
                </c:pt>
                <c:pt idx="255">
                  <c:v>4.8318000000000003</c:v>
                </c:pt>
                <c:pt idx="256">
                  <c:v>4.9230999999999998</c:v>
                </c:pt>
                <c:pt idx="257">
                  <c:v>4.9660000000000002</c:v>
                </c:pt>
                <c:pt idx="258">
                  <c:v>5.0090000000000003</c:v>
                </c:pt>
                <c:pt idx="259">
                  <c:v>5.0411999999999999</c:v>
                </c:pt>
                <c:pt idx="260">
                  <c:v>5.0789</c:v>
                </c:pt>
                <c:pt idx="261">
                  <c:v>5.1326000000000001</c:v>
                </c:pt>
                <c:pt idx="262">
                  <c:v>5.1755000000000004</c:v>
                </c:pt>
                <c:pt idx="263">
                  <c:v>5.2184999999999997</c:v>
                </c:pt>
                <c:pt idx="264">
                  <c:v>5.2667999999999999</c:v>
                </c:pt>
                <c:pt idx="265">
                  <c:v>5.3098000000000001</c:v>
                </c:pt>
                <c:pt idx="266">
                  <c:v>5.3902999999999999</c:v>
                </c:pt>
                <c:pt idx="267">
                  <c:v>5.4493999999999998</c:v>
                </c:pt>
                <c:pt idx="268">
                  <c:v>5.5030999999999999</c:v>
                </c:pt>
                <c:pt idx="269">
                  <c:v>5.5835999999999997</c:v>
                </c:pt>
                <c:pt idx="270">
                  <c:v>5.6426999999999996</c:v>
                </c:pt>
                <c:pt idx="271">
                  <c:v>5.7179000000000002</c:v>
                </c:pt>
                <c:pt idx="272">
                  <c:v>5.8037999999999998</c:v>
                </c:pt>
                <c:pt idx="273">
                  <c:v>5.8467000000000002</c:v>
                </c:pt>
                <c:pt idx="274">
                  <c:v>5.9004000000000003</c:v>
                </c:pt>
                <c:pt idx="275">
                  <c:v>5.9756</c:v>
                </c:pt>
                <c:pt idx="276">
                  <c:v>6.0614999999999997</c:v>
                </c:pt>
                <c:pt idx="277">
                  <c:v>6.1204999999999998</c:v>
                </c:pt>
                <c:pt idx="278">
                  <c:v>6.1688999999999998</c:v>
                </c:pt>
                <c:pt idx="279">
                  <c:v>6.2225999999999999</c:v>
                </c:pt>
                <c:pt idx="280">
                  <c:v>6.2923</c:v>
                </c:pt>
                <c:pt idx="281">
                  <c:v>6.3406000000000002</c:v>
                </c:pt>
                <c:pt idx="282">
                  <c:v>6.3890000000000002</c:v>
                </c:pt>
                <c:pt idx="283">
                  <c:v>6.4534000000000002</c:v>
                </c:pt>
                <c:pt idx="284">
                  <c:v>6.5232000000000001</c:v>
                </c:pt>
                <c:pt idx="285">
                  <c:v>6.6036999999999999</c:v>
                </c:pt>
                <c:pt idx="286">
                  <c:v>6.6466000000000003</c:v>
                </c:pt>
                <c:pt idx="287">
                  <c:v>6.7485999999999997</c:v>
                </c:pt>
                <c:pt idx="288">
                  <c:v>6.8345000000000002</c:v>
                </c:pt>
                <c:pt idx="289">
                  <c:v>6.8935000000000004</c:v>
                </c:pt>
                <c:pt idx="290">
                  <c:v>6.9579000000000004</c:v>
                </c:pt>
                <c:pt idx="291">
                  <c:v>7.0331000000000001</c:v>
                </c:pt>
                <c:pt idx="292">
                  <c:v>7.1028000000000002</c:v>
                </c:pt>
                <c:pt idx="293">
                  <c:v>7.1993999999999998</c:v>
                </c:pt>
                <c:pt idx="294">
                  <c:v>7.2691999999999997</c:v>
                </c:pt>
                <c:pt idx="295">
                  <c:v>7.3658000000000001</c:v>
                </c:pt>
                <c:pt idx="296">
                  <c:v>7.4356</c:v>
                </c:pt>
                <c:pt idx="297">
                  <c:v>7.4893000000000001</c:v>
                </c:pt>
                <c:pt idx="298">
                  <c:v>7.5537000000000001</c:v>
                </c:pt>
                <c:pt idx="299">
                  <c:v>7.6341000000000001</c:v>
                </c:pt>
                <c:pt idx="300">
                  <c:v>7.7039</c:v>
                </c:pt>
                <c:pt idx="301">
                  <c:v>7.8059000000000003</c:v>
                </c:pt>
                <c:pt idx="302">
                  <c:v>7.9131999999999998</c:v>
                </c:pt>
                <c:pt idx="303">
                  <c:v>8.0152000000000001</c:v>
                </c:pt>
                <c:pt idx="304">
                  <c:v>8.0741999999999994</c:v>
                </c:pt>
                <c:pt idx="305">
                  <c:v>8.1332000000000004</c:v>
                </c:pt>
                <c:pt idx="306">
                  <c:v>8.2082999999999995</c:v>
                </c:pt>
                <c:pt idx="307">
                  <c:v>8.2942</c:v>
                </c:pt>
                <c:pt idx="308">
                  <c:v>8.3531999999999993</c:v>
                </c:pt>
                <c:pt idx="309">
                  <c:v>8.3801000000000005</c:v>
                </c:pt>
                <c:pt idx="310">
                  <c:v>8.4712999999999994</c:v>
                </c:pt>
                <c:pt idx="311">
                  <c:v>8.5464000000000002</c:v>
                </c:pt>
                <c:pt idx="312">
                  <c:v>8.6107999999999993</c:v>
                </c:pt>
                <c:pt idx="313">
                  <c:v>8.6913</c:v>
                </c:pt>
                <c:pt idx="314">
                  <c:v>8.7664000000000009</c:v>
                </c:pt>
                <c:pt idx="315">
                  <c:v>8.8361999999999998</c:v>
                </c:pt>
                <c:pt idx="316">
                  <c:v>8.8952000000000009</c:v>
                </c:pt>
                <c:pt idx="317">
                  <c:v>8.9971999999999994</c:v>
                </c:pt>
                <c:pt idx="318">
                  <c:v>9.0776000000000003</c:v>
                </c:pt>
                <c:pt idx="319">
                  <c:v>9.1957000000000004</c:v>
                </c:pt>
                <c:pt idx="320">
                  <c:v>9.3030000000000008</c:v>
                </c:pt>
                <c:pt idx="321">
                  <c:v>9.3834999999999997</c:v>
                </c:pt>
                <c:pt idx="322">
                  <c:v>9.4908000000000001</c:v>
                </c:pt>
                <c:pt idx="323">
                  <c:v>9.5874000000000006</c:v>
                </c:pt>
                <c:pt idx="324">
                  <c:v>9.6839999999999993</c:v>
                </c:pt>
                <c:pt idx="325">
                  <c:v>9.7484000000000002</c:v>
                </c:pt>
                <c:pt idx="326">
                  <c:v>9.8610000000000007</c:v>
                </c:pt>
                <c:pt idx="327">
                  <c:v>9.92</c:v>
                </c:pt>
                <c:pt idx="328">
                  <c:v>10.0488</c:v>
                </c:pt>
                <c:pt idx="329">
                  <c:v>10.1454</c:v>
                </c:pt>
                <c:pt idx="330">
                  <c:v>10.2258</c:v>
                </c:pt>
                <c:pt idx="331">
                  <c:v>10.3224</c:v>
                </c:pt>
                <c:pt idx="332">
                  <c:v>10.419</c:v>
                </c:pt>
                <c:pt idx="333">
                  <c:v>10.510199999999999</c:v>
                </c:pt>
                <c:pt idx="334">
                  <c:v>10.649699999999999</c:v>
                </c:pt>
                <c:pt idx="335">
                  <c:v>10.773</c:v>
                </c:pt>
                <c:pt idx="336">
                  <c:v>10.8911</c:v>
                </c:pt>
                <c:pt idx="337">
                  <c:v>11.0145</c:v>
                </c:pt>
                <c:pt idx="338">
                  <c:v>11.121700000000001</c:v>
                </c:pt>
                <c:pt idx="339">
                  <c:v>11.245100000000001</c:v>
                </c:pt>
                <c:pt idx="340">
                  <c:v>11.384600000000001</c:v>
                </c:pt>
                <c:pt idx="341">
                  <c:v>11.486499999999999</c:v>
                </c:pt>
                <c:pt idx="342">
                  <c:v>11.5777</c:v>
                </c:pt>
                <c:pt idx="343">
                  <c:v>11.6797</c:v>
                </c:pt>
                <c:pt idx="344">
                  <c:v>11.803100000000001</c:v>
                </c:pt>
                <c:pt idx="345">
                  <c:v>11.931800000000001</c:v>
                </c:pt>
                <c:pt idx="346">
                  <c:v>12.103400000000001</c:v>
                </c:pt>
                <c:pt idx="347">
                  <c:v>12.2697</c:v>
                </c:pt>
                <c:pt idx="348">
                  <c:v>12.387700000000001</c:v>
                </c:pt>
                <c:pt idx="349">
                  <c:v>12.505800000000001</c:v>
                </c:pt>
                <c:pt idx="350">
                  <c:v>12.650600000000001</c:v>
                </c:pt>
                <c:pt idx="351">
                  <c:v>12.768599999999999</c:v>
                </c:pt>
                <c:pt idx="352">
                  <c:v>12.891999999999999</c:v>
                </c:pt>
                <c:pt idx="353">
                  <c:v>12.9939</c:v>
                </c:pt>
                <c:pt idx="354">
                  <c:v>13.251300000000001</c:v>
                </c:pt>
                <c:pt idx="355">
                  <c:v>13.2996</c:v>
                </c:pt>
                <c:pt idx="356">
                  <c:v>13.3962</c:v>
                </c:pt>
                <c:pt idx="357">
                  <c:v>13.476599999999999</c:v>
                </c:pt>
                <c:pt idx="358">
                  <c:v>13.664400000000001</c:v>
                </c:pt>
                <c:pt idx="359">
                  <c:v>13.852</c:v>
                </c:pt>
                <c:pt idx="360">
                  <c:v>14.0344</c:v>
                </c:pt>
                <c:pt idx="361">
                  <c:v>14.259600000000001</c:v>
                </c:pt>
                <c:pt idx="362">
                  <c:v>14.4473</c:v>
                </c:pt>
                <c:pt idx="363">
                  <c:v>14.699299999999999</c:v>
                </c:pt>
                <c:pt idx="364">
                  <c:v>14.9246</c:v>
                </c:pt>
                <c:pt idx="365">
                  <c:v>15.2249</c:v>
                </c:pt>
                <c:pt idx="366">
                  <c:v>15.4072</c:v>
                </c:pt>
                <c:pt idx="367">
                  <c:v>15.589600000000001</c:v>
                </c:pt>
                <c:pt idx="368">
                  <c:v>15.6861</c:v>
                </c:pt>
                <c:pt idx="369">
                  <c:v>15.766500000000001</c:v>
                </c:pt>
                <c:pt idx="370">
                  <c:v>15.911300000000001</c:v>
                </c:pt>
                <c:pt idx="371">
                  <c:v>16.013200000000001</c:v>
                </c:pt>
                <c:pt idx="372">
                  <c:v>16.0776</c:v>
                </c:pt>
                <c:pt idx="373">
                  <c:v>16.152699999999999</c:v>
                </c:pt>
                <c:pt idx="374">
                  <c:v>16.2438</c:v>
                </c:pt>
                <c:pt idx="375">
                  <c:v>16.2974</c:v>
                </c:pt>
                <c:pt idx="376">
                  <c:v>16.452999999999999</c:v>
                </c:pt>
                <c:pt idx="377">
                  <c:v>16.5549</c:v>
                </c:pt>
                <c:pt idx="378">
                  <c:v>16.6889</c:v>
                </c:pt>
                <c:pt idx="379">
                  <c:v>16.747900000000001</c:v>
                </c:pt>
                <c:pt idx="380">
                  <c:v>16.828299999999999</c:v>
                </c:pt>
                <c:pt idx="381">
                  <c:v>16.935600000000001</c:v>
                </c:pt>
                <c:pt idx="382">
                  <c:v>17.064299999999999</c:v>
                </c:pt>
                <c:pt idx="383">
                  <c:v>17.209</c:v>
                </c:pt>
                <c:pt idx="384">
                  <c:v>17.380700000000001</c:v>
                </c:pt>
                <c:pt idx="385">
                  <c:v>17.530799999999999</c:v>
                </c:pt>
                <c:pt idx="386">
                  <c:v>17.6327</c:v>
                </c:pt>
                <c:pt idx="387">
                  <c:v>17.756</c:v>
                </c:pt>
                <c:pt idx="388">
                  <c:v>17.9008</c:v>
                </c:pt>
                <c:pt idx="389">
                  <c:v>18.0456</c:v>
                </c:pt>
                <c:pt idx="390">
                  <c:v>18.163499999999999</c:v>
                </c:pt>
                <c:pt idx="391">
                  <c:v>18.292200000000001</c:v>
                </c:pt>
                <c:pt idx="392">
                  <c:v>18.437000000000001</c:v>
                </c:pt>
                <c:pt idx="393">
                  <c:v>18.5764</c:v>
                </c:pt>
                <c:pt idx="394">
                  <c:v>18.694400000000002</c:v>
                </c:pt>
                <c:pt idx="395">
                  <c:v>18.8552</c:v>
                </c:pt>
                <c:pt idx="396">
                  <c:v>18.935700000000001</c:v>
                </c:pt>
                <c:pt idx="397">
                  <c:v>19.016100000000002</c:v>
                </c:pt>
                <c:pt idx="398">
                  <c:v>19.1234</c:v>
                </c:pt>
                <c:pt idx="399">
                  <c:v>19.209099999999999</c:v>
                </c:pt>
                <c:pt idx="400">
                  <c:v>19.3003</c:v>
                </c:pt>
                <c:pt idx="401">
                  <c:v>19.4558</c:v>
                </c:pt>
                <c:pt idx="402">
                  <c:v>19.5684</c:v>
                </c:pt>
                <c:pt idx="403">
                  <c:v>19.670300000000001</c:v>
                </c:pt>
                <c:pt idx="404">
                  <c:v>19.7561</c:v>
                </c:pt>
                <c:pt idx="405">
                  <c:v>19.938400000000001</c:v>
                </c:pt>
                <c:pt idx="406">
                  <c:v>19.997399999999999</c:v>
                </c:pt>
              </c:numCache>
            </c:numRef>
          </c:xVal>
          <c:yVal>
            <c:numRef>
              <c:f>'AGR-209'!$C$3:$C$409</c:f>
              <c:numCache>
                <c:formatCode>General</c:formatCode>
                <c:ptCount val="407"/>
                <c:pt idx="0">
                  <c:v>0.04</c:v>
                </c:pt>
                <c:pt idx="1">
                  <c:v>0.71199999999999997</c:v>
                </c:pt>
                <c:pt idx="2">
                  <c:v>1.216</c:v>
                </c:pt>
                <c:pt idx="3">
                  <c:v>1.972</c:v>
                </c:pt>
                <c:pt idx="4">
                  <c:v>2.56</c:v>
                </c:pt>
                <c:pt idx="5">
                  <c:v>3.149</c:v>
                </c:pt>
                <c:pt idx="6">
                  <c:v>3.653</c:v>
                </c:pt>
                <c:pt idx="7">
                  <c:v>4.41</c:v>
                </c:pt>
                <c:pt idx="8">
                  <c:v>4.9980000000000002</c:v>
                </c:pt>
                <c:pt idx="9">
                  <c:v>5.7549999999999999</c:v>
                </c:pt>
                <c:pt idx="10">
                  <c:v>6.5119999999999996</c:v>
                </c:pt>
                <c:pt idx="11">
                  <c:v>7.1849999999999996</c:v>
                </c:pt>
                <c:pt idx="12">
                  <c:v>7.8570000000000002</c:v>
                </c:pt>
                <c:pt idx="13">
                  <c:v>8.3610000000000007</c:v>
                </c:pt>
                <c:pt idx="14">
                  <c:v>9.0340000000000007</c:v>
                </c:pt>
                <c:pt idx="15">
                  <c:v>9.5380000000000003</c:v>
                </c:pt>
                <c:pt idx="16">
                  <c:v>10.125999999999999</c:v>
                </c:pt>
                <c:pt idx="17">
                  <c:v>11.052</c:v>
                </c:pt>
                <c:pt idx="18">
                  <c:v>11.891999999999999</c:v>
                </c:pt>
                <c:pt idx="19">
                  <c:v>13.151</c:v>
                </c:pt>
                <c:pt idx="20">
                  <c:v>14.997</c:v>
                </c:pt>
                <c:pt idx="21">
                  <c:v>16.423999999999999</c:v>
                </c:pt>
                <c:pt idx="22">
                  <c:v>18.353999999999999</c:v>
                </c:pt>
                <c:pt idx="23">
                  <c:v>19.277000000000001</c:v>
                </c:pt>
                <c:pt idx="24">
                  <c:v>20.201000000000001</c:v>
                </c:pt>
                <c:pt idx="25">
                  <c:v>21.292000000000002</c:v>
                </c:pt>
                <c:pt idx="26">
                  <c:v>22.131</c:v>
                </c:pt>
                <c:pt idx="27">
                  <c:v>23.138000000000002</c:v>
                </c:pt>
                <c:pt idx="28">
                  <c:v>23.978000000000002</c:v>
                </c:pt>
                <c:pt idx="29">
                  <c:v>24.733000000000001</c:v>
                </c:pt>
                <c:pt idx="30">
                  <c:v>25.824000000000002</c:v>
                </c:pt>
                <c:pt idx="31">
                  <c:v>26.579000000000001</c:v>
                </c:pt>
                <c:pt idx="32">
                  <c:v>27.335000000000001</c:v>
                </c:pt>
                <c:pt idx="33">
                  <c:v>28.173999999999999</c:v>
                </c:pt>
                <c:pt idx="34">
                  <c:v>28.928999999999998</c:v>
                </c:pt>
                <c:pt idx="35">
                  <c:v>29.515999999999998</c:v>
                </c:pt>
                <c:pt idx="36">
                  <c:v>30.439</c:v>
                </c:pt>
                <c:pt idx="37">
                  <c:v>31.279</c:v>
                </c:pt>
                <c:pt idx="38">
                  <c:v>32.284999999999997</c:v>
                </c:pt>
                <c:pt idx="39">
                  <c:v>33.207999999999998</c:v>
                </c:pt>
                <c:pt idx="40">
                  <c:v>33.963999999999999</c:v>
                </c:pt>
                <c:pt idx="41">
                  <c:v>34.466999999999999</c:v>
                </c:pt>
                <c:pt idx="42">
                  <c:v>35.39</c:v>
                </c:pt>
                <c:pt idx="43">
                  <c:v>36.145000000000003</c:v>
                </c:pt>
                <c:pt idx="44">
                  <c:v>37.067999999999998</c:v>
                </c:pt>
                <c:pt idx="45">
                  <c:v>38.158999999999999</c:v>
                </c:pt>
                <c:pt idx="46">
                  <c:v>39.082999999999998</c:v>
                </c:pt>
                <c:pt idx="47">
                  <c:v>40.256999999999998</c:v>
                </c:pt>
                <c:pt idx="48">
                  <c:v>41.432000000000002</c:v>
                </c:pt>
                <c:pt idx="49">
                  <c:v>42.271000000000001</c:v>
                </c:pt>
                <c:pt idx="50">
                  <c:v>43.277999999999999</c:v>
                </c:pt>
                <c:pt idx="51">
                  <c:v>44.201999999999998</c:v>
                </c:pt>
                <c:pt idx="52">
                  <c:v>45.040999999999997</c:v>
                </c:pt>
                <c:pt idx="53">
                  <c:v>46.3</c:v>
                </c:pt>
                <c:pt idx="54">
                  <c:v>47.473999999999997</c:v>
                </c:pt>
                <c:pt idx="55">
                  <c:v>48.398000000000003</c:v>
                </c:pt>
                <c:pt idx="56">
                  <c:v>48.901000000000003</c:v>
                </c:pt>
                <c:pt idx="57">
                  <c:v>49.908000000000001</c:v>
                </c:pt>
                <c:pt idx="58">
                  <c:v>50.831000000000003</c:v>
                </c:pt>
                <c:pt idx="59">
                  <c:v>51.838000000000001</c:v>
                </c:pt>
                <c:pt idx="60">
                  <c:v>52.929000000000002</c:v>
                </c:pt>
                <c:pt idx="61">
                  <c:v>53.6</c:v>
                </c:pt>
                <c:pt idx="62">
                  <c:v>54.356000000000002</c:v>
                </c:pt>
                <c:pt idx="63">
                  <c:v>55.698999999999998</c:v>
                </c:pt>
                <c:pt idx="64">
                  <c:v>57.209000000000003</c:v>
                </c:pt>
                <c:pt idx="65">
                  <c:v>58.216000000000001</c:v>
                </c:pt>
                <c:pt idx="66">
                  <c:v>59.475000000000001</c:v>
                </c:pt>
                <c:pt idx="67">
                  <c:v>60.566000000000003</c:v>
                </c:pt>
                <c:pt idx="68">
                  <c:v>61.154000000000003</c:v>
                </c:pt>
                <c:pt idx="69">
                  <c:v>62.244999999999997</c:v>
                </c:pt>
                <c:pt idx="70">
                  <c:v>63.587000000000003</c:v>
                </c:pt>
                <c:pt idx="71">
                  <c:v>64.593999999999994</c:v>
                </c:pt>
                <c:pt idx="72">
                  <c:v>65.769000000000005</c:v>
                </c:pt>
                <c:pt idx="73">
                  <c:v>66.86</c:v>
                </c:pt>
                <c:pt idx="74">
                  <c:v>67.614999999999995</c:v>
                </c:pt>
                <c:pt idx="75">
                  <c:v>68.622</c:v>
                </c:pt>
                <c:pt idx="76">
                  <c:v>69.629000000000005</c:v>
                </c:pt>
                <c:pt idx="77">
                  <c:v>71.055999999999997</c:v>
                </c:pt>
                <c:pt idx="78">
                  <c:v>72.23</c:v>
                </c:pt>
                <c:pt idx="79">
                  <c:v>73.153999999999996</c:v>
                </c:pt>
                <c:pt idx="80">
                  <c:v>74.328999999999994</c:v>
                </c:pt>
                <c:pt idx="81">
                  <c:v>75.754999999999995</c:v>
                </c:pt>
                <c:pt idx="82">
                  <c:v>76.594999999999999</c:v>
                </c:pt>
                <c:pt idx="83">
                  <c:v>77.77</c:v>
                </c:pt>
                <c:pt idx="84">
                  <c:v>78.944999999999993</c:v>
                </c:pt>
                <c:pt idx="85">
                  <c:v>79.867000000000004</c:v>
                </c:pt>
                <c:pt idx="86">
                  <c:v>80.790999999999997</c:v>
                </c:pt>
                <c:pt idx="87">
                  <c:v>81.63</c:v>
                </c:pt>
                <c:pt idx="88">
                  <c:v>82.552999999999997</c:v>
                </c:pt>
                <c:pt idx="89">
                  <c:v>83.475999999999999</c:v>
                </c:pt>
                <c:pt idx="90">
                  <c:v>84.903000000000006</c:v>
                </c:pt>
                <c:pt idx="91">
                  <c:v>85.742000000000004</c:v>
                </c:pt>
                <c:pt idx="92">
                  <c:v>86.917000000000002</c:v>
                </c:pt>
                <c:pt idx="93">
                  <c:v>89.183000000000007</c:v>
                </c:pt>
                <c:pt idx="94">
                  <c:v>89.853999999999999</c:v>
                </c:pt>
                <c:pt idx="95">
                  <c:v>90.778000000000006</c:v>
                </c:pt>
                <c:pt idx="96">
                  <c:v>92.037000000000006</c:v>
                </c:pt>
                <c:pt idx="97">
                  <c:v>92.96</c:v>
                </c:pt>
                <c:pt idx="98">
                  <c:v>94.471000000000004</c:v>
                </c:pt>
                <c:pt idx="99">
                  <c:v>95.813999999999993</c:v>
                </c:pt>
                <c:pt idx="100">
                  <c:v>97.323999999999998</c:v>
                </c:pt>
                <c:pt idx="101">
                  <c:v>98.667000000000002</c:v>
                </c:pt>
                <c:pt idx="102">
                  <c:v>99.421999999999997</c:v>
                </c:pt>
                <c:pt idx="103">
                  <c:v>100.09399999999999</c:v>
                </c:pt>
                <c:pt idx="104">
                  <c:v>101.52</c:v>
                </c:pt>
                <c:pt idx="105">
                  <c:v>102.36</c:v>
                </c:pt>
                <c:pt idx="106">
                  <c:v>103.367</c:v>
                </c:pt>
                <c:pt idx="107">
                  <c:v>104.206</c:v>
                </c:pt>
                <c:pt idx="108">
                  <c:v>105.297</c:v>
                </c:pt>
                <c:pt idx="109">
                  <c:v>106.38800000000001</c:v>
                </c:pt>
                <c:pt idx="110">
                  <c:v>107.563</c:v>
                </c:pt>
                <c:pt idx="111">
                  <c:v>108.654</c:v>
                </c:pt>
                <c:pt idx="112">
                  <c:v>109.325</c:v>
                </c:pt>
                <c:pt idx="113">
                  <c:v>110.417</c:v>
                </c:pt>
                <c:pt idx="114">
                  <c:v>111.508</c:v>
                </c:pt>
                <c:pt idx="115">
                  <c:v>112.431</c:v>
                </c:pt>
                <c:pt idx="116">
                  <c:v>113.354</c:v>
                </c:pt>
                <c:pt idx="117">
                  <c:v>114.78100000000001</c:v>
                </c:pt>
                <c:pt idx="118">
                  <c:v>116.711</c:v>
                </c:pt>
                <c:pt idx="119">
                  <c:v>117.29900000000001</c:v>
                </c:pt>
                <c:pt idx="120">
                  <c:v>117.886</c:v>
                </c:pt>
                <c:pt idx="121">
                  <c:v>119.48</c:v>
                </c:pt>
                <c:pt idx="122">
                  <c:v>120.32</c:v>
                </c:pt>
                <c:pt idx="123">
                  <c:v>120.908</c:v>
                </c:pt>
                <c:pt idx="124">
                  <c:v>121.91500000000001</c:v>
                </c:pt>
                <c:pt idx="125">
                  <c:v>123.006</c:v>
                </c:pt>
                <c:pt idx="126">
                  <c:v>124.181</c:v>
                </c:pt>
                <c:pt idx="127">
                  <c:v>125.608</c:v>
                </c:pt>
                <c:pt idx="128">
                  <c:v>126.61499999999999</c:v>
                </c:pt>
                <c:pt idx="129">
                  <c:v>127.622</c:v>
                </c:pt>
                <c:pt idx="130">
                  <c:v>128.798</c:v>
                </c:pt>
                <c:pt idx="131">
                  <c:v>129.72</c:v>
                </c:pt>
                <c:pt idx="132">
                  <c:v>130.97999999999999</c:v>
                </c:pt>
                <c:pt idx="133">
                  <c:v>132.239</c:v>
                </c:pt>
                <c:pt idx="134">
                  <c:v>133.41399999999999</c:v>
                </c:pt>
                <c:pt idx="135">
                  <c:v>134.92500000000001</c:v>
                </c:pt>
                <c:pt idx="136">
                  <c:v>135.84800000000001</c:v>
                </c:pt>
                <c:pt idx="137">
                  <c:v>137.023</c:v>
                </c:pt>
                <c:pt idx="138">
                  <c:v>138.19800000000001</c:v>
                </c:pt>
                <c:pt idx="139">
                  <c:v>139.12100000000001</c:v>
                </c:pt>
                <c:pt idx="140">
                  <c:v>140.21299999999999</c:v>
                </c:pt>
                <c:pt idx="141">
                  <c:v>141.976</c:v>
                </c:pt>
                <c:pt idx="142">
                  <c:v>143.06700000000001</c:v>
                </c:pt>
                <c:pt idx="143">
                  <c:v>144.24199999999999</c:v>
                </c:pt>
                <c:pt idx="144">
                  <c:v>145.58500000000001</c:v>
                </c:pt>
                <c:pt idx="145">
                  <c:v>146.42400000000001</c:v>
                </c:pt>
                <c:pt idx="146">
                  <c:v>147.096</c:v>
                </c:pt>
                <c:pt idx="147">
                  <c:v>148.691</c:v>
                </c:pt>
                <c:pt idx="148">
                  <c:v>149.69800000000001</c:v>
                </c:pt>
                <c:pt idx="149">
                  <c:v>151.37700000000001</c:v>
                </c:pt>
                <c:pt idx="150">
                  <c:v>152.88800000000001</c:v>
                </c:pt>
                <c:pt idx="151">
                  <c:v>153.89500000000001</c:v>
                </c:pt>
                <c:pt idx="152">
                  <c:v>155.154</c:v>
                </c:pt>
                <c:pt idx="153">
                  <c:v>155.994</c:v>
                </c:pt>
                <c:pt idx="154">
                  <c:v>156.917</c:v>
                </c:pt>
                <c:pt idx="155">
                  <c:v>158.26</c:v>
                </c:pt>
                <c:pt idx="156">
                  <c:v>159.267</c:v>
                </c:pt>
                <c:pt idx="157">
                  <c:v>160.946</c:v>
                </c:pt>
                <c:pt idx="158">
                  <c:v>162.12200000000001</c:v>
                </c:pt>
                <c:pt idx="159">
                  <c:v>163.21299999999999</c:v>
                </c:pt>
                <c:pt idx="160">
                  <c:v>165.815</c:v>
                </c:pt>
                <c:pt idx="161">
                  <c:v>164.47300000000001</c:v>
                </c:pt>
                <c:pt idx="162">
                  <c:v>167.41</c:v>
                </c:pt>
                <c:pt idx="163">
                  <c:v>168.41800000000001</c:v>
                </c:pt>
                <c:pt idx="164">
                  <c:v>169.34100000000001</c:v>
                </c:pt>
                <c:pt idx="165">
                  <c:v>171.43899999999999</c:v>
                </c:pt>
                <c:pt idx="166">
                  <c:v>173.03299999999999</c:v>
                </c:pt>
                <c:pt idx="167">
                  <c:v>174.54400000000001</c:v>
                </c:pt>
                <c:pt idx="168">
                  <c:v>176.05600000000001</c:v>
                </c:pt>
                <c:pt idx="169">
                  <c:v>177.315</c:v>
                </c:pt>
                <c:pt idx="170">
                  <c:v>178.57400000000001</c:v>
                </c:pt>
                <c:pt idx="171">
                  <c:v>179.749</c:v>
                </c:pt>
                <c:pt idx="172">
                  <c:v>180.92500000000001</c:v>
                </c:pt>
                <c:pt idx="173">
                  <c:v>182.01599999999999</c:v>
                </c:pt>
                <c:pt idx="174">
                  <c:v>183.52699999999999</c:v>
                </c:pt>
                <c:pt idx="175">
                  <c:v>184.619</c:v>
                </c:pt>
                <c:pt idx="176">
                  <c:v>185.96199999999999</c:v>
                </c:pt>
                <c:pt idx="177">
                  <c:v>187.55699999999999</c:v>
                </c:pt>
                <c:pt idx="178">
                  <c:v>188.9</c:v>
                </c:pt>
                <c:pt idx="179">
                  <c:v>190.411</c:v>
                </c:pt>
                <c:pt idx="180">
                  <c:v>191.67099999999999</c:v>
                </c:pt>
                <c:pt idx="181">
                  <c:v>192.846</c:v>
                </c:pt>
                <c:pt idx="182">
                  <c:v>194.274</c:v>
                </c:pt>
                <c:pt idx="183">
                  <c:v>195.53299999999999</c:v>
                </c:pt>
                <c:pt idx="184">
                  <c:v>196.96100000000001</c:v>
                </c:pt>
                <c:pt idx="185">
                  <c:v>198.304</c:v>
                </c:pt>
                <c:pt idx="186">
                  <c:v>199.47900000000001</c:v>
                </c:pt>
                <c:pt idx="187">
                  <c:v>200.48599999999999</c:v>
                </c:pt>
                <c:pt idx="188">
                  <c:v>201.40899999999999</c:v>
                </c:pt>
                <c:pt idx="189">
                  <c:v>202.58500000000001</c:v>
                </c:pt>
                <c:pt idx="190">
                  <c:v>203.67599999999999</c:v>
                </c:pt>
                <c:pt idx="191">
                  <c:v>204.59899999999999</c:v>
                </c:pt>
                <c:pt idx="192">
                  <c:v>206.697</c:v>
                </c:pt>
                <c:pt idx="193">
                  <c:v>208.29300000000001</c:v>
                </c:pt>
                <c:pt idx="194">
                  <c:v>209.55199999999999</c:v>
                </c:pt>
                <c:pt idx="195">
                  <c:v>210.81100000000001</c:v>
                </c:pt>
                <c:pt idx="196">
                  <c:v>212.32300000000001</c:v>
                </c:pt>
                <c:pt idx="197">
                  <c:v>213.834</c:v>
                </c:pt>
                <c:pt idx="198">
                  <c:v>214.84200000000001</c:v>
                </c:pt>
                <c:pt idx="199">
                  <c:v>216.185</c:v>
                </c:pt>
                <c:pt idx="200">
                  <c:v>217.44499999999999</c:v>
                </c:pt>
                <c:pt idx="201">
                  <c:v>218.95599999999999</c:v>
                </c:pt>
                <c:pt idx="202">
                  <c:v>220.46799999999999</c:v>
                </c:pt>
                <c:pt idx="203">
                  <c:v>222.65100000000001</c:v>
                </c:pt>
                <c:pt idx="204">
                  <c:v>224.078</c:v>
                </c:pt>
                <c:pt idx="205">
                  <c:v>225.00200000000001</c:v>
                </c:pt>
                <c:pt idx="206">
                  <c:v>226.68100000000001</c:v>
                </c:pt>
                <c:pt idx="207">
                  <c:v>227.94</c:v>
                </c:pt>
                <c:pt idx="208">
                  <c:v>229.70400000000001</c:v>
                </c:pt>
                <c:pt idx="209">
                  <c:v>230.96299999999999</c:v>
                </c:pt>
                <c:pt idx="210">
                  <c:v>232.559</c:v>
                </c:pt>
                <c:pt idx="211">
                  <c:v>234.071</c:v>
                </c:pt>
                <c:pt idx="212">
                  <c:v>236.00200000000001</c:v>
                </c:pt>
                <c:pt idx="213">
                  <c:v>237.43</c:v>
                </c:pt>
                <c:pt idx="214">
                  <c:v>238.857</c:v>
                </c:pt>
                <c:pt idx="215">
                  <c:v>240.28399999999999</c:v>
                </c:pt>
                <c:pt idx="216">
                  <c:v>241.54400000000001</c:v>
                </c:pt>
                <c:pt idx="217">
                  <c:v>242.88800000000001</c:v>
                </c:pt>
                <c:pt idx="218">
                  <c:v>244.399</c:v>
                </c:pt>
                <c:pt idx="219">
                  <c:v>246.49799999999999</c:v>
                </c:pt>
                <c:pt idx="220">
                  <c:v>247.67400000000001</c:v>
                </c:pt>
                <c:pt idx="221">
                  <c:v>248.934</c:v>
                </c:pt>
                <c:pt idx="222">
                  <c:v>250.53</c:v>
                </c:pt>
                <c:pt idx="223">
                  <c:v>252.209</c:v>
                </c:pt>
                <c:pt idx="224">
                  <c:v>253.30099999999999</c:v>
                </c:pt>
                <c:pt idx="225">
                  <c:v>254.81299999999999</c:v>
                </c:pt>
                <c:pt idx="226">
                  <c:v>255.905</c:v>
                </c:pt>
                <c:pt idx="227">
                  <c:v>256.82799999999997</c:v>
                </c:pt>
                <c:pt idx="228">
                  <c:v>257.66899999999998</c:v>
                </c:pt>
                <c:pt idx="229">
                  <c:v>260.10300000000001</c:v>
                </c:pt>
                <c:pt idx="230">
                  <c:v>261.52999999999997</c:v>
                </c:pt>
                <c:pt idx="231">
                  <c:v>262.53800000000001</c:v>
                </c:pt>
                <c:pt idx="232">
                  <c:v>263.46300000000002</c:v>
                </c:pt>
                <c:pt idx="233">
                  <c:v>264.55399999999997</c:v>
                </c:pt>
                <c:pt idx="234">
                  <c:v>265.64699999999999</c:v>
                </c:pt>
                <c:pt idx="235">
                  <c:v>266.90600000000001</c:v>
                </c:pt>
                <c:pt idx="236">
                  <c:v>268.33499999999998</c:v>
                </c:pt>
                <c:pt idx="237">
                  <c:v>269.59399999999999</c:v>
                </c:pt>
                <c:pt idx="238">
                  <c:v>270.60300000000001</c:v>
                </c:pt>
                <c:pt idx="239">
                  <c:v>271.947</c:v>
                </c:pt>
                <c:pt idx="240">
                  <c:v>273.62700000000001</c:v>
                </c:pt>
                <c:pt idx="241">
                  <c:v>274.971</c:v>
                </c:pt>
                <c:pt idx="242">
                  <c:v>276.06400000000002</c:v>
                </c:pt>
                <c:pt idx="243">
                  <c:v>277.24</c:v>
                </c:pt>
                <c:pt idx="244">
                  <c:v>278.58499999999998</c:v>
                </c:pt>
                <c:pt idx="245">
                  <c:v>279.51</c:v>
                </c:pt>
                <c:pt idx="246">
                  <c:v>281.02100000000002</c:v>
                </c:pt>
                <c:pt idx="247">
                  <c:v>282.02999999999997</c:v>
                </c:pt>
                <c:pt idx="248">
                  <c:v>283.87700000000001</c:v>
                </c:pt>
                <c:pt idx="249">
                  <c:v>285.726</c:v>
                </c:pt>
                <c:pt idx="250">
                  <c:v>287.07100000000003</c:v>
                </c:pt>
                <c:pt idx="251">
                  <c:v>288.83600000000001</c:v>
                </c:pt>
                <c:pt idx="252">
                  <c:v>289.84399999999999</c:v>
                </c:pt>
                <c:pt idx="253">
                  <c:v>290.76900000000001</c:v>
                </c:pt>
                <c:pt idx="254">
                  <c:v>291.94600000000003</c:v>
                </c:pt>
                <c:pt idx="255">
                  <c:v>293.375</c:v>
                </c:pt>
                <c:pt idx="256">
                  <c:v>295.392</c:v>
                </c:pt>
                <c:pt idx="257">
                  <c:v>296.31700000000001</c:v>
                </c:pt>
                <c:pt idx="258">
                  <c:v>297.24099999999999</c:v>
                </c:pt>
                <c:pt idx="259">
                  <c:v>298.08100000000002</c:v>
                </c:pt>
                <c:pt idx="260">
                  <c:v>299.173</c:v>
                </c:pt>
                <c:pt idx="261">
                  <c:v>300.18200000000002</c:v>
                </c:pt>
                <c:pt idx="262">
                  <c:v>300.93900000000002</c:v>
                </c:pt>
                <c:pt idx="263">
                  <c:v>301.61200000000002</c:v>
                </c:pt>
                <c:pt idx="264">
                  <c:v>302.53699999999998</c:v>
                </c:pt>
                <c:pt idx="265">
                  <c:v>303.54500000000002</c:v>
                </c:pt>
                <c:pt idx="266">
                  <c:v>305.226</c:v>
                </c:pt>
                <c:pt idx="267">
                  <c:v>306.40300000000002</c:v>
                </c:pt>
                <c:pt idx="268">
                  <c:v>307.66399999999999</c:v>
                </c:pt>
                <c:pt idx="269">
                  <c:v>309.17700000000002</c:v>
                </c:pt>
                <c:pt idx="270">
                  <c:v>310.35399999999998</c:v>
                </c:pt>
                <c:pt idx="271">
                  <c:v>311.44799999999998</c:v>
                </c:pt>
                <c:pt idx="272">
                  <c:v>312.79300000000001</c:v>
                </c:pt>
                <c:pt idx="273">
                  <c:v>313.46600000000001</c:v>
                </c:pt>
                <c:pt idx="274">
                  <c:v>314.64299999999997</c:v>
                </c:pt>
                <c:pt idx="275">
                  <c:v>315.988</c:v>
                </c:pt>
                <c:pt idx="276">
                  <c:v>317.41800000000001</c:v>
                </c:pt>
                <c:pt idx="277">
                  <c:v>318.17500000000001</c:v>
                </c:pt>
                <c:pt idx="278">
                  <c:v>319.18400000000003</c:v>
                </c:pt>
                <c:pt idx="279">
                  <c:v>319.94099999999997</c:v>
                </c:pt>
                <c:pt idx="280">
                  <c:v>320.95</c:v>
                </c:pt>
                <c:pt idx="281">
                  <c:v>321.62299999999999</c:v>
                </c:pt>
                <c:pt idx="282">
                  <c:v>322.63200000000001</c:v>
                </c:pt>
                <c:pt idx="283">
                  <c:v>323.39</c:v>
                </c:pt>
                <c:pt idx="284">
                  <c:v>324.14800000000002</c:v>
                </c:pt>
                <c:pt idx="285">
                  <c:v>325.24099999999999</c:v>
                </c:pt>
                <c:pt idx="286">
                  <c:v>325.74599999999998</c:v>
                </c:pt>
                <c:pt idx="287">
                  <c:v>327.34399999999999</c:v>
                </c:pt>
                <c:pt idx="288">
                  <c:v>328.10300000000001</c:v>
                </c:pt>
                <c:pt idx="289">
                  <c:v>328.69200000000001</c:v>
                </c:pt>
                <c:pt idx="290">
                  <c:v>329.53399999999999</c:v>
                </c:pt>
                <c:pt idx="291">
                  <c:v>330.71100000000001</c:v>
                </c:pt>
                <c:pt idx="292">
                  <c:v>331.30099999999999</c:v>
                </c:pt>
                <c:pt idx="293">
                  <c:v>332.64699999999999</c:v>
                </c:pt>
                <c:pt idx="294">
                  <c:v>333.48899999999998</c:v>
                </c:pt>
                <c:pt idx="295">
                  <c:v>334.416</c:v>
                </c:pt>
                <c:pt idx="296">
                  <c:v>335.25700000000001</c:v>
                </c:pt>
                <c:pt idx="297">
                  <c:v>335.84699999999998</c:v>
                </c:pt>
                <c:pt idx="298">
                  <c:v>336.52100000000002</c:v>
                </c:pt>
                <c:pt idx="299">
                  <c:v>337.279</c:v>
                </c:pt>
                <c:pt idx="300">
                  <c:v>338.28800000000001</c:v>
                </c:pt>
                <c:pt idx="301">
                  <c:v>339.29899999999998</c:v>
                </c:pt>
                <c:pt idx="302">
                  <c:v>340.47800000000001</c:v>
                </c:pt>
                <c:pt idx="303">
                  <c:v>341.15300000000002</c:v>
                </c:pt>
                <c:pt idx="304">
                  <c:v>341.49099999999999</c:v>
                </c:pt>
                <c:pt idx="305">
                  <c:v>342.24799999999999</c:v>
                </c:pt>
                <c:pt idx="306">
                  <c:v>342.75400000000002</c:v>
                </c:pt>
                <c:pt idx="307">
                  <c:v>343.26100000000002</c:v>
                </c:pt>
                <c:pt idx="308">
                  <c:v>343.767</c:v>
                </c:pt>
                <c:pt idx="309">
                  <c:v>344.35500000000002</c:v>
                </c:pt>
                <c:pt idx="310">
                  <c:v>345.28100000000001</c:v>
                </c:pt>
                <c:pt idx="311">
                  <c:v>345.95600000000002</c:v>
                </c:pt>
                <c:pt idx="312">
                  <c:v>346.54500000000002</c:v>
                </c:pt>
                <c:pt idx="313">
                  <c:v>347.22</c:v>
                </c:pt>
                <c:pt idx="314">
                  <c:v>347.81</c:v>
                </c:pt>
                <c:pt idx="315">
                  <c:v>348.48399999999998</c:v>
                </c:pt>
                <c:pt idx="316">
                  <c:v>348.98899999999998</c:v>
                </c:pt>
                <c:pt idx="317">
                  <c:v>349.83199999999999</c:v>
                </c:pt>
                <c:pt idx="318">
                  <c:v>350.50700000000001</c:v>
                </c:pt>
                <c:pt idx="319">
                  <c:v>351.26600000000002</c:v>
                </c:pt>
                <c:pt idx="320">
                  <c:v>352.19299999999998</c:v>
                </c:pt>
                <c:pt idx="321">
                  <c:v>352.95100000000002</c:v>
                </c:pt>
                <c:pt idx="322">
                  <c:v>353.79500000000002</c:v>
                </c:pt>
                <c:pt idx="323">
                  <c:v>354.38600000000002</c:v>
                </c:pt>
                <c:pt idx="324">
                  <c:v>355.14400000000001</c:v>
                </c:pt>
                <c:pt idx="325">
                  <c:v>355.73399999999998</c:v>
                </c:pt>
                <c:pt idx="326">
                  <c:v>356.41</c:v>
                </c:pt>
                <c:pt idx="327">
                  <c:v>356.66399999999999</c:v>
                </c:pt>
                <c:pt idx="328">
                  <c:v>357.34</c:v>
                </c:pt>
                <c:pt idx="329">
                  <c:v>357.93099999999998</c:v>
                </c:pt>
                <c:pt idx="330">
                  <c:v>358.43700000000001</c:v>
                </c:pt>
                <c:pt idx="331">
                  <c:v>359.11200000000002</c:v>
                </c:pt>
                <c:pt idx="332">
                  <c:v>359.61900000000003</c:v>
                </c:pt>
                <c:pt idx="333">
                  <c:v>360.21</c:v>
                </c:pt>
                <c:pt idx="334">
                  <c:v>361.05500000000001</c:v>
                </c:pt>
                <c:pt idx="335">
                  <c:v>361.47899999999998</c:v>
                </c:pt>
                <c:pt idx="336">
                  <c:v>362.07100000000003</c:v>
                </c:pt>
                <c:pt idx="337">
                  <c:v>362.74700000000001</c:v>
                </c:pt>
                <c:pt idx="338">
                  <c:v>363.17</c:v>
                </c:pt>
                <c:pt idx="339">
                  <c:v>363.762</c:v>
                </c:pt>
                <c:pt idx="340">
                  <c:v>364.52300000000002</c:v>
                </c:pt>
                <c:pt idx="341">
                  <c:v>365.03</c:v>
                </c:pt>
                <c:pt idx="342">
                  <c:v>365.36900000000003</c:v>
                </c:pt>
                <c:pt idx="343">
                  <c:v>366.12799999999999</c:v>
                </c:pt>
                <c:pt idx="344">
                  <c:v>366.63600000000002</c:v>
                </c:pt>
                <c:pt idx="345">
                  <c:v>367.06099999999998</c:v>
                </c:pt>
                <c:pt idx="346">
                  <c:v>367.65499999999997</c:v>
                </c:pt>
                <c:pt idx="347">
                  <c:v>368.24799999999999</c:v>
                </c:pt>
                <c:pt idx="348">
                  <c:v>368.67200000000003</c:v>
                </c:pt>
                <c:pt idx="349">
                  <c:v>369.34800000000001</c:v>
                </c:pt>
                <c:pt idx="350">
                  <c:v>369.68900000000002</c:v>
                </c:pt>
                <c:pt idx="351">
                  <c:v>370.03</c:v>
                </c:pt>
                <c:pt idx="352">
                  <c:v>370.45400000000001</c:v>
                </c:pt>
                <c:pt idx="353">
                  <c:v>370.96100000000001</c:v>
                </c:pt>
                <c:pt idx="354">
                  <c:v>371.30700000000002</c:v>
                </c:pt>
                <c:pt idx="355">
                  <c:v>371.476</c:v>
                </c:pt>
                <c:pt idx="356">
                  <c:v>371.73200000000003</c:v>
                </c:pt>
                <c:pt idx="357">
                  <c:v>372.07</c:v>
                </c:pt>
                <c:pt idx="358">
                  <c:v>372.41300000000001</c:v>
                </c:pt>
                <c:pt idx="359">
                  <c:v>372.25299999999999</c:v>
                </c:pt>
                <c:pt idx="360">
                  <c:v>372.09199999999998</c:v>
                </c:pt>
                <c:pt idx="361">
                  <c:v>371.93299999999999</c:v>
                </c:pt>
                <c:pt idx="362">
                  <c:v>371.77199999999999</c:v>
                </c:pt>
                <c:pt idx="363">
                  <c:v>371.86599999999999</c:v>
                </c:pt>
                <c:pt idx="364">
                  <c:v>371.62299999999999</c:v>
                </c:pt>
                <c:pt idx="365">
                  <c:v>371.46600000000001</c:v>
                </c:pt>
                <c:pt idx="366">
                  <c:v>371.47300000000001</c:v>
                </c:pt>
                <c:pt idx="367">
                  <c:v>371.48</c:v>
                </c:pt>
                <c:pt idx="368">
                  <c:v>371.4</c:v>
                </c:pt>
                <c:pt idx="369">
                  <c:v>371.48700000000002</c:v>
                </c:pt>
                <c:pt idx="370">
                  <c:v>371.49299999999999</c:v>
                </c:pt>
                <c:pt idx="371">
                  <c:v>371.49700000000001</c:v>
                </c:pt>
                <c:pt idx="372">
                  <c:v>371.49900000000002</c:v>
                </c:pt>
                <c:pt idx="373">
                  <c:v>371.67</c:v>
                </c:pt>
                <c:pt idx="374">
                  <c:v>371.50599999999997</c:v>
                </c:pt>
                <c:pt idx="375">
                  <c:v>371.42399999999998</c:v>
                </c:pt>
                <c:pt idx="376">
                  <c:v>371.68099999999998</c:v>
                </c:pt>
                <c:pt idx="377">
                  <c:v>371.43400000000003</c:v>
                </c:pt>
                <c:pt idx="378">
                  <c:v>371.43900000000002</c:v>
                </c:pt>
                <c:pt idx="379">
                  <c:v>371.44099999999997</c:v>
                </c:pt>
                <c:pt idx="380">
                  <c:v>371.10899999999998</c:v>
                </c:pt>
                <c:pt idx="381">
                  <c:v>370.69299999999998</c:v>
                </c:pt>
                <c:pt idx="382">
                  <c:v>370.61399999999998</c:v>
                </c:pt>
                <c:pt idx="383">
                  <c:v>370.11599999999999</c:v>
                </c:pt>
                <c:pt idx="384">
                  <c:v>370.12299999999999</c:v>
                </c:pt>
                <c:pt idx="385">
                  <c:v>369.709</c:v>
                </c:pt>
                <c:pt idx="386">
                  <c:v>369.46100000000001</c:v>
                </c:pt>
                <c:pt idx="387">
                  <c:v>369.214</c:v>
                </c:pt>
                <c:pt idx="388">
                  <c:v>369.22</c:v>
                </c:pt>
                <c:pt idx="389">
                  <c:v>368.89</c:v>
                </c:pt>
                <c:pt idx="390">
                  <c:v>368.64299999999997</c:v>
                </c:pt>
                <c:pt idx="391">
                  <c:v>368.48</c:v>
                </c:pt>
                <c:pt idx="392">
                  <c:v>368.15</c:v>
                </c:pt>
                <c:pt idx="393">
                  <c:v>367.98700000000002</c:v>
                </c:pt>
                <c:pt idx="394">
                  <c:v>367.82400000000001</c:v>
                </c:pt>
                <c:pt idx="395">
                  <c:v>367.411</c:v>
                </c:pt>
                <c:pt idx="396">
                  <c:v>367.41399999999999</c:v>
                </c:pt>
                <c:pt idx="397">
                  <c:v>367.24900000000002</c:v>
                </c:pt>
                <c:pt idx="398">
                  <c:v>366.91800000000001</c:v>
                </c:pt>
                <c:pt idx="399">
                  <c:v>366.66899999999998</c:v>
                </c:pt>
                <c:pt idx="400">
                  <c:v>366.33699999999999</c:v>
                </c:pt>
                <c:pt idx="401">
                  <c:v>365.92399999999998</c:v>
                </c:pt>
                <c:pt idx="402">
                  <c:v>365.50900000000001</c:v>
                </c:pt>
                <c:pt idx="403">
                  <c:v>365.26100000000002</c:v>
                </c:pt>
                <c:pt idx="404">
                  <c:v>365.26400000000001</c:v>
                </c:pt>
                <c:pt idx="405">
                  <c:v>364.68400000000003</c:v>
                </c:pt>
                <c:pt idx="406">
                  <c:v>364.68599999999998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ED-F646-B626-41FA5EDEF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09648"/>
        <c:axId val="232018816"/>
      </c:scatterChart>
      <c:valAx>
        <c:axId val="232009648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8816"/>
        <c:crosses val="autoZero"/>
        <c:crossBetween val="midCat"/>
      </c:valAx>
      <c:valAx>
        <c:axId val="2320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0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'AGR-211'!$C$2</c:f>
              <c:strCache>
                <c:ptCount val="1"/>
                <c:pt idx="0">
                  <c:v>AGR-211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'AGR-211'!$B$3:$B$472</c:f>
              <c:numCache>
                <c:formatCode>General</c:formatCode>
                <c:ptCount val="470"/>
                <c:pt idx="0">
                  <c:v>0</c:v>
                </c:pt>
                <c:pt idx="1">
                  <c:v>5.0799999999999998E-2</c:v>
                </c:pt>
                <c:pt idx="2">
                  <c:v>7.1900000000000006E-2</c:v>
                </c:pt>
                <c:pt idx="3">
                  <c:v>9.74E-2</c:v>
                </c:pt>
                <c:pt idx="4">
                  <c:v>0.1143</c:v>
                </c:pt>
                <c:pt idx="5">
                  <c:v>0.1143</c:v>
                </c:pt>
                <c:pt idx="6">
                  <c:v>0.1227</c:v>
                </c:pt>
                <c:pt idx="7">
                  <c:v>0.1227</c:v>
                </c:pt>
                <c:pt idx="8">
                  <c:v>0.13109999999999999</c:v>
                </c:pt>
                <c:pt idx="9">
                  <c:v>0.14369999999999999</c:v>
                </c:pt>
                <c:pt idx="10">
                  <c:v>0.14369999999999999</c:v>
                </c:pt>
                <c:pt idx="11">
                  <c:v>0.152</c:v>
                </c:pt>
                <c:pt idx="12">
                  <c:v>0.152</c:v>
                </c:pt>
                <c:pt idx="13">
                  <c:v>0.152</c:v>
                </c:pt>
                <c:pt idx="14">
                  <c:v>0.15210000000000001</c:v>
                </c:pt>
                <c:pt idx="15">
                  <c:v>0.15210000000000001</c:v>
                </c:pt>
                <c:pt idx="16">
                  <c:v>0.16039999999999999</c:v>
                </c:pt>
                <c:pt idx="17">
                  <c:v>0.16880000000000001</c:v>
                </c:pt>
                <c:pt idx="18">
                  <c:v>0.17299999999999999</c:v>
                </c:pt>
                <c:pt idx="19">
                  <c:v>0.17299999999999999</c:v>
                </c:pt>
                <c:pt idx="20">
                  <c:v>0.18559999999999999</c:v>
                </c:pt>
                <c:pt idx="21">
                  <c:v>0.18559999999999999</c:v>
                </c:pt>
                <c:pt idx="22">
                  <c:v>0.18559999999999999</c:v>
                </c:pt>
                <c:pt idx="23">
                  <c:v>0.18970000000000001</c:v>
                </c:pt>
                <c:pt idx="24">
                  <c:v>0.19389999999999999</c:v>
                </c:pt>
                <c:pt idx="25">
                  <c:v>0.19389999999999999</c:v>
                </c:pt>
                <c:pt idx="26">
                  <c:v>0.19400000000000001</c:v>
                </c:pt>
                <c:pt idx="27">
                  <c:v>0.19800000000000001</c:v>
                </c:pt>
                <c:pt idx="28">
                  <c:v>0.19800000000000001</c:v>
                </c:pt>
                <c:pt idx="29">
                  <c:v>0.1981</c:v>
                </c:pt>
                <c:pt idx="30">
                  <c:v>0.2064</c:v>
                </c:pt>
                <c:pt idx="31">
                  <c:v>0.2064</c:v>
                </c:pt>
                <c:pt idx="32">
                  <c:v>0.2064</c:v>
                </c:pt>
                <c:pt idx="33">
                  <c:v>0.21479999999999999</c:v>
                </c:pt>
                <c:pt idx="34">
                  <c:v>0.219</c:v>
                </c:pt>
                <c:pt idx="35">
                  <c:v>0.219</c:v>
                </c:pt>
                <c:pt idx="36">
                  <c:v>0.219</c:v>
                </c:pt>
                <c:pt idx="37">
                  <c:v>0.22309999999999999</c:v>
                </c:pt>
                <c:pt idx="38">
                  <c:v>0.22309999999999999</c:v>
                </c:pt>
                <c:pt idx="39">
                  <c:v>0.22309999999999999</c:v>
                </c:pt>
                <c:pt idx="40">
                  <c:v>0.22320000000000001</c:v>
                </c:pt>
                <c:pt idx="41">
                  <c:v>0.2273</c:v>
                </c:pt>
                <c:pt idx="42">
                  <c:v>0.23569999999999999</c:v>
                </c:pt>
                <c:pt idx="43">
                  <c:v>0.23569999999999999</c:v>
                </c:pt>
                <c:pt idx="44">
                  <c:v>0.2399</c:v>
                </c:pt>
                <c:pt idx="45">
                  <c:v>0.24410000000000001</c:v>
                </c:pt>
                <c:pt idx="46">
                  <c:v>0.2482</c:v>
                </c:pt>
                <c:pt idx="47">
                  <c:v>0.2482</c:v>
                </c:pt>
                <c:pt idx="48">
                  <c:v>0.2482</c:v>
                </c:pt>
                <c:pt idx="49">
                  <c:v>0.25659999999999999</c:v>
                </c:pt>
                <c:pt idx="50">
                  <c:v>0.26069999999999999</c:v>
                </c:pt>
                <c:pt idx="51">
                  <c:v>0.26069999999999999</c:v>
                </c:pt>
                <c:pt idx="52">
                  <c:v>0.26079999999999998</c:v>
                </c:pt>
                <c:pt idx="53">
                  <c:v>0.28179999999999999</c:v>
                </c:pt>
                <c:pt idx="54">
                  <c:v>0.28589999999999999</c:v>
                </c:pt>
                <c:pt idx="55">
                  <c:v>0.28599999999999998</c:v>
                </c:pt>
                <c:pt idx="56">
                  <c:v>0.28599999999999998</c:v>
                </c:pt>
                <c:pt idx="57">
                  <c:v>0.29859999999999998</c:v>
                </c:pt>
                <c:pt idx="58">
                  <c:v>0.30270000000000002</c:v>
                </c:pt>
                <c:pt idx="59">
                  <c:v>0.30270000000000002</c:v>
                </c:pt>
                <c:pt idx="60">
                  <c:v>0.30270000000000002</c:v>
                </c:pt>
                <c:pt idx="61">
                  <c:v>0.30280000000000001</c:v>
                </c:pt>
                <c:pt idx="62">
                  <c:v>0.30680000000000002</c:v>
                </c:pt>
                <c:pt idx="63">
                  <c:v>0.31519999999999998</c:v>
                </c:pt>
                <c:pt idx="64">
                  <c:v>0.31519999999999998</c:v>
                </c:pt>
                <c:pt idx="65">
                  <c:v>0.31519999999999998</c:v>
                </c:pt>
                <c:pt idx="66">
                  <c:v>0.31530000000000002</c:v>
                </c:pt>
                <c:pt idx="67">
                  <c:v>0.32350000000000001</c:v>
                </c:pt>
                <c:pt idx="68">
                  <c:v>0.3236</c:v>
                </c:pt>
                <c:pt idx="69">
                  <c:v>0.3236</c:v>
                </c:pt>
                <c:pt idx="70">
                  <c:v>0.33610000000000001</c:v>
                </c:pt>
                <c:pt idx="71">
                  <c:v>0.34029999999999999</c:v>
                </c:pt>
                <c:pt idx="72">
                  <c:v>0.34029999999999999</c:v>
                </c:pt>
                <c:pt idx="73">
                  <c:v>0.34039999999999998</c:v>
                </c:pt>
                <c:pt idx="74">
                  <c:v>0.34039999999999998</c:v>
                </c:pt>
                <c:pt idx="75">
                  <c:v>0.34449999999999997</c:v>
                </c:pt>
                <c:pt idx="76">
                  <c:v>0.34860000000000002</c:v>
                </c:pt>
                <c:pt idx="77">
                  <c:v>0.34860000000000002</c:v>
                </c:pt>
                <c:pt idx="78">
                  <c:v>0.35699999999999998</c:v>
                </c:pt>
                <c:pt idx="79">
                  <c:v>0.35699999999999998</c:v>
                </c:pt>
                <c:pt idx="80">
                  <c:v>0.36109999999999998</c:v>
                </c:pt>
                <c:pt idx="81">
                  <c:v>0.36120000000000002</c:v>
                </c:pt>
                <c:pt idx="82">
                  <c:v>0.36530000000000001</c:v>
                </c:pt>
                <c:pt idx="83">
                  <c:v>0.36530000000000001</c:v>
                </c:pt>
                <c:pt idx="84">
                  <c:v>0.3821</c:v>
                </c:pt>
                <c:pt idx="85">
                  <c:v>0.3821</c:v>
                </c:pt>
                <c:pt idx="86">
                  <c:v>0.3821</c:v>
                </c:pt>
                <c:pt idx="87">
                  <c:v>0.38640000000000002</c:v>
                </c:pt>
                <c:pt idx="88">
                  <c:v>0.39040000000000002</c:v>
                </c:pt>
                <c:pt idx="89">
                  <c:v>0.39040000000000002</c:v>
                </c:pt>
                <c:pt idx="90">
                  <c:v>0.39040000000000002</c:v>
                </c:pt>
                <c:pt idx="91">
                  <c:v>0.39050000000000001</c:v>
                </c:pt>
                <c:pt idx="92">
                  <c:v>0.39050000000000001</c:v>
                </c:pt>
                <c:pt idx="93">
                  <c:v>0.39879999999999999</c:v>
                </c:pt>
                <c:pt idx="94">
                  <c:v>0.40720000000000001</c:v>
                </c:pt>
                <c:pt idx="95">
                  <c:v>0.42399999999999999</c:v>
                </c:pt>
                <c:pt idx="96">
                  <c:v>0.42409999999999998</c:v>
                </c:pt>
                <c:pt idx="97">
                  <c:v>0.42820000000000003</c:v>
                </c:pt>
                <c:pt idx="98">
                  <c:v>0.44080000000000003</c:v>
                </c:pt>
                <c:pt idx="99">
                  <c:v>0.44080000000000003</c:v>
                </c:pt>
                <c:pt idx="100">
                  <c:v>0.44090000000000001</c:v>
                </c:pt>
                <c:pt idx="101">
                  <c:v>0.44500000000000001</c:v>
                </c:pt>
                <c:pt idx="102">
                  <c:v>0.44500000000000001</c:v>
                </c:pt>
                <c:pt idx="103">
                  <c:v>0.44919999999999999</c:v>
                </c:pt>
                <c:pt idx="104">
                  <c:v>0.45760000000000001</c:v>
                </c:pt>
                <c:pt idx="105">
                  <c:v>0.4617</c:v>
                </c:pt>
                <c:pt idx="106">
                  <c:v>0.46179999999999999</c:v>
                </c:pt>
                <c:pt idx="107">
                  <c:v>0.47020000000000001</c:v>
                </c:pt>
                <c:pt idx="108">
                  <c:v>0.48270000000000002</c:v>
                </c:pt>
                <c:pt idx="109">
                  <c:v>0.48280000000000001</c:v>
                </c:pt>
                <c:pt idx="110">
                  <c:v>0.4869</c:v>
                </c:pt>
                <c:pt idx="111">
                  <c:v>0.49540000000000001</c:v>
                </c:pt>
                <c:pt idx="112">
                  <c:v>0.49540000000000001</c:v>
                </c:pt>
                <c:pt idx="113">
                  <c:v>0.51229999999999998</c:v>
                </c:pt>
                <c:pt idx="114">
                  <c:v>0.52070000000000005</c:v>
                </c:pt>
                <c:pt idx="115">
                  <c:v>0.52490000000000003</c:v>
                </c:pt>
                <c:pt idx="116">
                  <c:v>0.5333</c:v>
                </c:pt>
                <c:pt idx="117">
                  <c:v>0.54600000000000004</c:v>
                </c:pt>
                <c:pt idx="118">
                  <c:v>0.5544</c:v>
                </c:pt>
                <c:pt idx="119">
                  <c:v>0.56279999999999997</c:v>
                </c:pt>
                <c:pt idx="120">
                  <c:v>0.56699999999999995</c:v>
                </c:pt>
                <c:pt idx="121">
                  <c:v>0.57969999999999999</c:v>
                </c:pt>
                <c:pt idx="122">
                  <c:v>0.59660000000000002</c:v>
                </c:pt>
                <c:pt idx="123">
                  <c:v>0.60070000000000001</c:v>
                </c:pt>
                <c:pt idx="124">
                  <c:v>0.60070000000000001</c:v>
                </c:pt>
                <c:pt idx="125">
                  <c:v>0.61760000000000004</c:v>
                </c:pt>
                <c:pt idx="126">
                  <c:v>0.626</c:v>
                </c:pt>
                <c:pt idx="127">
                  <c:v>0.63029999999999997</c:v>
                </c:pt>
                <c:pt idx="128">
                  <c:v>0.65559999999999996</c:v>
                </c:pt>
                <c:pt idx="129">
                  <c:v>0.67679999999999996</c:v>
                </c:pt>
                <c:pt idx="130">
                  <c:v>0.69789999999999996</c:v>
                </c:pt>
                <c:pt idx="131">
                  <c:v>0.71040000000000003</c:v>
                </c:pt>
                <c:pt idx="132">
                  <c:v>0.71050000000000002</c:v>
                </c:pt>
                <c:pt idx="133">
                  <c:v>0.74419999999999997</c:v>
                </c:pt>
                <c:pt idx="134">
                  <c:v>0.75270000000000004</c:v>
                </c:pt>
                <c:pt idx="135">
                  <c:v>0.76959999999999995</c:v>
                </c:pt>
                <c:pt idx="136">
                  <c:v>0.79069999999999996</c:v>
                </c:pt>
                <c:pt idx="137">
                  <c:v>0.79910000000000003</c:v>
                </c:pt>
                <c:pt idx="138">
                  <c:v>0.82020000000000004</c:v>
                </c:pt>
                <c:pt idx="139">
                  <c:v>0.83709999999999996</c:v>
                </c:pt>
                <c:pt idx="140">
                  <c:v>0.85819999999999996</c:v>
                </c:pt>
                <c:pt idx="141">
                  <c:v>0.87509999999999999</c:v>
                </c:pt>
                <c:pt idx="142">
                  <c:v>0.89200000000000002</c:v>
                </c:pt>
                <c:pt idx="143">
                  <c:v>0.91310000000000002</c:v>
                </c:pt>
                <c:pt idx="144">
                  <c:v>0.93</c:v>
                </c:pt>
                <c:pt idx="145">
                  <c:v>0.94259999999999999</c:v>
                </c:pt>
                <c:pt idx="146">
                  <c:v>0.96379999999999999</c:v>
                </c:pt>
                <c:pt idx="147">
                  <c:v>0.9849</c:v>
                </c:pt>
                <c:pt idx="148">
                  <c:v>1.0018</c:v>
                </c:pt>
                <c:pt idx="149">
                  <c:v>1.0186999999999999</c:v>
                </c:pt>
                <c:pt idx="150">
                  <c:v>1.0355000000000001</c:v>
                </c:pt>
                <c:pt idx="151">
                  <c:v>1.0524</c:v>
                </c:pt>
                <c:pt idx="152">
                  <c:v>1.0947</c:v>
                </c:pt>
                <c:pt idx="153">
                  <c:v>1.1115999999999999</c:v>
                </c:pt>
                <c:pt idx="154">
                  <c:v>1.1285000000000001</c:v>
                </c:pt>
                <c:pt idx="155">
                  <c:v>1.1369</c:v>
                </c:pt>
                <c:pt idx="156">
                  <c:v>1.1580999999999999</c:v>
                </c:pt>
                <c:pt idx="157">
                  <c:v>1.1834</c:v>
                </c:pt>
                <c:pt idx="158">
                  <c:v>1.2002999999999999</c:v>
                </c:pt>
                <c:pt idx="159">
                  <c:v>1.2130000000000001</c:v>
                </c:pt>
                <c:pt idx="160">
                  <c:v>1.2424999999999999</c:v>
                </c:pt>
                <c:pt idx="161">
                  <c:v>1.2552000000000001</c:v>
                </c:pt>
                <c:pt idx="162">
                  <c:v>1.2721</c:v>
                </c:pt>
                <c:pt idx="163">
                  <c:v>1.2889999999999999</c:v>
                </c:pt>
                <c:pt idx="164">
                  <c:v>1.3059000000000001</c:v>
                </c:pt>
                <c:pt idx="165">
                  <c:v>1.3143</c:v>
                </c:pt>
                <c:pt idx="166">
                  <c:v>1.3353999999999999</c:v>
                </c:pt>
                <c:pt idx="167">
                  <c:v>1.3607</c:v>
                </c:pt>
                <c:pt idx="168">
                  <c:v>1.3817999999999999</c:v>
                </c:pt>
                <c:pt idx="169">
                  <c:v>1.4114</c:v>
                </c:pt>
                <c:pt idx="170">
                  <c:v>1.4282999999999999</c:v>
                </c:pt>
                <c:pt idx="171">
                  <c:v>1.4537</c:v>
                </c:pt>
                <c:pt idx="172">
                  <c:v>1.4832000000000001</c:v>
                </c:pt>
                <c:pt idx="173">
                  <c:v>1.5213000000000001</c:v>
                </c:pt>
                <c:pt idx="174">
                  <c:v>1.5678000000000001</c:v>
                </c:pt>
                <c:pt idx="175">
                  <c:v>1.6015999999999999</c:v>
                </c:pt>
                <c:pt idx="176">
                  <c:v>1.6396999999999999</c:v>
                </c:pt>
                <c:pt idx="177">
                  <c:v>1.665</c:v>
                </c:pt>
                <c:pt idx="178">
                  <c:v>1.6903999999999999</c:v>
                </c:pt>
                <c:pt idx="179">
                  <c:v>1.7157</c:v>
                </c:pt>
                <c:pt idx="180">
                  <c:v>1.7367999999999999</c:v>
                </c:pt>
                <c:pt idx="181">
                  <c:v>1.7622</c:v>
                </c:pt>
                <c:pt idx="182">
                  <c:v>1.7876000000000001</c:v>
                </c:pt>
                <c:pt idx="183">
                  <c:v>1.8129</c:v>
                </c:pt>
                <c:pt idx="184">
                  <c:v>1.8341000000000001</c:v>
                </c:pt>
                <c:pt idx="185">
                  <c:v>1.8593999999999999</c:v>
                </c:pt>
                <c:pt idx="186">
                  <c:v>1.8974</c:v>
                </c:pt>
                <c:pt idx="187">
                  <c:v>1.9228000000000001</c:v>
                </c:pt>
                <c:pt idx="188">
                  <c:v>1.9439</c:v>
                </c:pt>
                <c:pt idx="189">
                  <c:v>1.9735</c:v>
                </c:pt>
                <c:pt idx="190">
                  <c:v>2.0114999999999998</c:v>
                </c:pt>
                <c:pt idx="191">
                  <c:v>2.0411000000000001</c:v>
                </c:pt>
                <c:pt idx="192">
                  <c:v>2.0749</c:v>
                </c:pt>
                <c:pt idx="193">
                  <c:v>2.1172</c:v>
                </c:pt>
                <c:pt idx="194">
                  <c:v>2.1425000000000001</c:v>
                </c:pt>
                <c:pt idx="195">
                  <c:v>2.2017000000000002</c:v>
                </c:pt>
                <c:pt idx="196">
                  <c:v>2.2101999999999999</c:v>
                </c:pt>
                <c:pt idx="197">
                  <c:v>2.2482000000000002</c:v>
                </c:pt>
                <c:pt idx="198">
                  <c:v>2.2778</c:v>
                </c:pt>
                <c:pt idx="199">
                  <c:v>2.3370000000000002</c:v>
                </c:pt>
                <c:pt idx="200">
                  <c:v>2.3751000000000002</c:v>
                </c:pt>
                <c:pt idx="201">
                  <c:v>2.4003999999999999</c:v>
                </c:pt>
                <c:pt idx="202">
                  <c:v>2.4258000000000002</c:v>
                </c:pt>
                <c:pt idx="203">
                  <c:v>2.4510999999999998</c:v>
                </c:pt>
                <c:pt idx="204">
                  <c:v>2.4933999999999998</c:v>
                </c:pt>
                <c:pt idx="205">
                  <c:v>2.5272999999999999</c:v>
                </c:pt>
                <c:pt idx="206">
                  <c:v>2.5568</c:v>
                </c:pt>
                <c:pt idx="207">
                  <c:v>2.6076000000000001</c:v>
                </c:pt>
                <c:pt idx="208">
                  <c:v>2.6456</c:v>
                </c:pt>
                <c:pt idx="209">
                  <c:v>2.6667000000000001</c:v>
                </c:pt>
                <c:pt idx="210">
                  <c:v>2.7004999999999999</c:v>
                </c:pt>
                <c:pt idx="211">
                  <c:v>2.7597</c:v>
                </c:pt>
                <c:pt idx="212">
                  <c:v>2.7978000000000001</c:v>
                </c:pt>
                <c:pt idx="213">
                  <c:v>2.8570000000000002</c:v>
                </c:pt>
                <c:pt idx="214">
                  <c:v>2.9077000000000002</c:v>
                </c:pt>
                <c:pt idx="215">
                  <c:v>2.9416000000000002</c:v>
                </c:pt>
                <c:pt idx="216">
                  <c:v>2.9965000000000002</c:v>
                </c:pt>
                <c:pt idx="217">
                  <c:v>3.0304000000000002</c:v>
                </c:pt>
                <c:pt idx="218">
                  <c:v>3.06</c:v>
                </c:pt>
                <c:pt idx="219">
                  <c:v>3.1021999999999998</c:v>
                </c:pt>
                <c:pt idx="220">
                  <c:v>3.1360000000000001</c:v>
                </c:pt>
                <c:pt idx="221">
                  <c:v>3.1783000000000001</c:v>
                </c:pt>
                <c:pt idx="222">
                  <c:v>3.2037</c:v>
                </c:pt>
                <c:pt idx="223">
                  <c:v>3.2376</c:v>
                </c:pt>
                <c:pt idx="224">
                  <c:v>3.2713999999999999</c:v>
                </c:pt>
                <c:pt idx="225">
                  <c:v>3.3136000000000001</c:v>
                </c:pt>
                <c:pt idx="226">
                  <c:v>3.3559000000000001</c:v>
                </c:pt>
                <c:pt idx="227">
                  <c:v>3.3940000000000001</c:v>
                </c:pt>
                <c:pt idx="228">
                  <c:v>3.4319999999999999</c:v>
                </c:pt>
                <c:pt idx="229">
                  <c:v>3.4786000000000001</c:v>
                </c:pt>
                <c:pt idx="230">
                  <c:v>3.4912000000000001</c:v>
                </c:pt>
                <c:pt idx="231">
                  <c:v>3.5207999999999999</c:v>
                </c:pt>
                <c:pt idx="232">
                  <c:v>3.5630999999999999</c:v>
                </c:pt>
                <c:pt idx="233">
                  <c:v>3.6393</c:v>
                </c:pt>
                <c:pt idx="234">
                  <c:v>3.6815000000000002</c:v>
                </c:pt>
                <c:pt idx="235">
                  <c:v>3.7195999999999998</c:v>
                </c:pt>
                <c:pt idx="236">
                  <c:v>3.7534999999999998</c:v>
                </c:pt>
                <c:pt idx="237">
                  <c:v>3.8</c:v>
                </c:pt>
                <c:pt idx="238">
                  <c:v>3.8592</c:v>
                </c:pt>
                <c:pt idx="239">
                  <c:v>3.8973</c:v>
                </c:pt>
                <c:pt idx="240">
                  <c:v>3.9310999999999998</c:v>
                </c:pt>
                <c:pt idx="241">
                  <c:v>3.9649000000000001</c:v>
                </c:pt>
                <c:pt idx="242">
                  <c:v>4.0072000000000001</c:v>
                </c:pt>
                <c:pt idx="243">
                  <c:v>4.0537000000000001</c:v>
                </c:pt>
                <c:pt idx="244">
                  <c:v>4.0918000000000001</c:v>
                </c:pt>
                <c:pt idx="245">
                  <c:v>4.1341000000000001</c:v>
                </c:pt>
                <c:pt idx="246">
                  <c:v>4.1890999999999998</c:v>
                </c:pt>
                <c:pt idx="247">
                  <c:v>4.2355999999999998</c:v>
                </c:pt>
                <c:pt idx="248">
                  <c:v>4.2906000000000004</c:v>
                </c:pt>
                <c:pt idx="249">
                  <c:v>4.3414000000000001</c:v>
                </c:pt>
                <c:pt idx="250">
                  <c:v>4.3752000000000004</c:v>
                </c:pt>
                <c:pt idx="251">
                  <c:v>4.4175000000000004</c:v>
                </c:pt>
                <c:pt idx="252">
                  <c:v>4.4555999999999996</c:v>
                </c:pt>
                <c:pt idx="253">
                  <c:v>4.5021000000000004</c:v>
                </c:pt>
                <c:pt idx="254">
                  <c:v>4.5358999999999998</c:v>
                </c:pt>
                <c:pt idx="255">
                  <c:v>4.5994000000000002</c:v>
                </c:pt>
                <c:pt idx="256">
                  <c:v>4.6501000000000001</c:v>
                </c:pt>
                <c:pt idx="257">
                  <c:v>4.6882000000000001</c:v>
                </c:pt>
                <c:pt idx="258">
                  <c:v>4.7347000000000001</c:v>
                </c:pt>
                <c:pt idx="259">
                  <c:v>4.7686000000000002</c:v>
                </c:pt>
                <c:pt idx="260">
                  <c:v>4.8193000000000001</c:v>
                </c:pt>
                <c:pt idx="261">
                  <c:v>4.8532000000000002</c:v>
                </c:pt>
                <c:pt idx="262">
                  <c:v>4.9081999999999999</c:v>
                </c:pt>
                <c:pt idx="263">
                  <c:v>4.9546999999999999</c:v>
                </c:pt>
                <c:pt idx="264">
                  <c:v>4.9843000000000002</c:v>
                </c:pt>
                <c:pt idx="265">
                  <c:v>5.0392999999999999</c:v>
                </c:pt>
                <c:pt idx="266">
                  <c:v>5.0689000000000002</c:v>
                </c:pt>
                <c:pt idx="267">
                  <c:v>5.1196999999999999</c:v>
                </c:pt>
                <c:pt idx="268">
                  <c:v>5.1577999999999999</c:v>
                </c:pt>
                <c:pt idx="269">
                  <c:v>5.1874000000000002</c:v>
                </c:pt>
                <c:pt idx="270">
                  <c:v>5.2507999999999999</c:v>
                </c:pt>
                <c:pt idx="271">
                  <c:v>5.2847</c:v>
                </c:pt>
                <c:pt idx="272">
                  <c:v>5.3227000000000002</c:v>
                </c:pt>
                <c:pt idx="273">
                  <c:v>5.3693</c:v>
                </c:pt>
                <c:pt idx="274">
                  <c:v>5.4242999999999997</c:v>
                </c:pt>
                <c:pt idx="275">
                  <c:v>5.4622999999999999</c:v>
                </c:pt>
                <c:pt idx="276">
                  <c:v>5.5046999999999997</c:v>
                </c:pt>
                <c:pt idx="277">
                  <c:v>5.5639000000000003</c:v>
                </c:pt>
                <c:pt idx="278">
                  <c:v>5.6189</c:v>
                </c:pt>
                <c:pt idx="279">
                  <c:v>5.6738999999999997</c:v>
                </c:pt>
                <c:pt idx="280">
                  <c:v>5.7077</c:v>
                </c:pt>
                <c:pt idx="281">
                  <c:v>5.7331000000000003</c:v>
                </c:pt>
                <c:pt idx="282">
                  <c:v>5.7712000000000003</c:v>
                </c:pt>
                <c:pt idx="283">
                  <c:v>5.7923</c:v>
                </c:pt>
                <c:pt idx="284">
                  <c:v>5.8346999999999998</c:v>
                </c:pt>
                <c:pt idx="285">
                  <c:v>5.8769999999999998</c:v>
                </c:pt>
                <c:pt idx="286">
                  <c:v>5.9192999999999998</c:v>
                </c:pt>
                <c:pt idx="287">
                  <c:v>5.9573</c:v>
                </c:pt>
                <c:pt idx="288">
                  <c:v>5.9954000000000001</c:v>
                </c:pt>
                <c:pt idx="289">
                  <c:v>6.0503999999999998</c:v>
                </c:pt>
                <c:pt idx="290">
                  <c:v>6.0970000000000004</c:v>
                </c:pt>
                <c:pt idx="291">
                  <c:v>6.1477000000000004</c:v>
                </c:pt>
                <c:pt idx="292">
                  <c:v>6.2069000000000001</c:v>
                </c:pt>
                <c:pt idx="293">
                  <c:v>6.2534999999999998</c:v>
                </c:pt>
                <c:pt idx="294">
                  <c:v>6.3127000000000004</c:v>
                </c:pt>
                <c:pt idx="295">
                  <c:v>6.3719000000000001</c:v>
                </c:pt>
                <c:pt idx="296">
                  <c:v>6.4184999999999999</c:v>
                </c:pt>
                <c:pt idx="297">
                  <c:v>6.4607999999999999</c:v>
                </c:pt>
                <c:pt idx="298">
                  <c:v>6.4946000000000002</c:v>
                </c:pt>
                <c:pt idx="299">
                  <c:v>6.5327000000000002</c:v>
                </c:pt>
                <c:pt idx="300">
                  <c:v>6.5792000000000002</c:v>
                </c:pt>
                <c:pt idx="301">
                  <c:v>6.6257999999999999</c:v>
                </c:pt>
                <c:pt idx="302">
                  <c:v>6.6935000000000002</c:v>
                </c:pt>
                <c:pt idx="303">
                  <c:v>6.7526999999999999</c:v>
                </c:pt>
                <c:pt idx="304">
                  <c:v>6.8076999999999996</c:v>
                </c:pt>
                <c:pt idx="305">
                  <c:v>6.85</c:v>
                </c:pt>
                <c:pt idx="306">
                  <c:v>6.9093</c:v>
                </c:pt>
                <c:pt idx="307">
                  <c:v>6.9516</c:v>
                </c:pt>
                <c:pt idx="308">
                  <c:v>6.9981</c:v>
                </c:pt>
                <c:pt idx="309">
                  <c:v>7.0530999999999997</c:v>
                </c:pt>
                <c:pt idx="310">
                  <c:v>7.0869999999999997</c:v>
                </c:pt>
                <c:pt idx="311">
                  <c:v>7.1420000000000003</c:v>
                </c:pt>
                <c:pt idx="312">
                  <c:v>7.2138999999999998</c:v>
                </c:pt>
                <c:pt idx="313">
                  <c:v>7.2732000000000001</c:v>
                </c:pt>
                <c:pt idx="314">
                  <c:v>7.3620000000000001</c:v>
                </c:pt>
                <c:pt idx="315">
                  <c:v>7.4508999999999999</c:v>
                </c:pt>
                <c:pt idx="316">
                  <c:v>7.5228000000000002</c:v>
                </c:pt>
                <c:pt idx="317">
                  <c:v>7.5904999999999996</c:v>
                </c:pt>
                <c:pt idx="318">
                  <c:v>7.6497999999999999</c:v>
                </c:pt>
                <c:pt idx="319">
                  <c:v>7.7217000000000002</c:v>
                </c:pt>
                <c:pt idx="320">
                  <c:v>7.7893999999999997</c:v>
                </c:pt>
                <c:pt idx="321">
                  <c:v>7.8402000000000003</c:v>
                </c:pt>
                <c:pt idx="322">
                  <c:v>7.8994</c:v>
                </c:pt>
                <c:pt idx="323">
                  <c:v>7.9459999999999997</c:v>
                </c:pt>
                <c:pt idx="324">
                  <c:v>8.0137</c:v>
                </c:pt>
                <c:pt idx="325">
                  <c:v>8.0855999999999995</c:v>
                </c:pt>
                <c:pt idx="326">
                  <c:v>8.1617999999999995</c:v>
                </c:pt>
                <c:pt idx="327">
                  <c:v>8.2082999999999995</c:v>
                </c:pt>
                <c:pt idx="328">
                  <c:v>8.2675999999999998</c:v>
                </c:pt>
                <c:pt idx="329">
                  <c:v>8.2929999999999993</c:v>
                </c:pt>
                <c:pt idx="330">
                  <c:v>8.3987999999999996</c:v>
                </c:pt>
                <c:pt idx="331">
                  <c:v>8.4452999999999996</c:v>
                </c:pt>
                <c:pt idx="332">
                  <c:v>8.5045999999999999</c:v>
                </c:pt>
                <c:pt idx="333">
                  <c:v>8.5679999999999996</c:v>
                </c:pt>
                <c:pt idx="334">
                  <c:v>8.6188000000000002</c:v>
                </c:pt>
                <c:pt idx="335">
                  <c:v>8.6991999999999994</c:v>
                </c:pt>
                <c:pt idx="336">
                  <c:v>8.7881</c:v>
                </c:pt>
                <c:pt idx="337">
                  <c:v>8.8643000000000001</c:v>
                </c:pt>
                <c:pt idx="338">
                  <c:v>8.9276999999999997</c:v>
                </c:pt>
                <c:pt idx="339">
                  <c:v>9.0038999999999998</c:v>
                </c:pt>
                <c:pt idx="340">
                  <c:v>9.0800999999999998</c:v>
                </c:pt>
                <c:pt idx="341">
                  <c:v>9.1265999999999998</c:v>
                </c:pt>
                <c:pt idx="342">
                  <c:v>9.1815999999999995</c:v>
                </c:pt>
                <c:pt idx="343">
                  <c:v>9.2577999999999996</c:v>
                </c:pt>
                <c:pt idx="344">
                  <c:v>9.3043999999999993</c:v>
                </c:pt>
                <c:pt idx="345">
                  <c:v>9.3804999999999996</c:v>
                </c:pt>
                <c:pt idx="346">
                  <c:v>9.4482999999999997</c:v>
                </c:pt>
                <c:pt idx="347">
                  <c:v>9.5202000000000009</c:v>
                </c:pt>
                <c:pt idx="348">
                  <c:v>9.5709999999999997</c:v>
                </c:pt>
                <c:pt idx="349">
                  <c:v>9.6640999999999995</c:v>
                </c:pt>
                <c:pt idx="350">
                  <c:v>9.7106999999999992</c:v>
                </c:pt>
                <c:pt idx="351">
                  <c:v>9.7530000000000001</c:v>
                </c:pt>
                <c:pt idx="352">
                  <c:v>9.8207000000000004</c:v>
                </c:pt>
                <c:pt idx="353">
                  <c:v>9.8757000000000001</c:v>
                </c:pt>
                <c:pt idx="354">
                  <c:v>9.9646000000000008</c:v>
                </c:pt>
                <c:pt idx="355">
                  <c:v>10.040699999999999</c:v>
                </c:pt>
                <c:pt idx="356">
                  <c:v>10.1381</c:v>
                </c:pt>
                <c:pt idx="357">
                  <c:v>10.210000000000001</c:v>
                </c:pt>
                <c:pt idx="358">
                  <c:v>10.2905</c:v>
                </c:pt>
                <c:pt idx="359">
                  <c:v>10.3497</c:v>
                </c:pt>
                <c:pt idx="360">
                  <c:v>10.4259</c:v>
                </c:pt>
                <c:pt idx="361">
                  <c:v>10.485099999999999</c:v>
                </c:pt>
                <c:pt idx="362">
                  <c:v>10.569800000000001</c:v>
                </c:pt>
                <c:pt idx="363">
                  <c:v>10.645899999999999</c:v>
                </c:pt>
                <c:pt idx="364">
                  <c:v>10.7179</c:v>
                </c:pt>
                <c:pt idx="365">
                  <c:v>10.7729</c:v>
                </c:pt>
                <c:pt idx="366">
                  <c:v>10.8491</c:v>
                </c:pt>
                <c:pt idx="367">
                  <c:v>10.9041</c:v>
                </c:pt>
                <c:pt idx="368">
                  <c:v>10.993</c:v>
                </c:pt>
                <c:pt idx="369">
                  <c:v>11.048</c:v>
                </c:pt>
                <c:pt idx="370">
                  <c:v>11.1411</c:v>
                </c:pt>
                <c:pt idx="371">
                  <c:v>11.2088</c:v>
                </c:pt>
                <c:pt idx="372">
                  <c:v>11.289300000000001</c:v>
                </c:pt>
                <c:pt idx="373">
                  <c:v>11.3612</c:v>
                </c:pt>
                <c:pt idx="374">
                  <c:v>11.458600000000001</c:v>
                </c:pt>
                <c:pt idx="375">
                  <c:v>11.5305</c:v>
                </c:pt>
                <c:pt idx="376">
                  <c:v>11.640599999999999</c:v>
                </c:pt>
                <c:pt idx="377">
                  <c:v>11.7464</c:v>
                </c:pt>
                <c:pt idx="378">
                  <c:v>11.8268</c:v>
                </c:pt>
                <c:pt idx="379">
                  <c:v>11.9115</c:v>
                </c:pt>
                <c:pt idx="380">
                  <c:v>12.0131</c:v>
                </c:pt>
                <c:pt idx="381">
                  <c:v>12.085000000000001</c:v>
                </c:pt>
                <c:pt idx="382">
                  <c:v>12.169700000000001</c:v>
                </c:pt>
                <c:pt idx="383">
                  <c:v>12.245900000000001</c:v>
                </c:pt>
                <c:pt idx="384">
                  <c:v>12.3559</c:v>
                </c:pt>
                <c:pt idx="385">
                  <c:v>12.4575</c:v>
                </c:pt>
                <c:pt idx="386">
                  <c:v>12.5718</c:v>
                </c:pt>
                <c:pt idx="387">
                  <c:v>12.6692</c:v>
                </c:pt>
                <c:pt idx="388">
                  <c:v>12.766500000000001</c:v>
                </c:pt>
                <c:pt idx="389">
                  <c:v>12.880800000000001</c:v>
                </c:pt>
                <c:pt idx="390">
                  <c:v>13.0205</c:v>
                </c:pt>
                <c:pt idx="391">
                  <c:v>13.1136</c:v>
                </c:pt>
                <c:pt idx="392">
                  <c:v>13.2195</c:v>
                </c:pt>
                <c:pt idx="393">
                  <c:v>13.3507</c:v>
                </c:pt>
                <c:pt idx="394">
                  <c:v>13.4819</c:v>
                </c:pt>
                <c:pt idx="395">
                  <c:v>13.697800000000001</c:v>
                </c:pt>
                <c:pt idx="396">
                  <c:v>13.833299999999999</c:v>
                </c:pt>
                <c:pt idx="397">
                  <c:v>14.0238</c:v>
                </c:pt>
                <c:pt idx="398">
                  <c:v>14.108499999999999</c:v>
                </c:pt>
                <c:pt idx="399">
                  <c:v>14.184699999999999</c:v>
                </c:pt>
                <c:pt idx="400">
                  <c:v>14.256600000000001</c:v>
                </c:pt>
                <c:pt idx="401">
                  <c:v>14.3498</c:v>
                </c:pt>
                <c:pt idx="402">
                  <c:v>14.400600000000001</c:v>
                </c:pt>
                <c:pt idx="403">
                  <c:v>14.468299999999999</c:v>
                </c:pt>
                <c:pt idx="404">
                  <c:v>14.5657</c:v>
                </c:pt>
                <c:pt idx="405">
                  <c:v>14.6715</c:v>
                </c:pt>
                <c:pt idx="406">
                  <c:v>14.760400000000001</c:v>
                </c:pt>
                <c:pt idx="407">
                  <c:v>14.836600000000001</c:v>
                </c:pt>
                <c:pt idx="408">
                  <c:v>14.9255</c:v>
                </c:pt>
                <c:pt idx="409">
                  <c:v>15.006</c:v>
                </c:pt>
                <c:pt idx="410">
                  <c:v>15.1288</c:v>
                </c:pt>
                <c:pt idx="411">
                  <c:v>15.230399999999999</c:v>
                </c:pt>
                <c:pt idx="412">
                  <c:v>15.3108</c:v>
                </c:pt>
                <c:pt idx="413">
                  <c:v>15.404</c:v>
                </c:pt>
                <c:pt idx="414">
                  <c:v>15.454800000000001</c:v>
                </c:pt>
                <c:pt idx="415">
                  <c:v>15.501300000000001</c:v>
                </c:pt>
                <c:pt idx="416">
                  <c:v>15.6029</c:v>
                </c:pt>
                <c:pt idx="417">
                  <c:v>15.674899999999999</c:v>
                </c:pt>
                <c:pt idx="418">
                  <c:v>15.7723</c:v>
                </c:pt>
                <c:pt idx="419">
                  <c:v>15.84</c:v>
                </c:pt>
                <c:pt idx="420">
                  <c:v>15.8908</c:v>
                </c:pt>
                <c:pt idx="421">
                  <c:v>15.912000000000001</c:v>
                </c:pt>
                <c:pt idx="422">
                  <c:v>15.9628</c:v>
                </c:pt>
                <c:pt idx="423">
                  <c:v>16.017900000000001</c:v>
                </c:pt>
                <c:pt idx="424">
                  <c:v>16.119499999999999</c:v>
                </c:pt>
                <c:pt idx="425">
                  <c:v>16.225300000000001</c:v>
                </c:pt>
                <c:pt idx="426">
                  <c:v>16.3354</c:v>
                </c:pt>
                <c:pt idx="427">
                  <c:v>16.382000000000001</c:v>
                </c:pt>
                <c:pt idx="428">
                  <c:v>16.4878</c:v>
                </c:pt>
                <c:pt idx="429">
                  <c:v>16.593699999999998</c:v>
                </c:pt>
                <c:pt idx="430">
                  <c:v>16.682600000000001</c:v>
                </c:pt>
                <c:pt idx="431">
                  <c:v>16.741900000000001</c:v>
                </c:pt>
                <c:pt idx="432">
                  <c:v>16.8477</c:v>
                </c:pt>
                <c:pt idx="433">
                  <c:v>16.894300000000001</c:v>
                </c:pt>
                <c:pt idx="434">
                  <c:v>16.970500000000001</c:v>
                </c:pt>
                <c:pt idx="435">
                  <c:v>17.029800000000002</c:v>
                </c:pt>
                <c:pt idx="436">
                  <c:v>17.088999999999999</c:v>
                </c:pt>
                <c:pt idx="437">
                  <c:v>17.186399999999999</c:v>
                </c:pt>
                <c:pt idx="438">
                  <c:v>17.279599999999999</c:v>
                </c:pt>
                <c:pt idx="439">
                  <c:v>17.398099999999999</c:v>
                </c:pt>
                <c:pt idx="440">
                  <c:v>17.4786</c:v>
                </c:pt>
                <c:pt idx="441">
                  <c:v>17.601400000000002</c:v>
                </c:pt>
                <c:pt idx="442">
                  <c:v>17.690300000000001</c:v>
                </c:pt>
                <c:pt idx="443">
                  <c:v>17.796099999999999</c:v>
                </c:pt>
                <c:pt idx="444">
                  <c:v>17.872299999999999</c:v>
                </c:pt>
                <c:pt idx="445">
                  <c:v>17.978200000000001</c:v>
                </c:pt>
                <c:pt idx="446">
                  <c:v>18.122199999999999</c:v>
                </c:pt>
                <c:pt idx="447">
                  <c:v>18.194099999999999</c:v>
                </c:pt>
                <c:pt idx="448">
                  <c:v>18.249199999999998</c:v>
                </c:pt>
                <c:pt idx="449">
                  <c:v>18.3127</c:v>
                </c:pt>
                <c:pt idx="450">
                  <c:v>18.363499999999998</c:v>
                </c:pt>
                <c:pt idx="451">
                  <c:v>18.4482</c:v>
                </c:pt>
                <c:pt idx="452">
                  <c:v>18.5032</c:v>
                </c:pt>
                <c:pt idx="453">
                  <c:v>18.634499999999999</c:v>
                </c:pt>
                <c:pt idx="454">
                  <c:v>18.748799999999999</c:v>
                </c:pt>
                <c:pt idx="455">
                  <c:v>18.820799999999998</c:v>
                </c:pt>
                <c:pt idx="456">
                  <c:v>18.896999999999998</c:v>
                </c:pt>
                <c:pt idx="457">
                  <c:v>18.973199999999999</c:v>
                </c:pt>
                <c:pt idx="458">
                  <c:v>19.053699999999999</c:v>
                </c:pt>
                <c:pt idx="459">
                  <c:v>19.125699999999998</c:v>
                </c:pt>
                <c:pt idx="460">
                  <c:v>19.218800000000002</c:v>
                </c:pt>
                <c:pt idx="461">
                  <c:v>19.295100000000001</c:v>
                </c:pt>
                <c:pt idx="462">
                  <c:v>19.3797</c:v>
                </c:pt>
                <c:pt idx="463">
                  <c:v>19.464400000000001</c:v>
                </c:pt>
                <c:pt idx="464">
                  <c:v>19.540600000000001</c:v>
                </c:pt>
                <c:pt idx="465">
                  <c:v>19.638000000000002</c:v>
                </c:pt>
                <c:pt idx="466">
                  <c:v>19.739699999999999</c:v>
                </c:pt>
                <c:pt idx="467">
                  <c:v>19.845500000000001</c:v>
                </c:pt>
                <c:pt idx="468">
                  <c:v>19.921700000000001</c:v>
                </c:pt>
                <c:pt idx="469">
                  <c:v>19.976800000000001</c:v>
                </c:pt>
              </c:numCache>
            </c:numRef>
          </c:xVal>
          <c:yVal>
            <c:numRef>
              <c:f>'AGR-211'!$C$3:$C$472</c:f>
              <c:numCache>
                <c:formatCode>General</c:formatCode>
                <c:ptCount val="470"/>
                <c:pt idx="0" formatCode="0.00E+00">
                  <c:v>-2.84217E-14</c:v>
                </c:pt>
                <c:pt idx="1">
                  <c:v>0.22900000000000001</c:v>
                </c:pt>
                <c:pt idx="2">
                  <c:v>0.254</c:v>
                </c:pt>
                <c:pt idx="3">
                  <c:v>0.255</c:v>
                </c:pt>
                <c:pt idx="4">
                  <c:v>0.48299999999999998</c:v>
                </c:pt>
                <c:pt idx="5">
                  <c:v>0.255</c:v>
                </c:pt>
                <c:pt idx="6">
                  <c:v>1.0920000000000001</c:v>
                </c:pt>
                <c:pt idx="7">
                  <c:v>0.66100000000000003</c:v>
                </c:pt>
                <c:pt idx="8">
                  <c:v>1.4470000000000001</c:v>
                </c:pt>
                <c:pt idx="9">
                  <c:v>2.2599999999999998</c:v>
                </c:pt>
                <c:pt idx="10">
                  <c:v>1.879</c:v>
                </c:pt>
                <c:pt idx="11">
                  <c:v>4.0359999999999996</c:v>
                </c:pt>
                <c:pt idx="12">
                  <c:v>3.68</c:v>
                </c:pt>
                <c:pt idx="13">
                  <c:v>3.4009999999999998</c:v>
                </c:pt>
                <c:pt idx="14">
                  <c:v>3.173</c:v>
                </c:pt>
                <c:pt idx="15">
                  <c:v>2.8180000000000001</c:v>
                </c:pt>
                <c:pt idx="16">
                  <c:v>4.34</c:v>
                </c:pt>
                <c:pt idx="17">
                  <c:v>4.8730000000000002</c:v>
                </c:pt>
                <c:pt idx="18">
                  <c:v>5.3550000000000004</c:v>
                </c:pt>
                <c:pt idx="19">
                  <c:v>5.1520000000000001</c:v>
                </c:pt>
                <c:pt idx="20">
                  <c:v>6.4210000000000003</c:v>
                </c:pt>
                <c:pt idx="21">
                  <c:v>6.1159999999999997</c:v>
                </c:pt>
                <c:pt idx="22">
                  <c:v>5.7110000000000003</c:v>
                </c:pt>
                <c:pt idx="23">
                  <c:v>7.258</c:v>
                </c:pt>
                <c:pt idx="24">
                  <c:v>7.8159999999999998</c:v>
                </c:pt>
                <c:pt idx="25">
                  <c:v>7.5629999999999997</c:v>
                </c:pt>
                <c:pt idx="26">
                  <c:v>6.8019999999999996</c:v>
                </c:pt>
                <c:pt idx="27">
                  <c:v>8.7050000000000001</c:v>
                </c:pt>
                <c:pt idx="28">
                  <c:v>8.4760000000000009</c:v>
                </c:pt>
                <c:pt idx="29">
                  <c:v>8.1460000000000008</c:v>
                </c:pt>
                <c:pt idx="30">
                  <c:v>9.593</c:v>
                </c:pt>
                <c:pt idx="31">
                  <c:v>9.2629999999999999</c:v>
                </c:pt>
                <c:pt idx="32">
                  <c:v>8.9580000000000002</c:v>
                </c:pt>
                <c:pt idx="33">
                  <c:v>9.8460000000000001</c:v>
                </c:pt>
                <c:pt idx="34">
                  <c:v>10.582000000000001</c:v>
                </c:pt>
                <c:pt idx="35">
                  <c:v>10.303000000000001</c:v>
                </c:pt>
                <c:pt idx="36">
                  <c:v>10.023999999999999</c:v>
                </c:pt>
                <c:pt idx="37">
                  <c:v>11.775</c:v>
                </c:pt>
                <c:pt idx="38">
                  <c:v>11.521000000000001</c:v>
                </c:pt>
                <c:pt idx="39">
                  <c:v>11.217000000000001</c:v>
                </c:pt>
                <c:pt idx="40">
                  <c:v>10.887</c:v>
                </c:pt>
                <c:pt idx="41">
                  <c:v>11.952</c:v>
                </c:pt>
                <c:pt idx="42">
                  <c:v>12.663</c:v>
                </c:pt>
                <c:pt idx="43">
                  <c:v>12.282</c:v>
                </c:pt>
                <c:pt idx="44">
                  <c:v>12.967000000000001</c:v>
                </c:pt>
                <c:pt idx="45">
                  <c:v>13.398999999999999</c:v>
                </c:pt>
                <c:pt idx="46">
                  <c:v>14.465</c:v>
                </c:pt>
                <c:pt idx="47">
                  <c:v>14.084</c:v>
                </c:pt>
                <c:pt idx="48">
                  <c:v>13.754</c:v>
                </c:pt>
                <c:pt idx="49">
                  <c:v>14.871</c:v>
                </c:pt>
                <c:pt idx="50">
                  <c:v>15.911</c:v>
                </c:pt>
                <c:pt idx="51">
                  <c:v>15.581</c:v>
                </c:pt>
                <c:pt idx="52">
                  <c:v>15.175000000000001</c:v>
                </c:pt>
                <c:pt idx="53">
                  <c:v>16.265999999999998</c:v>
                </c:pt>
                <c:pt idx="54">
                  <c:v>17.635999999999999</c:v>
                </c:pt>
                <c:pt idx="55">
                  <c:v>17.103999999999999</c:v>
                </c:pt>
                <c:pt idx="56">
                  <c:v>16.596</c:v>
                </c:pt>
                <c:pt idx="57">
                  <c:v>17.864999999999998</c:v>
                </c:pt>
                <c:pt idx="58">
                  <c:v>19.361999999999998</c:v>
                </c:pt>
                <c:pt idx="59">
                  <c:v>19.056999999999999</c:v>
                </c:pt>
                <c:pt idx="60">
                  <c:v>18.728000000000002</c:v>
                </c:pt>
                <c:pt idx="61">
                  <c:v>18.347000000000001</c:v>
                </c:pt>
                <c:pt idx="62">
                  <c:v>19.792999999999999</c:v>
                </c:pt>
                <c:pt idx="63">
                  <c:v>20.986000000000001</c:v>
                </c:pt>
                <c:pt idx="64">
                  <c:v>20.655999999999999</c:v>
                </c:pt>
                <c:pt idx="65">
                  <c:v>20.428000000000001</c:v>
                </c:pt>
                <c:pt idx="66">
                  <c:v>20.097999999999999</c:v>
                </c:pt>
                <c:pt idx="67">
                  <c:v>21.925000000000001</c:v>
                </c:pt>
                <c:pt idx="68">
                  <c:v>21.568999999999999</c:v>
                </c:pt>
                <c:pt idx="69">
                  <c:v>21.315999999999999</c:v>
                </c:pt>
                <c:pt idx="70">
                  <c:v>22.965</c:v>
                </c:pt>
                <c:pt idx="71">
                  <c:v>23.675000000000001</c:v>
                </c:pt>
                <c:pt idx="72">
                  <c:v>23.32</c:v>
                </c:pt>
                <c:pt idx="73">
                  <c:v>22.584</c:v>
                </c:pt>
                <c:pt idx="74">
                  <c:v>22.228999999999999</c:v>
                </c:pt>
                <c:pt idx="75">
                  <c:v>24.132000000000001</c:v>
                </c:pt>
                <c:pt idx="76">
                  <c:v>24.843</c:v>
                </c:pt>
                <c:pt idx="77">
                  <c:v>24.538</c:v>
                </c:pt>
                <c:pt idx="78">
                  <c:v>25.603999999999999</c:v>
                </c:pt>
                <c:pt idx="79">
                  <c:v>25.222999999999999</c:v>
                </c:pt>
                <c:pt idx="80">
                  <c:v>26.263999999999999</c:v>
                </c:pt>
                <c:pt idx="81">
                  <c:v>25.959</c:v>
                </c:pt>
                <c:pt idx="82">
                  <c:v>27.024999999999999</c:v>
                </c:pt>
                <c:pt idx="83">
                  <c:v>26.594000000000001</c:v>
                </c:pt>
                <c:pt idx="84">
                  <c:v>28.42</c:v>
                </c:pt>
                <c:pt idx="85">
                  <c:v>28.091000000000001</c:v>
                </c:pt>
                <c:pt idx="86">
                  <c:v>27.760999999999999</c:v>
                </c:pt>
                <c:pt idx="87">
                  <c:v>27.279</c:v>
                </c:pt>
                <c:pt idx="88">
                  <c:v>30.044</c:v>
                </c:pt>
                <c:pt idx="89">
                  <c:v>29.664000000000001</c:v>
                </c:pt>
                <c:pt idx="90">
                  <c:v>29.309000000000001</c:v>
                </c:pt>
                <c:pt idx="91">
                  <c:v>29.029</c:v>
                </c:pt>
                <c:pt idx="92">
                  <c:v>28.7</c:v>
                </c:pt>
                <c:pt idx="93">
                  <c:v>30.373999999999999</c:v>
                </c:pt>
                <c:pt idx="94">
                  <c:v>30.678999999999998</c:v>
                </c:pt>
                <c:pt idx="95">
                  <c:v>31.821000000000002</c:v>
                </c:pt>
                <c:pt idx="96">
                  <c:v>31.135999999999999</c:v>
                </c:pt>
                <c:pt idx="97">
                  <c:v>32.048999999999999</c:v>
                </c:pt>
                <c:pt idx="98">
                  <c:v>33.165999999999997</c:v>
                </c:pt>
                <c:pt idx="99">
                  <c:v>32.835999999999999</c:v>
                </c:pt>
                <c:pt idx="100">
                  <c:v>32.454999999999998</c:v>
                </c:pt>
                <c:pt idx="101">
                  <c:v>33.799999999999997</c:v>
                </c:pt>
                <c:pt idx="102">
                  <c:v>33.545999999999999</c:v>
                </c:pt>
                <c:pt idx="103">
                  <c:v>34.130000000000003</c:v>
                </c:pt>
                <c:pt idx="104">
                  <c:v>34.484999999999999</c:v>
                </c:pt>
                <c:pt idx="105">
                  <c:v>35.347999999999999</c:v>
                </c:pt>
                <c:pt idx="106">
                  <c:v>34.890999999999998</c:v>
                </c:pt>
                <c:pt idx="107">
                  <c:v>35.728000000000002</c:v>
                </c:pt>
                <c:pt idx="108">
                  <c:v>36.718000000000004</c:v>
                </c:pt>
                <c:pt idx="109">
                  <c:v>36.159999999999997</c:v>
                </c:pt>
                <c:pt idx="110">
                  <c:v>37.048000000000002</c:v>
                </c:pt>
                <c:pt idx="111">
                  <c:v>37.505000000000003</c:v>
                </c:pt>
                <c:pt idx="112">
                  <c:v>37.302</c:v>
                </c:pt>
                <c:pt idx="113">
                  <c:v>37.835000000000001</c:v>
                </c:pt>
                <c:pt idx="114">
                  <c:v>38.164999999999999</c:v>
                </c:pt>
                <c:pt idx="115">
                  <c:v>38.469000000000001</c:v>
                </c:pt>
                <c:pt idx="116">
                  <c:v>38.85</c:v>
                </c:pt>
                <c:pt idx="117">
                  <c:v>39.408000000000001</c:v>
                </c:pt>
                <c:pt idx="118">
                  <c:v>39.762999999999998</c:v>
                </c:pt>
                <c:pt idx="119">
                  <c:v>40.093000000000004</c:v>
                </c:pt>
                <c:pt idx="120">
                  <c:v>40.398000000000003</c:v>
                </c:pt>
                <c:pt idx="121">
                  <c:v>40.804000000000002</c:v>
                </c:pt>
                <c:pt idx="122">
                  <c:v>41.158999999999999</c:v>
                </c:pt>
                <c:pt idx="123">
                  <c:v>41.945999999999998</c:v>
                </c:pt>
                <c:pt idx="124">
                  <c:v>41.591000000000001</c:v>
                </c:pt>
                <c:pt idx="125">
                  <c:v>42.250999999999998</c:v>
                </c:pt>
                <c:pt idx="126">
                  <c:v>42.555</c:v>
                </c:pt>
                <c:pt idx="127">
                  <c:v>42.682000000000002</c:v>
                </c:pt>
                <c:pt idx="128">
                  <c:v>43.036999999999999</c:v>
                </c:pt>
                <c:pt idx="129">
                  <c:v>43.417999999999999</c:v>
                </c:pt>
                <c:pt idx="130">
                  <c:v>43.85</c:v>
                </c:pt>
                <c:pt idx="131">
                  <c:v>45.195</c:v>
                </c:pt>
                <c:pt idx="132">
                  <c:v>44.383000000000003</c:v>
                </c:pt>
                <c:pt idx="133">
                  <c:v>45.652000000000001</c:v>
                </c:pt>
                <c:pt idx="134">
                  <c:v>46.058</c:v>
                </c:pt>
                <c:pt idx="135">
                  <c:v>46.311999999999998</c:v>
                </c:pt>
                <c:pt idx="136">
                  <c:v>46.793999999999997</c:v>
                </c:pt>
                <c:pt idx="137">
                  <c:v>47.149000000000001</c:v>
                </c:pt>
                <c:pt idx="138">
                  <c:v>47.581000000000003</c:v>
                </c:pt>
                <c:pt idx="139">
                  <c:v>48.088000000000001</c:v>
                </c:pt>
                <c:pt idx="140">
                  <c:v>48.52</c:v>
                </c:pt>
                <c:pt idx="141">
                  <c:v>49.027000000000001</c:v>
                </c:pt>
                <c:pt idx="142">
                  <c:v>49.433999999999997</c:v>
                </c:pt>
                <c:pt idx="143">
                  <c:v>49.915999999999997</c:v>
                </c:pt>
                <c:pt idx="144">
                  <c:v>50.448999999999998</c:v>
                </c:pt>
                <c:pt idx="145">
                  <c:v>50.829000000000001</c:v>
                </c:pt>
                <c:pt idx="146">
                  <c:v>51.235999999999997</c:v>
                </c:pt>
                <c:pt idx="147">
                  <c:v>51.793999999999997</c:v>
                </c:pt>
                <c:pt idx="148">
                  <c:v>52.149000000000001</c:v>
                </c:pt>
                <c:pt idx="149">
                  <c:v>52.606000000000002</c:v>
                </c:pt>
                <c:pt idx="150">
                  <c:v>53.012</c:v>
                </c:pt>
                <c:pt idx="151">
                  <c:v>53.469000000000001</c:v>
                </c:pt>
                <c:pt idx="152">
                  <c:v>53.951999999999998</c:v>
                </c:pt>
                <c:pt idx="153">
                  <c:v>54.534999999999997</c:v>
                </c:pt>
                <c:pt idx="154">
                  <c:v>54.814999999999998</c:v>
                </c:pt>
                <c:pt idx="155">
                  <c:v>55.145000000000003</c:v>
                </c:pt>
                <c:pt idx="156">
                  <c:v>55.448999999999998</c:v>
                </c:pt>
                <c:pt idx="157">
                  <c:v>55.881</c:v>
                </c:pt>
                <c:pt idx="158">
                  <c:v>56.311999999999998</c:v>
                </c:pt>
                <c:pt idx="159">
                  <c:v>56.692999999999998</c:v>
                </c:pt>
                <c:pt idx="160">
                  <c:v>57.225999999999999</c:v>
                </c:pt>
                <c:pt idx="161">
                  <c:v>57.683</c:v>
                </c:pt>
                <c:pt idx="162">
                  <c:v>58.113999999999997</c:v>
                </c:pt>
                <c:pt idx="163">
                  <c:v>58.444000000000003</c:v>
                </c:pt>
                <c:pt idx="164">
                  <c:v>58.8</c:v>
                </c:pt>
                <c:pt idx="165">
                  <c:v>59.103999999999999</c:v>
                </c:pt>
                <c:pt idx="166">
                  <c:v>59.587000000000003</c:v>
                </c:pt>
                <c:pt idx="167">
                  <c:v>60.323</c:v>
                </c:pt>
                <c:pt idx="168">
                  <c:v>60.805</c:v>
                </c:pt>
                <c:pt idx="169">
                  <c:v>61.262</c:v>
                </c:pt>
                <c:pt idx="170">
                  <c:v>61.591999999999999</c:v>
                </c:pt>
                <c:pt idx="171">
                  <c:v>62.1</c:v>
                </c:pt>
                <c:pt idx="172">
                  <c:v>62.658000000000001</c:v>
                </c:pt>
                <c:pt idx="173">
                  <c:v>63.140999999999998</c:v>
                </c:pt>
                <c:pt idx="174">
                  <c:v>63.572000000000003</c:v>
                </c:pt>
                <c:pt idx="175">
                  <c:v>63.978999999999999</c:v>
                </c:pt>
                <c:pt idx="176">
                  <c:v>64.512</c:v>
                </c:pt>
                <c:pt idx="177">
                  <c:v>64.968999999999994</c:v>
                </c:pt>
                <c:pt idx="178">
                  <c:v>65.552999999999997</c:v>
                </c:pt>
                <c:pt idx="179">
                  <c:v>66.162000000000006</c:v>
                </c:pt>
                <c:pt idx="180">
                  <c:v>66.644000000000005</c:v>
                </c:pt>
                <c:pt idx="181">
                  <c:v>67.025000000000006</c:v>
                </c:pt>
                <c:pt idx="182">
                  <c:v>67.33</c:v>
                </c:pt>
                <c:pt idx="183">
                  <c:v>67.709999999999994</c:v>
                </c:pt>
                <c:pt idx="184">
                  <c:v>68.040000000000006</c:v>
                </c:pt>
                <c:pt idx="185">
                  <c:v>68.421000000000006</c:v>
                </c:pt>
                <c:pt idx="186">
                  <c:v>69.106999999999999</c:v>
                </c:pt>
                <c:pt idx="187">
                  <c:v>69.563999999999993</c:v>
                </c:pt>
                <c:pt idx="188">
                  <c:v>70.046000000000006</c:v>
                </c:pt>
                <c:pt idx="189">
                  <c:v>70.528000000000006</c:v>
                </c:pt>
                <c:pt idx="190">
                  <c:v>71.036000000000001</c:v>
                </c:pt>
                <c:pt idx="191">
                  <c:v>71.492999999999995</c:v>
                </c:pt>
                <c:pt idx="192">
                  <c:v>72.076999999999998</c:v>
                </c:pt>
                <c:pt idx="193">
                  <c:v>72.661000000000001</c:v>
                </c:pt>
                <c:pt idx="194">
                  <c:v>73.27</c:v>
                </c:pt>
                <c:pt idx="195">
                  <c:v>73.956000000000003</c:v>
                </c:pt>
                <c:pt idx="196">
                  <c:v>74.260000000000005</c:v>
                </c:pt>
                <c:pt idx="197">
                  <c:v>74.793000000000006</c:v>
                </c:pt>
                <c:pt idx="198">
                  <c:v>75.174000000000007</c:v>
                </c:pt>
                <c:pt idx="199">
                  <c:v>75.834000000000003</c:v>
                </c:pt>
                <c:pt idx="200">
                  <c:v>76.266000000000005</c:v>
                </c:pt>
                <c:pt idx="201">
                  <c:v>76.570999999999998</c:v>
                </c:pt>
                <c:pt idx="202">
                  <c:v>77.001999999999995</c:v>
                </c:pt>
                <c:pt idx="203">
                  <c:v>77.332999999999998</c:v>
                </c:pt>
                <c:pt idx="204">
                  <c:v>77.84</c:v>
                </c:pt>
                <c:pt idx="205">
                  <c:v>78.247</c:v>
                </c:pt>
                <c:pt idx="206">
                  <c:v>78.628</c:v>
                </c:pt>
                <c:pt idx="207">
                  <c:v>79.236999999999995</c:v>
                </c:pt>
                <c:pt idx="208">
                  <c:v>79.846000000000004</c:v>
                </c:pt>
                <c:pt idx="209">
                  <c:v>80.227000000000004</c:v>
                </c:pt>
                <c:pt idx="210">
                  <c:v>80.912000000000006</c:v>
                </c:pt>
                <c:pt idx="211">
                  <c:v>81.572999999999993</c:v>
                </c:pt>
                <c:pt idx="212">
                  <c:v>82.156999999999996</c:v>
                </c:pt>
                <c:pt idx="213">
                  <c:v>82.766000000000005</c:v>
                </c:pt>
                <c:pt idx="214">
                  <c:v>83.299000000000007</c:v>
                </c:pt>
                <c:pt idx="215">
                  <c:v>83.655000000000001</c:v>
                </c:pt>
                <c:pt idx="216">
                  <c:v>84.239000000000004</c:v>
                </c:pt>
                <c:pt idx="217">
                  <c:v>84.62</c:v>
                </c:pt>
                <c:pt idx="218">
                  <c:v>85.076999999999998</c:v>
                </c:pt>
                <c:pt idx="219">
                  <c:v>85.558999999999997</c:v>
                </c:pt>
                <c:pt idx="220">
                  <c:v>86.066999999999993</c:v>
                </c:pt>
                <c:pt idx="221">
                  <c:v>86.423000000000002</c:v>
                </c:pt>
                <c:pt idx="222">
                  <c:v>86.701999999999998</c:v>
                </c:pt>
                <c:pt idx="223">
                  <c:v>87.031999999999996</c:v>
                </c:pt>
                <c:pt idx="224">
                  <c:v>87.463999999999999</c:v>
                </c:pt>
                <c:pt idx="225">
                  <c:v>88.149000000000001</c:v>
                </c:pt>
                <c:pt idx="226">
                  <c:v>88.683000000000007</c:v>
                </c:pt>
                <c:pt idx="227">
                  <c:v>89.14</c:v>
                </c:pt>
                <c:pt idx="228">
                  <c:v>89.47</c:v>
                </c:pt>
                <c:pt idx="229">
                  <c:v>89.927000000000007</c:v>
                </c:pt>
                <c:pt idx="230">
                  <c:v>90.078999999999994</c:v>
                </c:pt>
                <c:pt idx="231">
                  <c:v>90.384</c:v>
                </c:pt>
                <c:pt idx="232">
                  <c:v>90.816000000000003</c:v>
                </c:pt>
                <c:pt idx="233">
                  <c:v>91.4</c:v>
                </c:pt>
                <c:pt idx="234">
                  <c:v>92.034999999999997</c:v>
                </c:pt>
                <c:pt idx="235">
                  <c:v>92.313999999999993</c:v>
                </c:pt>
                <c:pt idx="236">
                  <c:v>92.619</c:v>
                </c:pt>
                <c:pt idx="237">
                  <c:v>92.924000000000007</c:v>
                </c:pt>
                <c:pt idx="238">
                  <c:v>93.355999999999995</c:v>
                </c:pt>
                <c:pt idx="239">
                  <c:v>93.762</c:v>
                </c:pt>
                <c:pt idx="240">
                  <c:v>94.117999999999995</c:v>
                </c:pt>
                <c:pt idx="241">
                  <c:v>94.575000000000003</c:v>
                </c:pt>
                <c:pt idx="242">
                  <c:v>95.057000000000002</c:v>
                </c:pt>
                <c:pt idx="243">
                  <c:v>95.513999999999996</c:v>
                </c:pt>
                <c:pt idx="244">
                  <c:v>95.819000000000003</c:v>
                </c:pt>
                <c:pt idx="245">
                  <c:v>96.123999999999995</c:v>
                </c:pt>
                <c:pt idx="246">
                  <c:v>96.632000000000005</c:v>
                </c:pt>
                <c:pt idx="247">
                  <c:v>97.013000000000005</c:v>
                </c:pt>
                <c:pt idx="248">
                  <c:v>97.42</c:v>
                </c:pt>
                <c:pt idx="249">
                  <c:v>97.801000000000002</c:v>
                </c:pt>
                <c:pt idx="250">
                  <c:v>98.182000000000002</c:v>
                </c:pt>
                <c:pt idx="251">
                  <c:v>98.638999999999996</c:v>
                </c:pt>
                <c:pt idx="252">
                  <c:v>99.045000000000002</c:v>
                </c:pt>
                <c:pt idx="253">
                  <c:v>99.400999999999996</c:v>
                </c:pt>
                <c:pt idx="254">
                  <c:v>99.706000000000003</c:v>
                </c:pt>
                <c:pt idx="255">
                  <c:v>100.188</c:v>
                </c:pt>
                <c:pt idx="256">
                  <c:v>100.49299999999999</c:v>
                </c:pt>
                <c:pt idx="257">
                  <c:v>100.798</c:v>
                </c:pt>
                <c:pt idx="258">
                  <c:v>101.23</c:v>
                </c:pt>
                <c:pt idx="259">
                  <c:v>101.535</c:v>
                </c:pt>
                <c:pt idx="260">
                  <c:v>101.89</c:v>
                </c:pt>
                <c:pt idx="261">
                  <c:v>102.119</c:v>
                </c:pt>
                <c:pt idx="262">
                  <c:v>102.47499999999999</c:v>
                </c:pt>
                <c:pt idx="263">
                  <c:v>102.85599999999999</c:v>
                </c:pt>
                <c:pt idx="264">
                  <c:v>103.13500000000001</c:v>
                </c:pt>
                <c:pt idx="265">
                  <c:v>103.465</c:v>
                </c:pt>
                <c:pt idx="266">
                  <c:v>103.669</c:v>
                </c:pt>
                <c:pt idx="267">
                  <c:v>104.075</c:v>
                </c:pt>
                <c:pt idx="268">
                  <c:v>104.431</c:v>
                </c:pt>
                <c:pt idx="269">
                  <c:v>104.71</c:v>
                </c:pt>
                <c:pt idx="270">
                  <c:v>104.99</c:v>
                </c:pt>
                <c:pt idx="271">
                  <c:v>105.295</c:v>
                </c:pt>
                <c:pt idx="272">
                  <c:v>105.65</c:v>
                </c:pt>
                <c:pt idx="273">
                  <c:v>105.98099999999999</c:v>
                </c:pt>
                <c:pt idx="274">
                  <c:v>106.438</c:v>
                </c:pt>
                <c:pt idx="275">
                  <c:v>106.74299999999999</c:v>
                </c:pt>
                <c:pt idx="276">
                  <c:v>106.997</c:v>
                </c:pt>
                <c:pt idx="277">
                  <c:v>107.352</c:v>
                </c:pt>
                <c:pt idx="278">
                  <c:v>107.68300000000001</c:v>
                </c:pt>
                <c:pt idx="279">
                  <c:v>107.988</c:v>
                </c:pt>
                <c:pt idx="280">
                  <c:v>108.242</c:v>
                </c:pt>
                <c:pt idx="281">
                  <c:v>108.39400000000001</c:v>
                </c:pt>
                <c:pt idx="282">
                  <c:v>108.75</c:v>
                </c:pt>
                <c:pt idx="283">
                  <c:v>108.877</c:v>
                </c:pt>
                <c:pt idx="284">
                  <c:v>109.03</c:v>
                </c:pt>
                <c:pt idx="285">
                  <c:v>109.38500000000001</c:v>
                </c:pt>
                <c:pt idx="286">
                  <c:v>109.71599999999999</c:v>
                </c:pt>
                <c:pt idx="287">
                  <c:v>109.995</c:v>
                </c:pt>
                <c:pt idx="288">
                  <c:v>110.274</c:v>
                </c:pt>
                <c:pt idx="289">
                  <c:v>110.57899999999999</c:v>
                </c:pt>
                <c:pt idx="290">
                  <c:v>110.85899999999999</c:v>
                </c:pt>
                <c:pt idx="291">
                  <c:v>111.316</c:v>
                </c:pt>
                <c:pt idx="292">
                  <c:v>111.672</c:v>
                </c:pt>
                <c:pt idx="293">
                  <c:v>112.002</c:v>
                </c:pt>
                <c:pt idx="294">
                  <c:v>112.536</c:v>
                </c:pt>
                <c:pt idx="295">
                  <c:v>112.84099999999999</c:v>
                </c:pt>
                <c:pt idx="296">
                  <c:v>113.146</c:v>
                </c:pt>
                <c:pt idx="297">
                  <c:v>113.45</c:v>
                </c:pt>
                <c:pt idx="298">
                  <c:v>113.73</c:v>
                </c:pt>
                <c:pt idx="299">
                  <c:v>113.98399999999999</c:v>
                </c:pt>
                <c:pt idx="300">
                  <c:v>114.21299999999999</c:v>
                </c:pt>
                <c:pt idx="301">
                  <c:v>114.467</c:v>
                </c:pt>
                <c:pt idx="302">
                  <c:v>114.848</c:v>
                </c:pt>
                <c:pt idx="303">
                  <c:v>115.229</c:v>
                </c:pt>
                <c:pt idx="304">
                  <c:v>115.61</c:v>
                </c:pt>
                <c:pt idx="305">
                  <c:v>115.86499999999999</c:v>
                </c:pt>
                <c:pt idx="306">
                  <c:v>116.17</c:v>
                </c:pt>
                <c:pt idx="307">
                  <c:v>116.474</c:v>
                </c:pt>
                <c:pt idx="308">
                  <c:v>116.703</c:v>
                </c:pt>
                <c:pt idx="309">
                  <c:v>116.907</c:v>
                </c:pt>
                <c:pt idx="310">
                  <c:v>117.262</c:v>
                </c:pt>
                <c:pt idx="311">
                  <c:v>117.44</c:v>
                </c:pt>
                <c:pt idx="312">
                  <c:v>117.822</c:v>
                </c:pt>
                <c:pt idx="313">
                  <c:v>118.07599999999999</c:v>
                </c:pt>
                <c:pt idx="314">
                  <c:v>118.53400000000001</c:v>
                </c:pt>
                <c:pt idx="315">
                  <c:v>118.864</c:v>
                </c:pt>
                <c:pt idx="316">
                  <c:v>119.14400000000001</c:v>
                </c:pt>
                <c:pt idx="317">
                  <c:v>119.5</c:v>
                </c:pt>
                <c:pt idx="318">
                  <c:v>119.80500000000001</c:v>
                </c:pt>
                <c:pt idx="319">
                  <c:v>120.23699999999999</c:v>
                </c:pt>
                <c:pt idx="320">
                  <c:v>120.593</c:v>
                </c:pt>
                <c:pt idx="321">
                  <c:v>120.822</c:v>
                </c:pt>
                <c:pt idx="322">
                  <c:v>121.07599999999999</c:v>
                </c:pt>
                <c:pt idx="323">
                  <c:v>121.30500000000001</c:v>
                </c:pt>
                <c:pt idx="324">
                  <c:v>121.58499999999999</c:v>
                </c:pt>
                <c:pt idx="325">
                  <c:v>121.94</c:v>
                </c:pt>
                <c:pt idx="326">
                  <c:v>122.22</c:v>
                </c:pt>
                <c:pt idx="327">
                  <c:v>122.474</c:v>
                </c:pt>
                <c:pt idx="328">
                  <c:v>122.78</c:v>
                </c:pt>
                <c:pt idx="329">
                  <c:v>122.983</c:v>
                </c:pt>
                <c:pt idx="330">
                  <c:v>123.39</c:v>
                </c:pt>
                <c:pt idx="331">
                  <c:v>123.64400000000001</c:v>
                </c:pt>
                <c:pt idx="332">
                  <c:v>123.898</c:v>
                </c:pt>
                <c:pt idx="333">
                  <c:v>124.178</c:v>
                </c:pt>
                <c:pt idx="334">
                  <c:v>124.407</c:v>
                </c:pt>
                <c:pt idx="335">
                  <c:v>124.788</c:v>
                </c:pt>
                <c:pt idx="336">
                  <c:v>125.17</c:v>
                </c:pt>
                <c:pt idx="337">
                  <c:v>125.551</c:v>
                </c:pt>
                <c:pt idx="338">
                  <c:v>125.78</c:v>
                </c:pt>
                <c:pt idx="339">
                  <c:v>126.06</c:v>
                </c:pt>
                <c:pt idx="340">
                  <c:v>126.31399999999999</c:v>
                </c:pt>
                <c:pt idx="341">
                  <c:v>126.518</c:v>
                </c:pt>
                <c:pt idx="342">
                  <c:v>126.873</c:v>
                </c:pt>
                <c:pt idx="343">
                  <c:v>127.20399999999999</c:v>
                </c:pt>
                <c:pt idx="344">
                  <c:v>127.38200000000001</c:v>
                </c:pt>
                <c:pt idx="345">
                  <c:v>127.712</c:v>
                </c:pt>
                <c:pt idx="346">
                  <c:v>127.967</c:v>
                </c:pt>
                <c:pt idx="347">
                  <c:v>128.196</c:v>
                </c:pt>
                <c:pt idx="348">
                  <c:v>128.374</c:v>
                </c:pt>
                <c:pt idx="349">
                  <c:v>128.72999999999999</c:v>
                </c:pt>
                <c:pt idx="350">
                  <c:v>128.857</c:v>
                </c:pt>
                <c:pt idx="351">
                  <c:v>128.98500000000001</c:v>
                </c:pt>
                <c:pt idx="352">
                  <c:v>129.239</c:v>
                </c:pt>
                <c:pt idx="353">
                  <c:v>129.51900000000001</c:v>
                </c:pt>
                <c:pt idx="354">
                  <c:v>129.875</c:v>
                </c:pt>
                <c:pt idx="355">
                  <c:v>130.18</c:v>
                </c:pt>
                <c:pt idx="356">
                  <c:v>130.435</c:v>
                </c:pt>
                <c:pt idx="357">
                  <c:v>130.714</c:v>
                </c:pt>
                <c:pt idx="358">
                  <c:v>130.94399999999999</c:v>
                </c:pt>
                <c:pt idx="359">
                  <c:v>131.22300000000001</c:v>
                </c:pt>
                <c:pt idx="360">
                  <c:v>131.52799999999999</c:v>
                </c:pt>
                <c:pt idx="361">
                  <c:v>131.75700000000001</c:v>
                </c:pt>
                <c:pt idx="362">
                  <c:v>132.03700000000001</c:v>
                </c:pt>
                <c:pt idx="363">
                  <c:v>132.31700000000001</c:v>
                </c:pt>
                <c:pt idx="364">
                  <c:v>132.571</c:v>
                </c:pt>
                <c:pt idx="365">
                  <c:v>132.72399999999999</c:v>
                </c:pt>
                <c:pt idx="366">
                  <c:v>132.97900000000001</c:v>
                </c:pt>
                <c:pt idx="367">
                  <c:v>133.15700000000001</c:v>
                </c:pt>
                <c:pt idx="368">
                  <c:v>133.43700000000001</c:v>
                </c:pt>
                <c:pt idx="369">
                  <c:v>133.59</c:v>
                </c:pt>
                <c:pt idx="370">
                  <c:v>133.84399999999999</c:v>
                </c:pt>
                <c:pt idx="371">
                  <c:v>134.124</c:v>
                </c:pt>
                <c:pt idx="372">
                  <c:v>134.25200000000001</c:v>
                </c:pt>
                <c:pt idx="373">
                  <c:v>134.45500000000001</c:v>
                </c:pt>
                <c:pt idx="374">
                  <c:v>134.73500000000001</c:v>
                </c:pt>
                <c:pt idx="375">
                  <c:v>134.91399999999999</c:v>
                </c:pt>
                <c:pt idx="376">
                  <c:v>135.21899999999999</c:v>
                </c:pt>
                <c:pt idx="377">
                  <c:v>135.44800000000001</c:v>
                </c:pt>
                <c:pt idx="378">
                  <c:v>135.62700000000001</c:v>
                </c:pt>
                <c:pt idx="379">
                  <c:v>135.78</c:v>
                </c:pt>
                <c:pt idx="380">
                  <c:v>135.98400000000001</c:v>
                </c:pt>
                <c:pt idx="381">
                  <c:v>136.18799999999999</c:v>
                </c:pt>
                <c:pt idx="382">
                  <c:v>136.417</c:v>
                </c:pt>
                <c:pt idx="383">
                  <c:v>136.57</c:v>
                </c:pt>
                <c:pt idx="384">
                  <c:v>136.79900000000001</c:v>
                </c:pt>
                <c:pt idx="385">
                  <c:v>137.00299999999999</c:v>
                </c:pt>
                <c:pt idx="386">
                  <c:v>137.18199999999999</c:v>
                </c:pt>
                <c:pt idx="387">
                  <c:v>137.411</c:v>
                </c:pt>
                <c:pt idx="388">
                  <c:v>137.59</c:v>
                </c:pt>
                <c:pt idx="389">
                  <c:v>137.79400000000001</c:v>
                </c:pt>
                <c:pt idx="390">
                  <c:v>138.07400000000001</c:v>
                </c:pt>
                <c:pt idx="391">
                  <c:v>138.227</c:v>
                </c:pt>
                <c:pt idx="392">
                  <c:v>138.35499999999999</c:v>
                </c:pt>
                <c:pt idx="393">
                  <c:v>138.58500000000001</c:v>
                </c:pt>
                <c:pt idx="394">
                  <c:v>138.738</c:v>
                </c:pt>
                <c:pt idx="395">
                  <c:v>138.91800000000001</c:v>
                </c:pt>
                <c:pt idx="396">
                  <c:v>139.04599999999999</c:v>
                </c:pt>
                <c:pt idx="397">
                  <c:v>139.17500000000001</c:v>
                </c:pt>
                <c:pt idx="398">
                  <c:v>139.27699999999999</c:v>
                </c:pt>
                <c:pt idx="399">
                  <c:v>139.35400000000001</c:v>
                </c:pt>
                <c:pt idx="400">
                  <c:v>139.405</c:v>
                </c:pt>
                <c:pt idx="401">
                  <c:v>139.45699999999999</c:v>
                </c:pt>
                <c:pt idx="402">
                  <c:v>139.50800000000001</c:v>
                </c:pt>
                <c:pt idx="403">
                  <c:v>139.53399999999999</c:v>
                </c:pt>
                <c:pt idx="404">
                  <c:v>139.535</c:v>
                </c:pt>
                <c:pt idx="405">
                  <c:v>139.63800000000001</c:v>
                </c:pt>
                <c:pt idx="406">
                  <c:v>139.66399999999999</c:v>
                </c:pt>
                <c:pt idx="407">
                  <c:v>139.69</c:v>
                </c:pt>
                <c:pt idx="408">
                  <c:v>139.792</c:v>
                </c:pt>
                <c:pt idx="409">
                  <c:v>139.84399999999999</c:v>
                </c:pt>
                <c:pt idx="410">
                  <c:v>139.89599999999999</c:v>
                </c:pt>
                <c:pt idx="411">
                  <c:v>139.922</c:v>
                </c:pt>
                <c:pt idx="412">
                  <c:v>139.94800000000001</c:v>
                </c:pt>
                <c:pt idx="413">
                  <c:v>139.97499999999999</c:v>
                </c:pt>
                <c:pt idx="414">
                  <c:v>140.001</c:v>
                </c:pt>
                <c:pt idx="415">
                  <c:v>140.02600000000001</c:v>
                </c:pt>
                <c:pt idx="416">
                  <c:v>140.00200000000001</c:v>
                </c:pt>
                <c:pt idx="417">
                  <c:v>139.977</c:v>
                </c:pt>
                <c:pt idx="418">
                  <c:v>140.08000000000001</c:v>
                </c:pt>
                <c:pt idx="419">
                  <c:v>140.08000000000001</c:v>
                </c:pt>
                <c:pt idx="420">
                  <c:v>140.05500000000001</c:v>
                </c:pt>
                <c:pt idx="421">
                  <c:v>140.05600000000001</c:v>
                </c:pt>
                <c:pt idx="422">
                  <c:v>140.05600000000001</c:v>
                </c:pt>
                <c:pt idx="423">
                  <c:v>140.05699999999999</c:v>
                </c:pt>
                <c:pt idx="424">
                  <c:v>140.083</c:v>
                </c:pt>
                <c:pt idx="425">
                  <c:v>140.059</c:v>
                </c:pt>
                <c:pt idx="426">
                  <c:v>140.00899999999999</c:v>
                </c:pt>
                <c:pt idx="427">
                  <c:v>139.98400000000001</c:v>
                </c:pt>
                <c:pt idx="428">
                  <c:v>139.98500000000001</c:v>
                </c:pt>
                <c:pt idx="429">
                  <c:v>139.98599999999999</c:v>
                </c:pt>
                <c:pt idx="430">
                  <c:v>139.93600000000001</c:v>
                </c:pt>
                <c:pt idx="431">
                  <c:v>139.93700000000001</c:v>
                </c:pt>
                <c:pt idx="432">
                  <c:v>139.91300000000001</c:v>
                </c:pt>
                <c:pt idx="433">
                  <c:v>139.91300000000001</c:v>
                </c:pt>
                <c:pt idx="434">
                  <c:v>139.93899999999999</c:v>
                </c:pt>
                <c:pt idx="435">
                  <c:v>139.94</c:v>
                </c:pt>
                <c:pt idx="436">
                  <c:v>139.94</c:v>
                </c:pt>
                <c:pt idx="437">
                  <c:v>139.88999999999999</c:v>
                </c:pt>
                <c:pt idx="438">
                  <c:v>139.815</c:v>
                </c:pt>
                <c:pt idx="439">
                  <c:v>139.84200000000001</c:v>
                </c:pt>
                <c:pt idx="440">
                  <c:v>139.76599999999999</c:v>
                </c:pt>
                <c:pt idx="441">
                  <c:v>139.71700000000001</c:v>
                </c:pt>
                <c:pt idx="442">
                  <c:v>139.69200000000001</c:v>
                </c:pt>
                <c:pt idx="443">
                  <c:v>139.66800000000001</c:v>
                </c:pt>
                <c:pt idx="444">
                  <c:v>139.643</c:v>
                </c:pt>
                <c:pt idx="445">
                  <c:v>139.49199999999999</c:v>
                </c:pt>
                <c:pt idx="446">
                  <c:v>139.417</c:v>
                </c:pt>
                <c:pt idx="447">
                  <c:v>139.41800000000001</c:v>
                </c:pt>
                <c:pt idx="448">
                  <c:v>139.292</c:v>
                </c:pt>
                <c:pt idx="449">
                  <c:v>139.31800000000001</c:v>
                </c:pt>
                <c:pt idx="450">
                  <c:v>139.24199999999999</c:v>
                </c:pt>
                <c:pt idx="451">
                  <c:v>139.21799999999999</c:v>
                </c:pt>
                <c:pt idx="452">
                  <c:v>139.11699999999999</c:v>
                </c:pt>
                <c:pt idx="453">
                  <c:v>139.06700000000001</c:v>
                </c:pt>
                <c:pt idx="454">
                  <c:v>139.017</c:v>
                </c:pt>
                <c:pt idx="455">
                  <c:v>138.99299999999999</c:v>
                </c:pt>
                <c:pt idx="456">
                  <c:v>138.917</c:v>
                </c:pt>
                <c:pt idx="457">
                  <c:v>138.893</c:v>
                </c:pt>
                <c:pt idx="458">
                  <c:v>138.767</c:v>
                </c:pt>
                <c:pt idx="459">
                  <c:v>138.666</c:v>
                </c:pt>
                <c:pt idx="460">
                  <c:v>138.51499999999999</c:v>
                </c:pt>
                <c:pt idx="461">
                  <c:v>138.43899999999999</c:v>
                </c:pt>
                <c:pt idx="462">
                  <c:v>138.364</c:v>
                </c:pt>
                <c:pt idx="463">
                  <c:v>138.31399999999999</c:v>
                </c:pt>
                <c:pt idx="464">
                  <c:v>138.21299999999999</c:v>
                </c:pt>
                <c:pt idx="465">
                  <c:v>138.13800000000001</c:v>
                </c:pt>
                <c:pt idx="466">
                  <c:v>138.08799999999999</c:v>
                </c:pt>
                <c:pt idx="467">
                  <c:v>137.96199999999999</c:v>
                </c:pt>
                <c:pt idx="468">
                  <c:v>137.91200000000001</c:v>
                </c:pt>
                <c:pt idx="469">
                  <c:v>137.91300000000001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D0-EC42-A684-3229E2D77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9088"/>
        <c:axId val="193633424"/>
      </c:scatterChart>
      <c:valAx>
        <c:axId val="153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3424"/>
        <c:crosses val="autoZero"/>
        <c:crossBetween val="midCat"/>
      </c:valAx>
      <c:valAx>
        <c:axId val="1936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'AGR-211'!$C$2</c:f>
              <c:strCache>
                <c:ptCount val="1"/>
                <c:pt idx="0">
                  <c:v>AGR-211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'AGR-211'!$B$3:$B$472</c:f>
              <c:numCache>
                <c:formatCode>General</c:formatCode>
                <c:ptCount val="470"/>
                <c:pt idx="0">
                  <c:v>0</c:v>
                </c:pt>
                <c:pt idx="1">
                  <c:v>5.0799999999999998E-2</c:v>
                </c:pt>
                <c:pt idx="2">
                  <c:v>7.1900000000000006E-2</c:v>
                </c:pt>
                <c:pt idx="3">
                  <c:v>9.74E-2</c:v>
                </c:pt>
                <c:pt idx="4">
                  <c:v>0.1143</c:v>
                </c:pt>
                <c:pt idx="5">
                  <c:v>0.1143</c:v>
                </c:pt>
                <c:pt idx="6">
                  <c:v>0.1227</c:v>
                </c:pt>
                <c:pt idx="7">
                  <c:v>0.1227</c:v>
                </c:pt>
                <c:pt idx="8">
                  <c:v>0.13109999999999999</c:v>
                </c:pt>
                <c:pt idx="9">
                  <c:v>0.14369999999999999</c:v>
                </c:pt>
                <c:pt idx="10">
                  <c:v>0.14369999999999999</c:v>
                </c:pt>
                <c:pt idx="11">
                  <c:v>0.152</c:v>
                </c:pt>
                <c:pt idx="12">
                  <c:v>0.152</c:v>
                </c:pt>
                <c:pt idx="13">
                  <c:v>0.152</c:v>
                </c:pt>
                <c:pt idx="14">
                  <c:v>0.15210000000000001</c:v>
                </c:pt>
                <c:pt idx="15">
                  <c:v>0.15210000000000001</c:v>
                </c:pt>
                <c:pt idx="16">
                  <c:v>0.16039999999999999</c:v>
                </c:pt>
                <c:pt idx="17">
                  <c:v>0.16880000000000001</c:v>
                </c:pt>
                <c:pt idx="18">
                  <c:v>0.17299999999999999</c:v>
                </c:pt>
                <c:pt idx="19">
                  <c:v>0.17299999999999999</c:v>
                </c:pt>
                <c:pt idx="20">
                  <c:v>0.18559999999999999</c:v>
                </c:pt>
                <c:pt idx="21">
                  <c:v>0.18559999999999999</c:v>
                </c:pt>
                <c:pt idx="22">
                  <c:v>0.18559999999999999</c:v>
                </c:pt>
                <c:pt idx="23">
                  <c:v>0.18970000000000001</c:v>
                </c:pt>
                <c:pt idx="24">
                  <c:v>0.19389999999999999</c:v>
                </c:pt>
                <c:pt idx="25">
                  <c:v>0.19389999999999999</c:v>
                </c:pt>
                <c:pt idx="26">
                  <c:v>0.19400000000000001</c:v>
                </c:pt>
                <c:pt idx="27">
                  <c:v>0.19800000000000001</c:v>
                </c:pt>
                <c:pt idx="28">
                  <c:v>0.19800000000000001</c:v>
                </c:pt>
                <c:pt idx="29">
                  <c:v>0.1981</c:v>
                </c:pt>
                <c:pt idx="30">
                  <c:v>0.2064</c:v>
                </c:pt>
                <c:pt idx="31">
                  <c:v>0.2064</c:v>
                </c:pt>
                <c:pt idx="32">
                  <c:v>0.2064</c:v>
                </c:pt>
                <c:pt idx="33">
                  <c:v>0.21479999999999999</c:v>
                </c:pt>
                <c:pt idx="34">
                  <c:v>0.219</c:v>
                </c:pt>
                <c:pt idx="35">
                  <c:v>0.219</c:v>
                </c:pt>
                <c:pt idx="36">
                  <c:v>0.219</c:v>
                </c:pt>
                <c:pt idx="37">
                  <c:v>0.22309999999999999</c:v>
                </c:pt>
                <c:pt idx="38">
                  <c:v>0.22309999999999999</c:v>
                </c:pt>
                <c:pt idx="39">
                  <c:v>0.22309999999999999</c:v>
                </c:pt>
                <c:pt idx="40">
                  <c:v>0.22320000000000001</c:v>
                </c:pt>
                <c:pt idx="41">
                  <c:v>0.2273</c:v>
                </c:pt>
                <c:pt idx="42">
                  <c:v>0.23569999999999999</c:v>
                </c:pt>
                <c:pt idx="43">
                  <c:v>0.23569999999999999</c:v>
                </c:pt>
                <c:pt idx="44">
                  <c:v>0.2399</c:v>
                </c:pt>
                <c:pt idx="45">
                  <c:v>0.24410000000000001</c:v>
                </c:pt>
                <c:pt idx="46">
                  <c:v>0.2482</c:v>
                </c:pt>
                <c:pt idx="47">
                  <c:v>0.2482</c:v>
                </c:pt>
                <c:pt idx="48">
                  <c:v>0.2482</c:v>
                </c:pt>
                <c:pt idx="49">
                  <c:v>0.25659999999999999</c:v>
                </c:pt>
                <c:pt idx="50">
                  <c:v>0.26069999999999999</c:v>
                </c:pt>
                <c:pt idx="51">
                  <c:v>0.26069999999999999</c:v>
                </c:pt>
                <c:pt idx="52">
                  <c:v>0.26079999999999998</c:v>
                </c:pt>
                <c:pt idx="53">
                  <c:v>0.28179999999999999</c:v>
                </c:pt>
                <c:pt idx="54">
                  <c:v>0.28589999999999999</c:v>
                </c:pt>
                <c:pt idx="55">
                  <c:v>0.28599999999999998</c:v>
                </c:pt>
                <c:pt idx="56">
                  <c:v>0.28599999999999998</c:v>
                </c:pt>
                <c:pt idx="57">
                  <c:v>0.29859999999999998</c:v>
                </c:pt>
                <c:pt idx="58">
                  <c:v>0.30270000000000002</c:v>
                </c:pt>
                <c:pt idx="59">
                  <c:v>0.30270000000000002</c:v>
                </c:pt>
                <c:pt idx="60">
                  <c:v>0.30270000000000002</c:v>
                </c:pt>
                <c:pt idx="61">
                  <c:v>0.30280000000000001</c:v>
                </c:pt>
                <c:pt idx="62">
                  <c:v>0.30680000000000002</c:v>
                </c:pt>
                <c:pt idx="63">
                  <c:v>0.31519999999999998</c:v>
                </c:pt>
                <c:pt idx="64">
                  <c:v>0.31519999999999998</c:v>
                </c:pt>
                <c:pt idx="65">
                  <c:v>0.31519999999999998</c:v>
                </c:pt>
                <c:pt idx="66">
                  <c:v>0.31530000000000002</c:v>
                </c:pt>
                <c:pt idx="67">
                  <c:v>0.32350000000000001</c:v>
                </c:pt>
                <c:pt idx="68">
                  <c:v>0.3236</c:v>
                </c:pt>
                <c:pt idx="69">
                  <c:v>0.3236</c:v>
                </c:pt>
                <c:pt idx="70">
                  <c:v>0.33610000000000001</c:v>
                </c:pt>
                <c:pt idx="71">
                  <c:v>0.34029999999999999</c:v>
                </c:pt>
                <c:pt idx="72">
                  <c:v>0.34029999999999999</c:v>
                </c:pt>
                <c:pt idx="73">
                  <c:v>0.34039999999999998</c:v>
                </c:pt>
                <c:pt idx="74">
                  <c:v>0.34039999999999998</c:v>
                </c:pt>
                <c:pt idx="75">
                  <c:v>0.34449999999999997</c:v>
                </c:pt>
                <c:pt idx="76">
                  <c:v>0.34860000000000002</c:v>
                </c:pt>
                <c:pt idx="77">
                  <c:v>0.34860000000000002</c:v>
                </c:pt>
                <c:pt idx="78">
                  <c:v>0.35699999999999998</c:v>
                </c:pt>
                <c:pt idx="79">
                  <c:v>0.35699999999999998</c:v>
                </c:pt>
                <c:pt idx="80">
                  <c:v>0.36109999999999998</c:v>
                </c:pt>
                <c:pt idx="81">
                  <c:v>0.36120000000000002</c:v>
                </c:pt>
                <c:pt idx="82">
                  <c:v>0.36530000000000001</c:v>
                </c:pt>
                <c:pt idx="83">
                  <c:v>0.36530000000000001</c:v>
                </c:pt>
                <c:pt idx="84">
                  <c:v>0.3821</c:v>
                </c:pt>
                <c:pt idx="85">
                  <c:v>0.3821</c:v>
                </c:pt>
                <c:pt idx="86">
                  <c:v>0.3821</c:v>
                </c:pt>
                <c:pt idx="87">
                  <c:v>0.38640000000000002</c:v>
                </c:pt>
                <c:pt idx="88">
                  <c:v>0.39040000000000002</c:v>
                </c:pt>
                <c:pt idx="89">
                  <c:v>0.39040000000000002</c:v>
                </c:pt>
                <c:pt idx="90">
                  <c:v>0.39040000000000002</c:v>
                </c:pt>
                <c:pt idx="91">
                  <c:v>0.39050000000000001</c:v>
                </c:pt>
                <c:pt idx="92">
                  <c:v>0.39050000000000001</c:v>
                </c:pt>
                <c:pt idx="93">
                  <c:v>0.39879999999999999</c:v>
                </c:pt>
                <c:pt idx="94">
                  <c:v>0.40720000000000001</c:v>
                </c:pt>
                <c:pt idx="95">
                  <c:v>0.42399999999999999</c:v>
                </c:pt>
                <c:pt idx="96">
                  <c:v>0.42409999999999998</c:v>
                </c:pt>
                <c:pt idx="97">
                  <c:v>0.42820000000000003</c:v>
                </c:pt>
                <c:pt idx="98">
                  <c:v>0.44080000000000003</c:v>
                </c:pt>
                <c:pt idx="99">
                  <c:v>0.44080000000000003</c:v>
                </c:pt>
                <c:pt idx="100">
                  <c:v>0.44090000000000001</c:v>
                </c:pt>
                <c:pt idx="101">
                  <c:v>0.44500000000000001</c:v>
                </c:pt>
                <c:pt idx="102">
                  <c:v>0.44500000000000001</c:v>
                </c:pt>
                <c:pt idx="103">
                  <c:v>0.44919999999999999</c:v>
                </c:pt>
                <c:pt idx="104">
                  <c:v>0.45760000000000001</c:v>
                </c:pt>
                <c:pt idx="105">
                  <c:v>0.4617</c:v>
                </c:pt>
                <c:pt idx="106">
                  <c:v>0.46179999999999999</c:v>
                </c:pt>
                <c:pt idx="107">
                  <c:v>0.47020000000000001</c:v>
                </c:pt>
                <c:pt idx="108">
                  <c:v>0.48270000000000002</c:v>
                </c:pt>
                <c:pt idx="109">
                  <c:v>0.48280000000000001</c:v>
                </c:pt>
                <c:pt idx="110">
                  <c:v>0.4869</c:v>
                </c:pt>
                <c:pt idx="111">
                  <c:v>0.49540000000000001</c:v>
                </c:pt>
                <c:pt idx="112">
                  <c:v>0.49540000000000001</c:v>
                </c:pt>
                <c:pt idx="113">
                  <c:v>0.51229999999999998</c:v>
                </c:pt>
                <c:pt idx="114">
                  <c:v>0.52070000000000005</c:v>
                </c:pt>
                <c:pt idx="115">
                  <c:v>0.52490000000000003</c:v>
                </c:pt>
                <c:pt idx="116">
                  <c:v>0.5333</c:v>
                </c:pt>
                <c:pt idx="117">
                  <c:v>0.54600000000000004</c:v>
                </c:pt>
                <c:pt idx="118">
                  <c:v>0.5544</c:v>
                </c:pt>
                <c:pt idx="119">
                  <c:v>0.56279999999999997</c:v>
                </c:pt>
                <c:pt idx="120">
                  <c:v>0.56699999999999995</c:v>
                </c:pt>
                <c:pt idx="121">
                  <c:v>0.57969999999999999</c:v>
                </c:pt>
                <c:pt idx="122">
                  <c:v>0.59660000000000002</c:v>
                </c:pt>
                <c:pt idx="123">
                  <c:v>0.60070000000000001</c:v>
                </c:pt>
                <c:pt idx="124">
                  <c:v>0.60070000000000001</c:v>
                </c:pt>
                <c:pt idx="125">
                  <c:v>0.61760000000000004</c:v>
                </c:pt>
                <c:pt idx="126">
                  <c:v>0.626</c:v>
                </c:pt>
                <c:pt idx="127">
                  <c:v>0.63029999999999997</c:v>
                </c:pt>
                <c:pt idx="128">
                  <c:v>0.65559999999999996</c:v>
                </c:pt>
                <c:pt idx="129">
                  <c:v>0.67679999999999996</c:v>
                </c:pt>
                <c:pt idx="130">
                  <c:v>0.69789999999999996</c:v>
                </c:pt>
                <c:pt idx="131">
                  <c:v>0.71040000000000003</c:v>
                </c:pt>
                <c:pt idx="132">
                  <c:v>0.71050000000000002</c:v>
                </c:pt>
                <c:pt idx="133">
                  <c:v>0.74419999999999997</c:v>
                </c:pt>
                <c:pt idx="134">
                  <c:v>0.75270000000000004</c:v>
                </c:pt>
                <c:pt idx="135">
                  <c:v>0.76959999999999995</c:v>
                </c:pt>
                <c:pt idx="136">
                  <c:v>0.79069999999999996</c:v>
                </c:pt>
                <c:pt idx="137">
                  <c:v>0.79910000000000003</c:v>
                </c:pt>
                <c:pt idx="138">
                  <c:v>0.82020000000000004</c:v>
                </c:pt>
                <c:pt idx="139">
                  <c:v>0.83709999999999996</c:v>
                </c:pt>
                <c:pt idx="140">
                  <c:v>0.85819999999999996</c:v>
                </c:pt>
                <c:pt idx="141">
                  <c:v>0.87509999999999999</c:v>
                </c:pt>
                <c:pt idx="142">
                  <c:v>0.89200000000000002</c:v>
                </c:pt>
                <c:pt idx="143">
                  <c:v>0.91310000000000002</c:v>
                </c:pt>
                <c:pt idx="144">
                  <c:v>0.93</c:v>
                </c:pt>
                <c:pt idx="145">
                  <c:v>0.94259999999999999</c:v>
                </c:pt>
                <c:pt idx="146">
                  <c:v>0.96379999999999999</c:v>
                </c:pt>
                <c:pt idx="147">
                  <c:v>0.9849</c:v>
                </c:pt>
                <c:pt idx="148">
                  <c:v>1.0018</c:v>
                </c:pt>
                <c:pt idx="149">
                  <c:v>1.0186999999999999</c:v>
                </c:pt>
                <c:pt idx="150">
                  <c:v>1.0355000000000001</c:v>
                </c:pt>
                <c:pt idx="151">
                  <c:v>1.0524</c:v>
                </c:pt>
                <c:pt idx="152">
                  <c:v>1.0947</c:v>
                </c:pt>
                <c:pt idx="153">
                  <c:v>1.1115999999999999</c:v>
                </c:pt>
                <c:pt idx="154">
                  <c:v>1.1285000000000001</c:v>
                </c:pt>
                <c:pt idx="155">
                  <c:v>1.1369</c:v>
                </c:pt>
                <c:pt idx="156">
                  <c:v>1.1580999999999999</c:v>
                </c:pt>
                <c:pt idx="157">
                  <c:v>1.1834</c:v>
                </c:pt>
                <c:pt idx="158">
                  <c:v>1.2002999999999999</c:v>
                </c:pt>
                <c:pt idx="159">
                  <c:v>1.2130000000000001</c:v>
                </c:pt>
                <c:pt idx="160">
                  <c:v>1.2424999999999999</c:v>
                </c:pt>
                <c:pt idx="161">
                  <c:v>1.2552000000000001</c:v>
                </c:pt>
                <c:pt idx="162">
                  <c:v>1.2721</c:v>
                </c:pt>
                <c:pt idx="163">
                  <c:v>1.2889999999999999</c:v>
                </c:pt>
                <c:pt idx="164">
                  <c:v>1.3059000000000001</c:v>
                </c:pt>
                <c:pt idx="165">
                  <c:v>1.3143</c:v>
                </c:pt>
                <c:pt idx="166">
                  <c:v>1.3353999999999999</c:v>
                </c:pt>
                <c:pt idx="167">
                  <c:v>1.3607</c:v>
                </c:pt>
                <c:pt idx="168">
                  <c:v>1.3817999999999999</c:v>
                </c:pt>
                <c:pt idx="169">
                  <c:v>1.4114</c:v>
                </c:pt>
                <c:pt idx="170">
                  <c:v>1.4282999999999999</c:v>
                </c:pt>
                <c:pt idx="171">
                  <c:v>1.4537</c:v>
                </c:pt>
                <c:pt idx="172">
                  <c:v>1.4832000000000001</c:v>
                </c:pt>
                <c:pt idx="173">
                  <c:v>1.5213000000000001</c:v>
                </c:pt>
                <c:pt idx="174">
                  <c:v>1.5678000000000001</c:v>
                </c:pt>
                <c:pt idx="175">
                  <c:v>1.6015999999999999</c:v>
                </c:pt>
                <c:pt idx="176">
                  <c:v>1.6396999999999999</c:v>
                </c:pt>
                <c:pt idx="177">
                  <c:v>1.665</c:v>
                </c:pt>
                <c:pt idx="178">
                  <c:v>1.6903999999999999</c:v>
                </c:pt>
                <c:pt idx="179">
                  <c:v>1.7157</c:v>
                </c:pt>
                <c:pt idx="180">
                  <c:v>1.7367999999999999</c:v>
                </c:pt>
                <c:pt idx="181">
                  <c:v>1.7622</c:v>
                </c:pt>
                <c:pt idx="182">
                  <c:v>1.7876000000000001</c:v>
                </c:pt>
                <c:pt idx="183">
                  <c:v>1.8129</c:v>
                </c:pt>
                <c:pt idx="184">
                  <c:v>1.8341000000000001</c:v>
                </c:pt>
                <c:pt idx="185">
                  <c:v>1.8593999999999999</c:v>
                </c:pt>
                <c:pt idx="186">
                  <c:v>1.8974</c:v>
                </c:pt>
                <c:pt idx="187">
                  <c:v>1.9228000000000001</c:v>
                </c:pt>
                <c:pt idx="188">
                  <c:v>1.9439</c:v>
                </c:pt>
                <c:pt idx="189">
                  <c:v>1.9735</c:v>
                </c:pt>
                <c:pt idx="190">
                  <c:v>2.0114999999999998</c:v>
                </c:pt>
                <c:pt idx="191">
                  <c:v>2.0411000000000001</c:v>
                </c:pt>
                <c:pt idx="192">
                  <c:v>2.0749</c:v>
                </c:pt>
                <c:pt idx="193">
                  <c:v>2.1172</c:v>
                </c:pt>
                <c:pt idx="194">
                  <c:v>2.1425000000000001</c:v>
                </c:pt>
                <c:pt idx="195">
                  <c:v>2.2017000000000002</c:v>
                </c:pt>
                <c:pt idx="196">
                  <c:v>2.2101999999999999</c:v>
                </c:pt>
                <c:pt idx="197">
                  <c:v>2.2482000000000002</c:v>
                </c:pt>
                <c:pt idx="198">
                  <c:v>2.2778</c:v>
                </c:pt>
                <c:pt idx="199">
                  <c:v>2.3370000000000002</c:v>
                </c:pt>
                <c:pt idx="200">
                  <c:v>2.3751000000000002</c:v>
                </c:pt>
                <c:pt idx="201">
                  <c:v>2.4003999999999999</c:v>
                </c:pt>
                <c:pt idx="202">
                  <c:v>2.4258000000000002</c:v>
                </c:pt>
                <c:pt idx="203">
                  <c:v>2.4510999999999998</c:v>
                </c:pt>
                <c:pt idx="204">
                  <c:v>2.4933999999999998</c:v>
                </c:pt>
                <c:pt idx="205">
                  <c:v>2.5272999999999999</c:v>
                </c:pt>
                <c:pt idx="206">
                  <c:v>2.5568</c:v>
                </c:pt>
                <c:pt idx="207">
                  <c:v>2.6076000000000001</c:v>
                </c:pt>
                <c:pt idx="208">
                  <c:v>2.6456</c:v>
                </c:pt>
                <c:pt idx="209">
                  <c:v>2.6667000000000001</c:v>
                </c:pt>
                <c:pt idx="210">
                  <c:v>2.7004999999999999</c:v>
                </c:pt>
                <c:pt idx="211">
                  <c:v>2.7597</c:v>
                </c:pt>
                <c:pt idx="212">
                  <c:v>2.7978000000000001</c:v>
                </c:pt>
                <c:pt idx="213">
                  <c:v>2.8570000000000002</c:v>
                </c:pt>
                <c:pt idx="214">
                  <c:v>2.9077000000000002</c:v>
                </c:pt>
                <c:pt idx="215">
                  <c:v>2.9416000000000002</c:v>
                </c:pt>
                <c:pt idx="216">
                  <c:v>2.9965000000000002</c:v>
                </c:pt>
                <c:pt idx="217">
                  <c:v>3.0304000000000002</c:v>
                </c:pt>
                <c:pt idx="218">
                  <c:v>3.06</c:v>
                </c:pt>
                <c:pt idx="219">
                  <c:v>3.1021999999999998</c:v>
                </c:pt>
                <c:pt idx="220">
                  <c:v>3.1360000000000001</c:v>
                </c:pt>
                <c:pt idx="221">
                  <c:v>3.1783000000000001</c:v>
                </c:pt>
                <c:pt idx="222">
                  <c:v>3.2037</c:v>
                </c:pt>
                <c:pt idx="223">
                  <c:v>3.2376</c:v>
                </c:pt>
                <c:pt idx="224">
                  <c:v>3.2713999999999999</c:v>
                </c:pt>
                <c:pt idx="225">
                  <c:v>3.3136000000000001</c:v>
                </c:pt>
                <c:pt idx="226">
                  <c:v>3.3559000000000001</c:v>
                </c:pt>
                <c:pt idx="227">
                  <c:v>3.3940000000000001</c:v>
                </c:pt>
                <c:pt idx="228">
                  <c:v>3.4319999999999999</c:v>
                </c:pt>
                <c:pt idx="229">
                  <c:v>3.4786000000000001</c:v>
                </c:pt>
                <c:pt idx="230">
                  <c:v>3.4912000000000001</c:v>
                </c:pt>
                <c:pt idx="231">
                  <c:v>3.5207999999999999</c:v>
                </c:pt>
                <c:pt idx="232">
                  <c:v>3.5630999999999999</c:v>
                </c:pt>
                <c:pt idx="233">
                  <c:v>3.6393</c:v>
                </c:pt>
                <c:pt idx="234">
                  <c:v>3.6815000000000002</c:v>
                </c:pt>
                <c:pt idx="235">
                  <c:v>3.7195999999999998</c:v>
                </c:pt>
                <c:pt idx="236">
                  <c:v>3.7534999999999998</c:v>
                </c:pt>
                <c:pt idx="237">
                  <c:v>3.8</c:v>
                </c:pt>
                <c:pt idx="238">
                  <c:v>3.8592</c:v>
                </c:pt>
                <c:pt idx="239">
                  <c:v>3.8973</c:v>
                </c:pt>
                <c:pt idx="240">
                  <c:v>3.9310999999999998</c:v>
                </c:pt>
                <c:pt idx="241">
                  <c:v>3.9649000000000001</c:v>
                </c:pt>
                <c:pt idx="242">
                  <c:v>4.0072000000000001</c:v>
                </c:pt>
                <c:pt idx="243">
                  <c:v>4.0537000000000001</c:v>
                </c:pt>
                <c:pt idx="244">
                  <c:v>4.0918000000000001</c:v>
                </c:pt>
                <c:pt idx="245">
                  <c:v>4.1341000000000001</c:v>
                </c:pt>
                <c:pt idx="246">
                  <c:v>4.1890999999999998</c:v>
                </c:pt>
                <c:pt idx="247">
                  <c:v>4.2355999999999998</c:v>
                </c:pt>
                <c:pt idx="248">
                  <c:v>4.2906000000000004</c:v>
                </c:pt>
                <c:pt idx="249">
                  <c:v>4.3414000000000001</c:v>
                </c:pt>
                <c:pt idx="250">
                  <c:v>4.3752000000000004</c:v>
                </c:pt>
                <c:pt idx="251">
                  <c:v>4.4175000000000004</c:v>
                </c:pt>
                <c:pt idx="252">
                  <c:v>4.4555999999999996</c:v>
                </c:pt>
                <c:pt idx="253">
                  <c:v>4.5021000000000004</c:v>
                </c:pt>
                <c:pt idx="254">
                  <c:v>4.5358999999999998</c:v>
                </c:pt>
                <c:pt idx="255">
                  <c:v>4.5994000000000002</c:v>
                </c:pt>
                <c:pt idx="256">
                  <c:v>4.6501000000000001</c:v>
                </c:pt>
                <c:pt idx="257">
                  <c:v>4.6882000000000001</c:v>
                </c:pt>
                <c:pt idx="258">
                  <c:v>4.7347000000000001</c:v>
                </c:pt>
                <c:pt idx="259">
                  <c:v>4.7686000000000002</c:v>
                </c:pt>
                <c:pt idx="260">
                  <c:v>4.8193000000000001</c:v>
                </c:pt>
                <c:pt idx="261">
                  <c:v>4.8532000000000002</c:v>
                </c:pt>
                <c:pt idx="262">
                  <c:v>4.9081999999999999</c:v>
                </c:pt>
                <c:pt idx="263">
                  <c:v>4.9546999999999999</c:v>
                </c:pt>
                <c:pt idx="264">
                  <c:v>4.9843000000000002</c:v>
                </c:pt>
                <c:pt idx="265">
                  <c:v>5.0392999999999999</c:v>
                </c:pt>
                <c:pt idx="266">
                  <c:v>5.0689000000000002</c:v>
                </c:pt>
                <c:pt idx="267">
                  <c:v>5.1196999999999999</c:v>
                </c:pt>
                <c:pt idx="268">
                  <c:v>5.1577999999999999</c:v>
                </c:pt>
                <c:pt idx="269">
                  <c:v>5.1874000000000002</c:v>
                </c:pt>
                <c:pt idx="270">
                  <c:v>5.2507999999999999</c:v>
                </c:pt>
                <c:pt idx="271">
                  <c:v>5.2847</c:v>
                </c:pt>
                <c:pt idx="272">
                  <c:v>5.3227000000000002</c:v>
                </c:pt>
                <c:pt idx="273">
                  <c:v>5.3693</c:v>
                </c:pt>
                <c:pt idx="274">
                  <c:v>5.4242999999999997</c:v>
                </c:pt>
                <c:pt idx="275">
                  <c:v>5.4622999999999999</c:v>
                </c:pt>
                <c:pt idx="276">
                  <c:v>5.5046999999999997</c:v>
                </c:pt>
                <c:pt idx="277">
                  <c:v>5.5639000000000003</c:v>
                </c:pt>
                <c:pt idx="278">
                  <c:v>5.6189</c:v>
                </c:pt>
                <c:pt idx="279">
                  <c:v>5.6738999999999997</c:v>
                </c:pt>
                <c:pt idx="280">
                  <c:v>5.7077</c:v>
                </c:pt>
                <c:pt idx="281">
                  <c:v>5.7331000000000003</c:v>
                </c:pt>
                <c:pt idx="282">
                  <c:v>5.7712000000000003</c:v>
                </c:pt>
                <c:pt idx="283">
                  <c:v>5.7923</c:v>
                </c:pt>
                <c:pt idx="284">
                  <c:v>5.8346999999999998</c:v>
                </c:pt>
                <c:pt idx="285">
                  <c:v>5.8769999999999998</c:v>
                </c:pt>
                <c:pt idx="286">
                  <c:v>5.9192999999999998</c:v>
                </c:pt>
                <c:pt idx="287">
                  <c:v>5.9573</c:v>
                </c:pt>
                <c:pt idx="288">
                  <c:v>5.9954000000000001</c:v>
                </c:pt>
                <c:pt idx="289">
                  <c:v>6.0503999999999998</c:v>
                </c:pt>
                <c:pt idx="290">
                  <c:v>6.0970000000000004</c:v>
                </c:pt>
                <c:pt idx="291">
                  <c:v>6.1477000000000004</c:v>
                </c:pt>
                <c:pt idx="292">
                  <c:v>6.2069000000000001</c:v>
                </c:pt>
                <c:pt idx="293">
                  <c:v>6.2534999999999998</c:v>
                </c:pt>
                <c:pt idx="294">
                  <c:v>6.3127000000000004</c:v>
                </c:pt>
                <c:pt idx="295">
                  <c:v>6.3719000000000001</c:v>
                </c:pt>
                <c:pt idx="296">
                  <c:v>6.4184999999999999</c:v>
                </c:pt>
                <c:pt idx="297">
                  <c:v>6.4607999999999999</c:v>
                </c:pt>
                <c:pt idx="298">
                  <c:v>6.4946000000000002</c:v>
                </c:pt>
                <c:pt idx="299">
                  <c:v>6.5327000000000002</c:v>
                </c:pt>
                <c:pt idx="300">
                  <c:v>6.5792000000000002</c:v>
                </c:pt>
                <c:pt idx="301">
                  <c:v>6.6257999999999999</c:v>
                </c:pt>
                <c:pt idx="302">
                  <c:v>6.6935000000000002</c:v>
                </c:pt>
                <c:pt idx="303">
                  <c:v>6.7526999999999999</c:v>
                </c:pt>
                <c:pt idx="304">
                  <c:v>6.8076999999999996</c:v>
                </c:pt>
                <c:pt idx="305">
                  <c:v>6.85</c:v>
                </c:pt>
                <c:pt idx="306">
                  <c:v>6.9093</c:v>
                </c:pt>
                <c:pt idx="307">
                  <c:v>6.9516</c:v>
                </c:pt>
                <c:pt idx="308">
                  <c:v>6.9981</c:v>
                </c:pt>
                <c:pt idx="309">
                  <c:v>7.0530999999999997</c:v>
                </c:pt>
                <c:pt idx="310">
                  <c:v>7.0869999999999997</c:v>
                </c:pt>
                <c:pt idx="311">
                  <c:v>7.1420000000000003</c:v>
                </c:pt>
                <c:pt idx="312">
                  <c:v>7.2138999999999998</c:v>
                </c:pt>
                <c:pt idx="313">
                  <c:v>7.2732000000000001</c:v>
                </c:pt>
                <c:pt idx="314">
                  <c:v>7.3620000000000001</c:v>
                </c:pt>
                <c:pt idx="315">
                  <c:v>7.4508999999999999</c:v>
                </c:pt>
                <c:pt idx="316">
                  <c:v>7.5228000000000002</c:v>
                </c:pt>
                <c:pt idx="317">
                  <c:v>7.5904999999999996</c:v>
                </c:pt>
                <c:pt idx="318">
                  <c:v>7.6497999999999999</c:v>
                </c:pt>
                <c:pt idx="319">
                  <c:v>7.7217000000000002</c:v>
                </c:pt>
                <c:pt idx="320">
                  <c:v>7.7893999999999997</c:v>
                </c:pt>
                <c:pt idx="321">
                  <c:v>7.8402000000000003</c:v>
                </c:pt>
                <c:pt idx="322">
                  <c:v>7.8994</c:v>
                </c:pt>
                <c:pt idx="323">
                  <c:v>7.9459999999999997</c:v>
                </c:pt>
                <c:pt idx="324">
                  <c:v>8.0137</c:v>
                </c:pt>
                <c:pt idx="325">
                  <c:v>8.0855999999999995</c:v>
                </c:pt>
                <c:pt idx="326">
                  <c:v>8.1617999999999995</c:v>
                </c:pt>
                <c:pt idx="327">
                  <c:v>8.2082999999999995</c:v>
                </c:pt>
                <c:pt idx="328">
                  <c:v>8.2675999999999998</c:v>
                </c:pt>
                <c:pt idx="329">
                  <c:v>8.2929999999999993</c:v>
                </c:pt>
                <c:pt idx="330">
                  <c:v>8.3987999999999996</c:v>
                </c:pt>
                <c:pt idx="331">
                  <c:v>8.4452999999999996</c:v>
                </c:pt>
                <c:pt idx="332">
                  <c:v>8.5045999999999999</c:v>
                </c:pt>
                <c:pt idx="333">
                  <c:v>8.5679999999999996</c:v>
                </c:pt>
                <c:pt idx="334">
                  <c:v>8.6188000000000002</c:v>
                </c:pt>
                <c:pt idx="335">
                  <c:v>8.6991999999999994</c:v>
                </c:pt>
                <c:pt idx="336">
                  <c:v>8.7881</c:v>
                </c:pt>
                <c:pt idx="337">
                  <c:v>8.8643000000000001</c:v>
                </c:pt>
                <c:pt idx="338">
                  <c:v>8.9276999999999997</c:v>
                </c:pt>
                <c:pt idx="339">
                  <c:v>9.0038999999999998</c:v>
                </c:pt>
                <c:pt idx="340">
                  <c:v>9.0800999999999998</c:v>
                </c:pt>
                <c:pt idx="341">
                  <c:v>9.1265999999999998</c:v>
                </c:pt>
                <c:pt idx="342">
                  <c:v>9.1815999999999995</c:v>
                </c:pt>
                <c:pt idx="343">
                  <c:v>9.2577999999999996</c:v>
                </c:pt>
                <c:pt idx="344">
                  <c:v>9.3043999999999993</c:v>
                </c:pt>
                <c:pt idx="345">
                  <c:v>9.3804999999999996</c:v>
                </c:pt>
                <c:pt idx="346">
                  <c:v>9.4482999999999997</c:v>
                </c:pt>
                <c:pt idx="347">
                  <c:v>9.5202000000000009</c:v>
                </c:pt>
                <c:pt idx="348">
                  <c:v>9.5709999999999997</c:v>
                </c:pt>
                <c:pt idx="349">
                  <c:v>9.6640999999999995</c:v>
                </c:pt>
                <c:pt idx="350">
                  <c:v>9.7106999999999992</c:v>
                </c:pt>
                <c:pt idx="351">
                  <c:v>9.7530000000000001</c:v>
                </c:pt>
                <c:pt idx="352">
                  <c:v>9.8207000000000004</c:v>
                </c:pt>
                <c:pt idx="353">
                  <c:v>9.8757000000000001</c:v>
                </c:pt>
                <c:pt idx="354">
                  <c:v>9.9646000000000008</c:v>
                </c:pt>
                <c:pt idx="355">
                  <c:v>10.040699999999999</c:v>
                </c:pt>
                <c:pt idx="356">
                  <c:v>10.1381</c:v>
                </c:pt>
                <c:pt idx="357">
                  <c:v>10.210000000000001</c:v>
                </c:pt>
                <c:pt idx="358">
                  <c:v>10.2905</c:v>
                </c:pt>
                <c:pt idx="359">
                  <c:v>10.3497</c:v>
                </c:pt>
                <c:pt idx="360">
                  <c:v>10.4259</c:v>
                </c:pt>
                <c:pt idx="361">
                  <c:v>10.485099999999999</c:v>
                </c:pt>
                <c:pt idx="362">
                  <c:v>10.569800000000001</c:v>
                </c:pt>
                <c:pt idx="363">
                  <c:v>10.645899999999999</c:v>
                </c:pt>
                <c:pt idx="364">
                  <c:v>10.7179</c:v>
                </c:pt>
                <c:pt idx="365">
                  <c:v>10.7729</c:v>
                </c:pt>
                <c:pt idx="366">
                  <c:v>10.8491</c:v>
                </c:pt>
                <c:pt idx="367">
                  <c:v>10.9041</c:v>
                </c:pt>
                <c:pt idx="368">
                  <c:v>10.993</c:v>
                </c:pt>
                <c:pt idx="369">
                  <c:v>11.048</c:v>
                </c:pt>
                <c:pt idx="370">
                  <c:v>11.1411</c:v>
                </c:pt>
                <c:pt idx="371">
                  <c:v>11.2088</c:v>
                </c:pt>
                <c:pt idx="372">
                  <c:v>11.289300000000001</c:v>
                </c:pt>
                <c:pt idx="373">
                  <c:v>11.3612</c:v>
                </c:pt>
                <c:pt idx="374">
                  <c:v>11.458600000000001</c:v>
                </c:pt>
                <c:pt idx="375">
                  <c:v>11.5305</c:v>
                </c:pt>
                <c:pt idx="376">
                  <c:v>11.640599999999999</c:v>
                </c:pt>
                <c:pt idx="377">
                  <c:v>11.7464</c:v>
                </c:pt>
                <c:pt idx="378">
                  <c:v>11.8268</c:v>
                </c:pt>
                <c:pt idx="379">
                  <c:v>11.9115</c:v>
                </c:pt>
                <c:pt idx="380">
                  <c:v>12.0131</c:v>
                </c:pt>
                <c:pt idx="381">
                  <c:v>12.085000000000001</c:v>
                </c:pt>
                <c:pt idx="382">
                  <c:v>12.169700000000001</c:v>
                </c:pt>
                <c:pt idx="383">
                  <c:v>12.245900000000001</c:v>
                </c:pt>
                <c:pt idx="384">
                  <c:v>12.3559</c:v>
                </c:pt>
                <c:pt idx="385">
                  <c:v>12.4575</c:v>
                </c:pt>
                <c:pt idx="386">
                  <c:v>12.5718</c:v>
                </c:pt>
                <c:pt idx="387">
                  <c:v>12.6692</c:v>
                </c:pt>
                <c:pt idx="388">
                  <c:v>12.766500000000001</c:v>
                </c:pt>
                <c:pt idx="389">
                  <c:v>12.880800000000001</c:v>
                </c:pt>
                <c:pt idx="390">
                  <c:v>13.0205</c:v>
                </c:pt>
                <c:pt idx="391">
                  <c:v>13.1136</c:v>
                </c:pt>
                <c:pt idx="392">
                  <c:v>13.2195</c:v>
                </c:pt>
                <c:pt idx="393">
                  <c:v>13.3507</c:v>
                </c:pt>
                <c:pt idx="394">
                  <c:v>13.4819</c:v>
                </c:pt>
                <c:pt idx="395">
                  <c:v>13.697800000000001</c:v>
                </c:pt>
                <c:pt idx="396">
                  <c:v>13.833299999999999</c:v>
                </c:pt>
                <c:pt idx="397">
                  <c:v>14.0238</c:v>
                </c:pt>
                <c:pt idx="398">
                  <c:v>14.108499999999999</c:v>
                </c:pt>
                <c:pt idx="399">
                  <c:v>14.184699999999999</c:v>
                </c:pt>
                <c:pt idx="400">
                  <c:v>14.256600000000001</c:v>
                </c:pt>
                <c:pt idx="401">
                  <c:v>14.3498</c:v>
                </c:pt>
                <c:pt idx="402">
                  <c:v>14.400600000000001</c:v>
                </c:pt>
                <c:pt idx="403">
                  <c:v>14.468299999999999</c:v>
                </c:pt>
                <c:pt idx="404">
                  <c:v>14.5657</c:v>
                </c:pt>
                <c:pt idx="405">
                  <c:v>14.6715</c:v>
                </c:pt>
                <c:pt idx="406">
                  <c:v>14.760400000000001</c:v>
                </c:pt>
                <c:pt idx="407">
                  <c:v>14.836600000000001</c:v>
                </c:pt>
                <c:pt idx="408">
                  <c:v>14.9255</c:v>
                </c:pt>
                <c:pt idx="409">
                  <c:v>15.006</c:v>
                </c:pt>
                <c:pt idx="410">
                  <c:v>15.1288</c:v>
                </c:pt>
                <c:pt idx="411">
                  <c:v>15.230399999999999</c:v>
                </c:pt>
                <c:pt idx="412">
                  <c:v>15.3108</c:v>
                </c:pt>
                <c:pt idx="413">
                  <c:v>15.404</c:v>
                </c:pt>
                <c:pt idx="414">
                  <c:v>15.454800000000001</c:v>
                </c:pt>
                <c:pt idx="415">
                  <c:v>15.501300000000001</c:v>
                </c:pt>
                <c:pt idx="416">
                  <c:v>15.6029</c:v>
                </c:pt>
                <c:pt idx="417">
                  <c:v>15.674899999999999</c:v>
                </c:pt>
                <c:pt idx="418">
                  <c:v>15.7723</c:v>
                </c:pt>
                <c:pt idx="419">
                  <c:v>15.84</c:v>
                </c:pt>
                <c:pt idx="420">
                  <c:v>15.8908</c:v>
                </c:pt>
                <c:pt idx="421">
                  <c:v>15.912000000000001</c:v>
                </c:pt>
                <c:pt idx="422">
                  <c:v>15.9628</c:v>
                </c:pt>
                <c:pt idx="423">
                  <c:v>16.017900000000001</c:v>
                </c:pt>
                <c:pt idx="424">
                  <c:v>16.119499999999999</c:v>
                </c:pt>
                <c:pt idx="425">
                  <c:v>16.225300000000001</c:v>
                </c:pt>
                <c:pt idx="426">
                  <c:v>16.3354</c:v>
                </c:pt>
                <c:pt idx="427">
                  <c:v>16.382000000000001</c:v>
                </c:pt>
                <c:pt idx="428">
                  <c:v>16.4878</c:v>
                </c:pt>
                <c:pt idx="429">
                  <c:v>16.593699999999998</c:v>
                </c:pt>
                <c:pt idx="430">
                  <c:v>16.682600000000001</c:v>
                </c:pt>
                <c:pt idx="431">
                  <c:v>16.741900000000001</c:v>
                </c:pt>
                <c:pt idx="432">
                  <c:v>16.8477</c:v>
                </c:pt>
                <c:pt idx="433">
                  <c:v>16.894300000000001</c:v>
                </c:pt>
                <c:pt idx="434">
                  <c:v>16.970500000000001</c:v>
                </c:pt>
                <c:pt idx="435">
                  <c:v>17.029800000000002</c:v>
                </c:pt>
                <c:pt idx="436">
                  <c:v>17.088999999999999</c:v>
                </c:pt>
                <c:pt idx="437">
                  <c:v>17.186399999999999</c:v>
                </c:pt>
                <c:pt idx="438">
                  <c:v>17.279599999999999</c:v>
                </c:pt>
                <c:pt idx="439">
                  <c:v>17.398099999999999</c:v>
                </c:pt>
                <c:pt idx="440">
                  <c:v>17.4786</c:v>
                </c:pt>
                <c:pt idx="441">
                  <c:v>17.601400000000002</c:v>
                </c:pt>
                <c:pt idx="442">
                  <c:v>17.690300000000001</c:v>
                </c:pt>
                <c:pt idx="443">
                  <c:v>17.796099999999999</c:v>
                </c:pt>
                <c:pt idx="444">
                  <c:v>17.872299999999999</c:v>
                </c:pt>
                <c:pt idx="445">
                  <c:v>17.978200000000001</c:v>
                </c:pt>
                <c:pt idx="446">
                  <c:v>18.122199999999999</c:v>
                </c:pt>
                <c:pt idx="447">
                  <c:v>18.194099999999999</c:v>
                </c:pt>
                <c:pt idx="448">
                  <c:v>18.249199999999998</c:v>
                </c:pt>
                <c:pt idx="449">
                  <c:v>18.3127</c:v>
                </c:pt>
                <c:pt idx="450">
                  <c:v>18.363499999999998</c:v>
                </c:pt>
                <c:pt idx="451">
                  <c:v>18.4482</c:v>
                </c:pt>
                <c:pt idx="452">
                  <c:v>18.5032</c:v>
                </c:pt>
                <c:pt idx="453">
                  <c:v>18.634499999999999</c:v>
                </c:pt>
                <c:pt idx="454">
                  <c:v>18.748799999999999</c:v>
                </c:pt>
                <c:pt idx="455">
                  <c:v>18.820799999999998</c:v>
                </c:pt>
                <c:pt idx="456">
                  <c:v>18.896999999999998</c:v>
                </c:pt>
                <c:pt idx="457">
                  <c:v>18.973199999999999</c:v>
                </c:pt>
                <c:pt idx="458">
                  <c:v>19.053699999999999</c:v>
                </c:pt>
                <c:pt idx="459">
                  <c:v>19.125699999999998</c:v>
                </c:pt>
                <c:pt idx="460">
                  <c:v>19.218800000000002</c:v>
                </c:pt>
                <c:pt idx="461">
                  <c:v>19.295100000000001</c:v>
                </c:pt>
                <c:pt idx="462">
                  <c:v>19.3797</c:v>
                </c:pt>
                <c:pt idx="463">
                  <c:v>19.464400000000001</c:v>
                </c:pt>
                <c:pt idx="464">
                  <c:v>19.540600000000001</c:v>
                </c:pt>
                <c:pt idx="465">
                  <c:v>19.638000000000002</c:v>
                </c:pt>
                <c:pt idx="466">
                  <c:v>19.739699999999999</c:v>
                </c:pt>
                <c:pt idx="467">
                  <c:v>19.845500000000001</c:v>
                </c:pt>
                <c:pt idx="468">
                  <c:v>19.921700000000001</c:v>
                </c:pt>
                <c:pt idx="469">
                  <c:v>19.976800000000001</c:v>
                </c:pt>
              </c:numCache>
            </c:numRef>
          </c:xVal>
          <c:yVal>
            <c:numRef>
              <c:f>'AGR-211'!$C$3:$C$472</c:f>
              <c:numCache>
                <c:formatCode>General</c:formatCode>
                <c:ptCount val="470"/>
                <c:pt idx="0" formatCode="0.00E+00">
                  <c:v>-2.84217E-14</c:v>
                </c:pt>
                <c:pt idx="1">
                  <c:v>0.22900000000000001</c:v>
                </c:pt>
                <c:pt idx="2">
                  <c:v>0.254</c:v>
                </c:pt>
                <c:pt idx="3">
                  <c:v>0.255</c:v>
                </c:pt>
                <c:pt idx="4">
                  <c:v>0.48299999999999998</c:v>
                </c:pt>
                <c:pt idx="5">
                  <c:v>0.255</c:v>
                </c:pt>
                <c:pt idx="6">
                  <c:v>1.0920000000000001</c:v>
                </c:pt>
                <c:pt idx="7">
                  <c:v>0.66100000000000003</c:v>
                </c:pt>
                <c:pt idx="8">
                  <c:v>1.4470000000000001</c:v>
                </c:pt>
                <c:pt idx="9">
                  <c:v>2.2599999999999998</c:v>
                </c:pt>
                <c:pt idx="10">
                  <c:v>1.879</c:v>
                </c:pt>
                <c:pt idx="11">
                  <c:v>4.0359999999999996</c:v>
                </c:pt>
                <c:pt idx="12">
                  <c:v>3.68</c:v>
                </c:pt>
                <c:pt idx="13">
                  <c:v>3.4009999999999998</c:v>
                </c:pt>
                <c:pt idx="14">
                  <c:v>3.173</c:v>
                </c:pt>
                <c:pt idx="15">
                  <c:v>2.8180000000000001</c:v>
                </c:pt>
                <c:pt idx="16">
                  <c:v>4.34</c:v>
                </c:pt>
                <c:pt idx="17">
                  <c:v>4.8730000000000002</c:v>
                </c:pt>
                <c:pt idx="18">
                  <c:v>5.3550000000000004</c:v>
                </c:pt>
                <c:pt idx="19">
                  <c:v>5.1520000000000001</c:v>
                </c:pt>
                <c:pt idx="20">
                  <c:v>6.4210000000000003</c:v>
                </c:pt>
                <c:pt idx="21">
                  <c:v>6.1159999999999997</c:v>
                </c:pt>
                <c:pt idx="22">
                  <c:v>5.7110000000000003</c:v>
                </c:pt>
                <c:pt idx="23">
                  <c:v>7.258</c:v>
                </c:pt>
                <c:pt idx="24">
                  <c:v>7.8159999999999998</c:v>
                </c:pt>
                <c:pt idx="25">
                  <c:v>7.5629999999999997</c:v>
                </c:pt>
                <c:pt idx="26">
                  <c:v>6.8019999999999996</c:v>
                </c:pt>
                <c:pt idx="27">
                  <c:v>8.7050000000000001</c:v>
                </c:pt>
                <c:pt idx="28">
                  <c:v>8.4760000000000009</c:v>
                </c:pt>
                <c:pt idx="29">
                  <c:v>8.1460000000000008</c:v>
                </c:pt>
                <c:pt idx="30">
                  <c:v>9.593</c:v>
                </c:pt>
                <c:pt idx="31">
                  <c:v>9.2629999999999999</c:v>
                </c:pt>
                <c:pt idx="32">
                  <c:v>8.9580000000000002</c:v>
                </c:pt>
                <c:pt idx="33">
                  <c:v>9.8460000000000001</c:v>
                </c:pt>
                <c:pt idx="34">
                  <c:v>10.582000000000001</c:v>
                </c:pt>
                <c:pt idx="35">
                  <c:v>10.303000000000001</c:v>
                </c:pt>
                <c:pt idx="36">
                  <c:v>10.023999999999999</c:v>
                </c:pt>
                <c:pt idx="37">
                  <c:v>11.775</c:v>
                </c:pt>
                <c:pt idx="38">
                  <c:v>11.521000000000001</c:v>
                </c:pt>
                <c:pt idx="39">
                  <c:v>11.217000000000001</c:v>
                </c:pt>
                <c:pt idx="40">
                  <c:v>10.887</c:v>
                </c:pt>
                <c:pt idx="41">
                  <c:v>11.952</c:v>
                </c:pt>
                <c:pt idx="42">
                  <c:v>12.663</c:v>
                </c:pt>
                <c:pt idx="43">
                  <c:v>12.282</c:v>
                </c:pt>
                <c:pt idx="44">
                  <c:v>12.967000000000001</c:v>
                </c:pt>
                <c:pt idx="45">
                  <c:v>13.398999999999999</c:v>
                </c:pt>
                <c:pt idx="46">
                  <c:v>14.465</c:v>
                </c:pt>
                <c:pt idx="47">
                  <c:v>14.084</c:v>
                </c:pt>
                <c:pt idx="48">
                  <c:v>13.754</c:v>
                </c:pt>
                <c:pt idx="49">
                  <c:v>14.871</c:v>
                </c:pt>
                <c:pt idx="50">
                  <c:v>15.911</c:v>
                </c:pt>
                <c:pt idx="51">
                  <c:v>15.581</c:v>
                </c:pt>
                <c:pt idx="52">
                  <c:v>15.175000000000001</c:v>
                </c:pt>
                <c:pt idx="53">
                  <c:v>16.265999999999998</c:v>
                </c:pt>
                <c:pt idx="54">
                  <c:v>17.635999999999999</c:v>
                </c:pt>
                <c:pt idx="55">
                  <c:v>17.103999999999999</c:v>
                </c:pt>
                <c:pt idx="56">
                  <c:v>16.596</c:v>
                </c:pt>
                <c:pt idx="57">
                  <c:v>17.864999999999998</c:v>
                </c:pt>
                <c:pt idx="58">
                  <c:v>19.361999999999998</c:v>
                </c:pt>
                <c:pt idx="59">
                  <c:v>19.056999999999999</c:v>
                </c:pt>
                <c:pt idx="60">
                  <c:v>18.728000000000002</c:v>
                </c:pt>
                <c:pt idx="61">
                  <c:v>18.347000000000001</c:v>
                </c:pt>
                <c:pt idx="62">
                  <c:v>19.792999999999999</c:v>
                </c:pt>
                <c:pt idx="63">
                  <c:v>20.986000000000001</c:v>
                </c:pt>
                <c:pt idx="64">
                  <c:v>20.655999999999999</c:v>
                </c:pt>
                <c:pt idx="65">
                  <c:v>20.428000000000001</c:v>
                </c:pt>
                <c:pt idx="66">
                  <c:v>20.097999999999999</c:v>
                </c:pt>
                <c:pt idx="67">
                  <c:v>21.925000000000001</c:v>
                </c:pt>
                <c:pt idx="68">
                  <c:v>21.568999999999999</c:v>
                </c:pt>
                <c:pt idx="69">
                  <c:v>21.315999999999999</c:v>
                </c:pt>
                <c:pt idx="70">
                  <c:v>22.965</c:v>
                </c:pt>
                <c:pt idx="71">
                  <c:v>23.675000000000001</c:v>
                </c:pt>
                <c:pt idx="72">
                  <c:v>23.32</c:v>
                </c:pt>
                <c:pt idx="73">
                  <c:v>22.584</c:v>
                </c:pt>
                <c:pt idx="74">
                  <c:v>22.228999999999999</c:v>
                </c:pt>
                <c:pt idx="75">
                  <c:v>24.132000000000001</c:v>
                </c:pt>
                <c:pt idx="76">
                  <c:v>24.843</c:v>
                </c:pt>
                <c:pt idx="77">
                  <c:v>24.538</c:v>
                </c:pt>
                <c:pt idx="78">
                  <c:v>25.603999999999999</c:v>
                </c:pt>
                <c:pt idx="79">
                  <c:v>25.222999999999999</c:v>
                </c:pt>
                <c:pt idx="80">
                  <c:v>26.263999999999999</c:v>
                </c:pt>
                <c:pt idx="81">
                  <c:v>25.959</c:v>
                </c:pt>
                <c:pt idx="82">
                  <c:v>27.024999999999999</c:v>
                </c:pt>
                <c:pt idx="83">
                  <c:v>26.594000000000001</c:v>
                </c:pt>
                <c:pt idx="84">
                  <c:v>28.42</c:v>
                </c:pt>
                <c:pt idx="85">
                  <c:v>28.091000000000001</c:v>
                </c:pt>
                <c:pt idx="86">
                  <c:v>27.760999999999999</c:v>
                </c:pt>
                <c:pt idx="87">
                  <c:v>27.279</c:v>
                </c:pt>
                <c:pt idx="88">
                  <c:v>30.044</c:v>
                </c:pt>
                <c:pt idx="89">
                  <c:v>29.664000000000001</c:v>
                </c:pt>
                <c:pt idx="90">
                  <c:v>29.309000000000001</c:v>
                </c:pt>
                <c:pt idx="91">
                  <c:v>29.029</c:v>
                </c:pt>
                <c:pt idx="92">
                  <c:v>28.7</c:v>
                </c:pt>
                <c:pt idx="93">
                  <c:v>30.373999999999999</c:v>
                </c:pt>
                <c:pt idx="94">
                  <c:v>30.678999999999998</c:v>
                </c:pt>
                <c:pt idx="95">
                  <c:v>31.821000000000002</c:v>
                </c:pt>
                <c:pt idx="96">
                  <c:v>31.135999999999999</c:v>
                </c:pt>
                <c:pt idx="97">
                  <c:v>32.048999999999999</c:v>
                </c:pt>
                <c:pt idx="98">
                  <c:v>33.165999999999997</c:v>
                </c:pt>
                <c:pt idx="99">
                  <c:v>32.835999999999999</c:v>
                </c:pt>
                <c:pt idx="100">
                  <c:v>32.454999999999998</c:v>
                </c:pt>
                <c:pt idx="101">
                  <c:v>33.799999999999997</c:v>
                </c:pt>
                <c:pt idx="102">
                  <c:v>33.545999999999999</c:v>
                </c:pt>
                <c:pt idx="103">
                  <c:v>34.130000000000003</c:v>
                </c:pt>
                <c:pt idx="104">
                  <c:v>34.484999999999999</c:v>
                </c:pt>
                <c:pt idx="105">
                  <c:v>35.347999999999999</c:v>
                </c:pt>
                <c:pt idx="106">
                  <c:v>34.890999999999998</c:v>
                </c:pt>
                <c:pt idx="107">
                  <c:v>35.728000000000002</c:v>
                </c:pt>
                <c:pt idx="108">
                  <c:v>36.718000000000004</c:v>
                </c:pt>
                <c:pt idx="109">
                  <c:v>36.159999999999997</c:v>
                </c:pt>
                <c:pt idx="110">
                  <c:v>37.048000000000002</c:v>
                </c:pt>
                <c:pt idx="111">
                  <c:v>37.505000000000003</c:v>
                </c:pt>
                <c:pt idx="112">
                  <c:v>37.302</c:v>
                </c:pt>
                <c:pt idx="113">
                  <c:v>37.835000000000001</c:v>
                </c:pt>
                <c:pt idx="114">
                  <c:v>38.164999999999999</c:v>
                </c:pt>
                <c:pt idx="115">
                  <c:v>38.469000000000001</c:v>
                </c:pt>
                <c:pt idx="116">
                  <c:v>38.85</c:v>
                </c:pt>
                <c:pt idx="117">
                  <c:v>39.408000000000001</c:v>
                </c:pt>
                <c:pt idx="118">
                  <c:v>39.762999999999998</c:v>
                </c:pt>
                <c:pt idx="119">
                  <c:v>40.093000000000004</c:v>
                </c:pt>
                <c:pt idx="120">
                  <c:v>40.398000000000003</c:v>
                </c:pt>
                <c:pt idx="121">
                  <c:v>40.804000000000002</c:v>
                </c:pt>
                <c:pt idx="122">
                  <c:v>41.158999999999999</c:v>
                </c:pt>
                <c:pt idx="123">
                  <c:v>41.945999999999998</c:v>
                </c:pt>
                <c:pt idx="124">
                  <c:v>41.591000000000001</c:v>
                </c:pt>
                <c:pt idx="125">
                  <c:v>42.250999999999998</c:v>
                </c:pt>
                <c:pt idx="126">
                  <c:v>42.555</c:v>
                </c:pt>
                <c:pt idx="127">
                  <c:v>42.682000000000002</c:v>
                </c:pt>
                <c:pt idx="128">
                  <c:v>43.036999999999999</c:v>
                </c:pt>
                <c:pt idx="129">
                  <c:v>43.417999999999999</c:v>
                </c:pt>
                <c:pt idx="130">
                  <c:v>43.85</c:v>
                </c:pt>
                <c:pt idx="131">
                  <c:v>45.195</c:v>
                </c:pt>
                <c:pt idx="132">
                  <c:v>44.383000000000003</c:v>
                </c:pt>
                <c:pt idx="133">
                  <c:v>45.652000000000001</c:v>
                </c:pt>
                <c:pt idx="134">
                  <c:v>46.058</c:v>
                </c:pt>
                <c:pt idx="135">
                  <c:v>46.311999999999998</c:v>
                </c:pt>
                <c:pt idx="136">
                  <c:v>46.793999999999997</c:v>
                </c:pt>
                <c:pt idx="137">
                  <c:v>47.149000000000001</c:v>
                </c:pt>
                <c:pt idx="138">
                  <c:v>47.581000000000003</c:v>
                </c:pt>
                <c:pt idx="139">
                  <c:v>48.088000000000001</c:v>
                </c:pt>
                <c:pt idx="140">
                  <c:v>48.52</c:v>
                </c:pt>
                <c:pt idx="141">
                  <c:v>49.027000000000001</c:v>
                </c:pt>
                <c:pt idx="142">
                  <c:v>49.433999999999997</c:v>
                </c:pt>
                <c:pt idx="143">
                  <c:v>49.915999999999997</c:v>
                </c:pt>
                <c:pt idx="144">
                  <c:v>50.448999999999998</c:v>
                </c:pt>
                <c:pt idx="145">
                  <c:v>50.829000000000001</c:v>
                </c:pt>
                <c:pt idx="146">
                  <c:v>51.235999999999997</c:v>
                </c:pt>
                <c:pt idx="147">
                  <c:v>51.793999999999997</c:v>
                </c:pt>
                <c:pt idx="148">
                  <c:v>52.149000000000001</c:v>
                </c:pt>
                <c:pt idx="149">
                  <c:v>52.606000000000002</c:v>
                </c:pt>
                <c:pt idx="150">
                  <c:v>53.012</c:v>
                </c:pt>
                <c:pt idx="151">
                  <c:v>53.469000000000001</c:v>
                </c:pt>
                <c:pt idx="152">
                  <c:v>53.951999999999998</c:v>
                </c:pt>
                <c:pt idx="153">
                  <c:v>54.534999999999997</c:v>
                </c:pt>
                <c:pt idx="154">
                  <c:v>54.814999999999998</c:v>
                </c:pt>
                <c:pt idx="155">
                  <c:v>55.145000000000003</c:v>
                </c:pt>
                <c:pt idx="156">
                  <c:v>55.448999999999998</c:v>
                </c:pt>
                <c:pt idx="157">
                  <c:v>55.881</c:v>
                </c:pt>
                <c:pt idx="158">
                  <c:v>56.311999999999998</c:v>
                </c:pt>
                <c:pt idx="159">
                  <c:v>56.692999999999998</c:v>
                </c:pt>
                <c:pt idx="160">
                  <c:v>57.225999999999999</c:v>
                </c:pt>
                <c:pt idx="161">
                  <c:v>57.683</c:v>
                </c:pt>
                <c:pt idx="162">
                  <c:v>58.113999999999997</c:v>
                </c:pt>
                <c:pt idx="163">
                  <c:v>58.444000000000003</c:v>
                </c:pt>
                <c:pt idx="164">
                  <c:v>58.8</c:v>
                </c:pt>
                <c:pt idx="165">
                  <c:v>59.103999999999999</c:v>
                </c:pt>
                <c:pt idx="166">
                  <c:v>59.587000000000003</c:v>
                </c:pt>
                <c:pt idx="167">
                  <c:v>60.323</c:v>
                </c:pt>
                <c:pt idx="168">
                  <c:v>60.805</c:v>
                </c:pt>
                <c:pt idx="169">
                  <c:v>61.262</c:v>
                </c:pt>
                <c:pt idx="170">
                  <c:v>61.591999999999999</c:v>
                </c:pt>
                <c:pt idx="171">
                  <c:v>62.1</c:v>
                </c:pt>
                <c:pt idx="172">
                  <c:v>62.658000000000001</c:v>
                </c:pt>
                <c:pt idx="173">
                  <c:v>63.140999999999998</c:v>
                </c:pt>
                <c:pt idx="174">
                  <c:v>63.572000000000003</c:v>
                </c:pt>
                <c:pt idx="175">
                  <c:v>63.978999999999999</c:v>
                </c:pt>
                <c:pt idx="176">
                  <c:v>64.512</c:v>
                </c:pt>
                <c:pt idx="177">
                  <c:v>64.968999999999994</c:v>
                </c:pt>
                <c:pt idx="178">
                  <c:v>65.552999999999997</c:v>
                </c:pt>
                <c:pt idx="179">
                  <c:v>66.162000000000006</c:v>
                </c:pt>
                <c:pt idx="180">
                  <c:v>66.644000000000005</c:v>
                </c:pt>
                <c:pt idx="181">
                  <c:v>67.025000000000006</c:v>
                </c:pt>
                <c:pt idx="182">
                  <c:v>67.33</c:v>
                </c:pt>
                <c:pt idx="183">
                  <c:v>67.709999999999994</c:v>
                </c:pt>
                <c:pt idx="184">
                  <c:v>68.040000000000006</c:v>
                </c:pt>
                <c:pt idx="185">
                  <c:v>68.421000000000006</c:v>
                </c:pt>
                <c:pt idx="186">
                  <c:v>69.106999999999999</c:v>
                </c:pt>
                <c:pt idx="187">
                  <c:v>69.563999999999993</c:v>
                </c:pt>
                <c:pt idx="188">
                  <c:v>70.046000000000006</c:v>
                </c:pt>
                <c:pt idx="189">
                  <c:v>70.528000000000006</c:v>
                </c:pt>
                <c:pt idx="190">
                  <c:v>71.036000000000001</c:v>
                </c:pt>
                <c:pt idx="191">
                  <c:v>71.492999999999995</c:v>
                </c:pt>
                <c:pt idx="192">
                  <c:v>72.076999999999998</c:v>
                </c:pt>
                <c:pt idx="193">
                  <c:v>72.661000000000001</c:v>
                </c:pt>
                <c:pt idx="194">
                  <c:v>73.27</c:v>
                </c:pt>
                <c:pt idx="195">
                  <c:v>73.956000000000003</c:v>
                </c:pt>
                <c:pt idx="196">
                  <c:v>74.260000000000005</c:v>
                </c:pt>
                <c:pt idx="197">
                  <c:v>74.793000000000006</c:v>
                </c:pt>
                <c:pt idx="198">
                  <c:v>75.174000000000007</c:v>
                </c:pt>
                <c:pt idx="199">
                  <c:v>75.834000000000003</c:v>
                </c:pt>
                <c:pt idx="200">
                  <c:v>76.266000000000005</c:v>
                </c:pt>
                <c:pt idx="201">
                  <c:v>76.570999999999998</c:v>
                </c:pt>
                <c:pt idx="202">
                  <c:v>77.001999999999995</c:v>
                </c:pt>
                <c:pt idx="203">
                  <c:v>77.332999999999998</c:v>
                </c:pt>
                <c:pt idx="204">
                  <c:v>77.84</c:v>
                </c:pt>
                <c:pt idx="205">
                  <c:v>78.247</c:v>
                </c:pt>
                <c:pt idx="206">
                  <c:v>78.628</c:v>
                </c:pt>
                <c:pt idx="207">
                  <c:v>79.236999999999995</c:v>
                </c:pt>
                <c:pt idx="208">
                  <c:v>79.846000000000004</c:v>
                </c:pt>
                <c:pt idx="209">
                  <c:v>80.227000000000004</c:v>
                </c:pt>
                <c:pt idx="210">
                  <c:v>80.912000000000006</c:v>
                </c:pt>
                <c:pt idx="211">
                  <c:v>81.572999999999993</c:v>
                </c:pt>
                <c:pt idx="212">
                  <c:v>82.156999999999996</c:v>
                </c:pt>
                <c:pt idx="213">
                  <c:v>82.766000000000005</c:v>
                </c:pt>
                <c:pt idx="214">
                  <c:v>83.299000000000007</c:v>
                </c:pt>
                <c:pt idx="215">
                  <c:v>83.655000000000001</c:v>
                </c:pt>
                <c:pt idx="216">
                  <c:v>84.239000000000004</c:v>
                </c:pt>
                <c:pt idx="217">
                  <c:v>84.62</c:v>
                </c:pt>
                <c:pt idx="218">
                  <c:v>85.076999999999998</c:v>
                </c:pt>
                <c:pt idx="219">
                  <c:v>85.558999999999997</c:v>
                </c:pt>
                <c:pt idx="220">
                  <c:v>86.066999999999993</c:v>
                </c:pt>
                <c:pt idx="221">
                  <c:v>86.423000000000002</c:v>
                </c:pt>
                <c:pt idx="222">
                  <c:v>86.701999999999998</c:v>
                </c:pt>
                <c:pt idx="223">
                  <c:v>87.031999999999996</c:v>
                </c:pt>
                <c:pt idx="224">
                  <c:v>87.463999999999999</c:v>
                </c:pt>
                <c:pt idx="225">
                  <c:v>88.149000000000001</c:v>
                </c:pt>
                <c:pt idx="226">
                  <c:v>88.683000000000007</c:v>
                </c:pt>
                <c:pt idx="227">
                  <c:v>89.14</c:v>
                </c:pt>
                <c:pt idx="228">
                  <c:v>89.47</c:v>
                </c:pt>
                <c:pt idx="229">
                  <c:v>89.927000000000007</c:v>
                </c:pt>
                <c:pt idx="230">
                  <c:v>90.078999999999994</c:v>
                </c:pt>
                <c:pt idx="231">
                  <c:v>90.384</c:v>
                </c:pt>
                <c:pt idx="232">
                  <c:v>90.816000000000003</c:v>
                </c:pt>
                <c:pt idx="233">
                  <c:v>91.4</c:v>
                </c:pt>
                <c:pt idx="234">
                  <c:v>92.034999999999997</c:v>
                </c:pt>
                <c:pt idx="235">
                  <c:v>92.313999999999993</c:v>
                </c:pt>
                <c:pt idx="236">
                  <c:v>92.619</c:v>
                </c:pt>
                <c:pt idx="237">
                  <c:v>92.924000000000007</c:v>
                </c:pt>
                <c:pt idx="238">
                  <c:v>93.355999999999995</c:v>
                </c:pt>
                <c:pt idx="239">
                  <c:v>93.762</c:v>
                </c:pt>
                <c:pt idx="240">
                  <c:v>94.117999999999995</c:v>
                </c:pt>
                <c:pt idx="241">
                  <c:v>94.575000000000003</c:v>
                </c:pt>
                <c:pt idx="242">
                  <c:v>95.057000000000002</c:v>
                </c:pt>
                <c:pt idx="243">
                  <c:v>95.513999999999996</c:v>
                </c:pt>
                <c:pt idx="244">
                  <c:v>95.819000000000003</c:v>
                </c:pt>
                <c:pt idx="245">
                  <c:v>96.123999999999995</c:v>
                </c:pt>
                <c:pt idx="246">
                  <c:v>96.632000000000005</c:v>
                </c:pt>
                <c:pt idx="247">
                  <c:v>97.013000000000005</c:v>
                </c:pt>
                <c:pt idx="248">
                  <c:v>97.42</c:v>
                </c:pt>
                <c:pt idx="249">
                  <c:v>97.801000000000002</c:v>
                </c:pt>
                <c:pt idx="250">
                  <c:v>98.182000000000002</c:v>
                </c:pt>
                <c:pt idx="251">
                  <c:v>98.638999999999996</c:v>
                </c:pt>
                <c:pt idx="252">
                  <c:v>99.045000000000002</c:v>
                </c:pt>
                <c:pt idx="253">
                  <c:v>99.400999999999996</c:v>
                </c:pt>
                <c:pt idx="254">
                  <c:v>99.706000000000003</c:v>
                </c:pt>
                <c:pt idx="255">
                  <c:v>100.188</c:v>
                </c:pt>
                <c:pt idx="256">
                  <c:v>100.49299999999999</c:v>
                </c:pt>
                <c:pt idx="257">
                  <c:v>100.798</c:v>
                </c:pt>
                <c:pt idx="258">
                  <c:v>101.23</c:v>
                </c:pt>
                <c:pt idx="259">
                  <c:v>101.535</c:v>
                </c:pt>
                <c:pt idx="260">
                  <c:v>101.89</c:v>
                </c:pt>
                <c:pt idx="261">
                  <c:v>102.119</c:v>
                </c:pt>
                <c:pt idx="262">
                  <c:v>102.47499999999999</c:v>
                </c:pt>
                <c:pt idx="263">
                  <c:v>102.85599999999999</c:v>
                </c:pt>
                <c:pt idx="264">
                  <c:v>103.13500000000001</c:v>
                </c:pt>
                <c:pt idx="265">
                  <c:v>103.465</c:v>
                </c:pt>
                <c:pt idx="266">
                  <c:v>103.669</c:v>
                </c:pt>
                <c:pt idx="267">
                  <c:v>104.075</c:v>
                </c:pt>
                <c:pt idx="268">
                  <c:v>104.431</c:v>
                </c:pt>
                <c:pt idx="269">
                  <c:v>104.71</c:v>
                </c:pt>
                <c:pt idx="270">
                  <c:v>104.99</c:v>
                </c:pt>
                <c:pt idx="271">
                  <c:v>105.295</c:v>
                </c:pt>
                <c:pt idx="272">
                  <c:v>105.65</c:v>
                </c:pt>
                <c:pt idx="273">
                  <c:v>105.98099999999999</c:v>
                </c:pt>
                <c:pt idx="274">
                  <c:v>106.438</c:v>
                </c:pt>
                <c:pt idx="275">
                  <c:v>106.74299999999999</c:v>
                </c:pt>
                <c:pt idx="276">
                  <c:v>106.997</c:v>
                </c:pt>
                <c:pt idx="277">
                  <c:v>107.352</c:v>
                </c:pt>
                <c:pt idx="278">
                  <c:v>107.68300000000001</c:v>
                </c:pt>
                <c:pt idx="279">
                  <c:v>107.988</c:v>
                </c:pt>
                <c:pt idx="280">
                  <c:v>108.242</c:v>
                </c:pt>
                <c:pt idx="281">
                  <c:v>108.39400000000001</c:v>
                </c:pt>
                <c:pt idx="282">
                  <c:v>108.75</c:v>
                </c:pt>
                <c:pt idx="283">
                  <c:v>108.877</c:v>
                </c:pt>
                <c:pt idx="284">
                  <c:v>109.03</c:v>
                </c:pt>
                <c:pt idx="285">
                  <c:v>109.38500000000001</c:v>
                </c:pt>
                <c:pt idx="286">
                  <c:v>109.71599999999999</c:v>
                </c:pt>
                <c:pt idx="287">
                  <c:v>109.995</c:v>
                </c:pt>
                <c:pt idx="288">
                  <c:v>110.274</c:v>
                </c:pt>
                <c:pt idx="289">
                  <c:v>110.57899999999999</c:v>
                </c:pt>
                <c:pt idx="290">
                  <c:v>110.85899999999999</c:v>
                </c:pt>
                <c:pt idx="291">
                  <c:v>111.316</c:v>
                </c:pt>
                <c:pt idx="292">
                  <c:v>111.672</c:v>
                </c:pt>
                <c:pt idx="293">
                  <c:v>112.002</c:v>
                </c:pt>
                <c:pt idx="294">
                  <c:v>112.536</c:v>
                </c:pt>
                <c:pt idx="295">
                  <c:v>112.84099999999999</c:v>
                </c:pt>
                <c:pt idx="296">
                  <c:v>113.146</c:v>
                </c:pt>
                <c:pt idx="297">
                  <c:v>113.45</c:v>
                </c:pt>
                <c:pt idx="298">
                  <c:v>113.73</c:v>
                </c:pt>
                <c:pt idx="299">
                  <c:v>113.98399999999999</c:v>
                </c:pt>
                <c:pt idx="300">
                  <c:v>114.21299999999999</c:v>
                </c:pt>
                <c:pt idx="301">
                  <c:v>114.467</c:v>
                </c:pt>
                <c:pt idx="302">
                  <c:v>114.848</c:v>
                </c:pt>
                <c:pt idx="303">
                  <c:v>115.229</c:v>
                </c:pt>
                <c:pt idx="304">
                  <c:v>115.61</c:v>
                </c:pt>
                <c:pt idx="305">
                  <c:v>115.86499999999999</c:v>
                </c:pt>
                <c:pt idx="306">
                  <c:v>116.17</c:v>
                </c:pt>
                <c:pt idx="307">
                  <c:v>116.474</c:v>
                </c:pt>
                <c:pt idx="308">
                  <c:v>116.703</c:v>
                </c:pt>
                <c:pt idx="309">
                  <c:v>116.907</c:v>
                </c:pt>
                <c:pt idx="310">
                  <c:v>117.262</c:v>
                </c:pt>
                <c:pt idx="311">
                  <c:v>117.44</c:v>
                </c:pt>
                <c:pt idx="312">
                  <c:v>117.822</c:v>
                </c:pt>
                <c:pt idx="313">
                  <c:v>118.07599999999999</c:v>
                </c:pt>
                <c:pt idx="314">
                  <c:v>118.53400000000001</c:v>
                </c:pt>
                <c:pt idx="315">
                  <c:v>118.864</c:v>
                </c:pt>
                <c:pt idx="316">
                  <c:v>119.14400000000001</c:v>
                </c:pt>
                <c:pt idx="317">
                  <c:v>119.5</c:v>
                </c:pt>
                <c:pt idx="318">
                  <c:v>119.80500000000001</c:v>
                </c:pt>
                <c:pt idx="319">
                  <c:v>120.23699999999999</c:v>
                </c:pt>
                <c:pt idx="320">
                  <c:v>120.593</c:v>
                </c:pt>
                <c:pt idx="321">
                  <c:v>120.822</c:v>
                </c:pt>
                <c:pt idx="322">
                  <c:v>121.07599999999999</c:v>
                </c:pt>
                <c:pt idx="323">
                  <c:v>121.30500000000001</c:v>
                </c:pt>
                <c:pt idx="324">
                  <c:v>121.58499999999999</c:v>
                </c:pt>
                <c:pt idx="325">
                  <c:v>121.94</c:v>
                </c:pt>
                <c:pt idx="326">
                  <c:v>122.22</c:v>
                </c:pt>
                <c:pt idx="327">
                  <c:v>122.474</c:v>
                </c:pt>
                <c:pt idx="328">
                  <c:v>122.78</c:v>
                </c:pt>
                <c:pt idx="329">
                  <c:v>122.983</c:v>
                </c:pt>
                <c:pt idx="330">
                  <c:v>123.39</c:v>
                </c:pt>
                <c:pt idx="331">
                  <c:v>123.64400000000001</c:v>
                </c:pt>
                <c:pt idx="332">
                  <c:v>123.898</c:v>
                </c:pt>
                <c:pt idx="333">
                  <c:v>124.178</c:v>
                </c:pt>
                <c:pt idx="334">
                  <c:v>124.407</c:v>
                </c:pt>
                <c:pt idx="335">
                  <c:v>124.788</c:v>
                </c:pt>
                <c:pt idx="336">
                  <c:v>125.17</c:v>
                </c:pt>
                <c:pt idx="337">
                  <c:v>125.551</c:v>
                </c:pt>
                <c:pt idx="338">
                  <c:v>125.78</c:v>
                </c:pt>
                <c:pt idx="339">
                  <c:v>126.06</c:v>
                </c:pt>
                <c:pt idx="340">
                  <c:v>126.31399999999999</c:v>
                </c:pt>
                <c:pt idx="341">
                  <c:v>126.518</c:v>
                </c:pt>
                <c:pt idx="342">
                  <c:v>126.873</c:v>
                </c:pt>
                <c:pt idx="343">
                  <c:v>127.20399999999999</c:v>
                </c:pt>
                <c:pt idx="344">
                  <c:v>127.38200000000001</c:v>
                </c:pt>
                <c:pt idx="345">
                  <c:v>127.712</c:v>
                </c:pt>
                <c:pt idx="346">
                  <c:v>127.967</c:v>
                </c:pt>
                <c:pt idx="347">
                  <c:v>128.196</c:v>
                </c:pt>
                <c:pt idx="348">
                  <c:v>128.374</c:v>
                </c:pt>
                <c:pt idx="349">
                  <c:v>128.72999999999999</c:v>
                </c:pt>
                <c:pt idx="350">
                  <c:v>128.857</c:v>
                </c:pt>
                <c:pt idx="351">
                  <c:v>128.98500000000001</c:v>
                </c:pt>
                <c:pt idx="352">
                  <c:v>129.239</c:v>
                </c:pt>
                <c:pt idx="353">
                  <c:v>129.51900000000001</c:v>
                </c:pt>
                <c:pt idx="354">
                  <c:v>129.875</c:v>
                </c:pt>
                <c:pt idx="355">
                  <c:v>130.18</c:v>
                </c:pt>
                <c:pt idx="356">
                  <c:v>130.435</c:v>
                </c:pt>
                <c:pt idx="357">
                  <c:v>130.714</c:v>
                </c:pt>
                <c:pt idx="358">
                  <c:v>130.94399999999999</c:v>
                </c:pt>
                <c:pt idx="359">
                  <c:v>131.22300000000001</c:v>
                </c:pt>
                <c:pt idx="360">
                  <c:v>131.52799999999999</c:v>
                </c:pt>
                <c:pt idx="361">
                  <c:v>131.75700000000001</c:v>
                </c:pt>
                <c:pt idx="362">
                  <c:v>132.03700000000001</c:v>
                </c:pt>
                <c:pt idx="363">
                  <c:v>132.31700000000001</c:v>
                </c:pt>
                <c:pt idx="364">
                  <c:v>132.571</c:v>
                </c:pt>
                <c:pt idx="365">
                  <c:v>132.72399999999999</c:v>
                </c:pt>
                <c:pt idx="366">
                  <c:v>132.97900000000001</c:v>
                </c:pt>
                <c:pt idx="367">
                  <c:v>133.15700000000001</c:v>
                </c:pt>
                <c:pt idx="368">
                  <c:v>133.43700000000001</c:v>
                </c:pt>
                <c:pt idx="369">
                  <c:v>133.59</c:v>
                </c:pt>
                <c:pt idx="370">
                  <c:v>133.84399999999999</c:v>
                </c:pt>
                <c:pt idx="371">
                  <c:v>134.124</c:v>
                </c:pt>
                <c:pt idx="372">
                  <c:v>134.25200000000001</c:v>
                </c:pt>
                <c:pt idx="373">
                  <c:v>134.45500000000001</c:v>
                </c:pt>
                <c:pt idx="374">
                  <c:v>134.73500000000001</c:v>
                </c:pt>
                <c:pt idx="375">
                  <c:v>134.91399999999999</c:v>
                </c:pt>
                <c:pt idx="376">
                  <c:v>135.21899999999999</c:v>
                </c:pt>
                <c:pt idx="377">
                  <c:v>135.44800000000001</c:v>
                </c:pt>
                <c:pt idx="378">
                  <c:v>135.62700000000001</c:v>
                </c:pt>
                <c:pt idx="379">
                  <c:v>135.78</c:v>
                </c:pt>
                <c:pt idx="380">
                  <c:v>135.98400000000001</c:v>
                </c:pt>
                <c:pt idx="381">
                  <c:v>136.18799999999999</c:v>
                </c:pt>
                <c:pt idx="382">
                  <c:v>136.417</c:v>
                </c:pt>
                <c:pt idx="383">
                  <c:v>136.57</c:v>
                </c:pt>
                <c:pt idx="384">
                  <c:v>136.79900000000001</c:v>
                </c:pt>
                <c:pt idx="385">
                  <c:v>137.00299999999999</c:v>
                </c:pt>
                <c:pt idx="386">
                  <c:v>137.18199999999999</c:v>
                </c:pt>
                <c:pt idx="387">
                  <c:v>137.411</c:v>
                </c:pt>
                <c:pt idx="388">
                  <c:v>137.59</c:v>
                </c:pt>
                <c:pt idx="389">
                  <c:v>137.79400000000001</c:v>
                </c:pt>
                <c:pt idx="390">
                  <c:v>138.07400000000001</c:v>
                </c:pt>
                <c:pt idx="391">
                  <c:v>138.227</c:v>
                </c:pt>
                <c:pt idx="392">
                  <c:v>138.35499999999999</c:v>
                </c:pt>
                <c:pt idx="393">
                  <c:v>138.58500000000001</c:v>
                </c:pt>
                <c:pt idx="394">
                  <c:v>138.738</c:v>
                </c:pt>
                <c:pt idx="395">
                  <c:v>138.91800000000001</c:v>
                </c:pt>
                <c:pt idx="396">
                  <c:v>139.04599999999999</c:v>
                </c:pt>
                <c:pt idx="397">
                  <c:v>139.17500000000001</c:v>
                </c:pt>
                <c:pt idx="398">
                  <c:v>139.27699999999999</c:v>
                </c:pt>
                <c:pt idx="399">
                  <c:v>139.35400000000001</c:v>
                </c:pt>
                <c:pt idx="400">
                  <c:v>139.405</c:v>
                </c:pt>
                <c:pt idx="401">
                  <c:v>139.45699999999999</c:v>
                </c:pt>
                <c:pt idx="402">
                  <c:v>139.50800000000001</c:v>
                </c:pt>
                <c:pt idx="403">
                  <c:v>139.53399999999999</c:v>
                </c:pt>
                <c:pt idx="404">
                  <c:v>139.535</c:v>
                </c:pt>
                <c:pt idx="405">
                  <c:v>139.63800000000001</c:v>
                </c:pt>
                <c:pt idx="406">
                  <c:v>139.66399999999999</c:v>
                </c:pt>
                <c:pt idx="407">
                  <c:v>139.69</c:v>
                </c:pt>
                <c:pt idx="408">
                  <c:v>139.792</c:v>
                </c:pt>
                <c:pt idx="409">
                  <c:v>139.84399999999999</c:v>
                </c:pt>
                <c:pt idx="410">
                  <c:v>139.89599999999999</c:v>
                </c:pt>
                <c:pt idx="411">
                  <c:v>139.922</c:v>
                </c:pt>
                <c:pt idx="412">
                  <c:v>139.94800000000001</c:v>
                </c:pt>
                <c:pt idx="413">
                  <c:v>139.97499999999999</c:v>
                </c:pt>
                <c:pt idx="414">
                  <c:v>140.001</c:v>
                </c:pt>
                <c:pt idx="415">
                  <c:v>140.02600000000001</c:v>
                </c:pt>
                <c:pt idx="416">
                  <c:v>140.00200000000001</c:v>
                </c:pt>
                <c:pt idx="417">
                  <c:v>139.977</c:v>
                </c:pt>
                <c:pt idx="418">
                  <c:v>140.08000000000001</c:v>
                </c:pt>
                <c:pt idx="419">
                  <c:v>140.08000000000001</c:v>
                </c:pt>
                <c:pt idx="420">
                  <c:v>140.05500000000001</c:v>
                </c:pt>
                <c:pt idx="421">
                  <c:v>140.05600000000001</c:v>
                </c:pt>
                <c:pt idx="422">
                  <c:v>140.05600000000001</c:v>
                </c:pt>
                <c:pt idx="423">
                  <c:v>140.05699999999999</c:v>
                </c:pt>
                <c:pt idx="424">
                  <c:v>140.083</c:v>
                </c:pt>
                <c:pt idx="425">
                  <c:v>140.059</c:v>
                </c:pt>
                <c:pt idx="426">
                  <c:v>140.00899999999999</c:v>
                </c:pt>
                <c:pt idx="427">
                  <c:v>139.98400000000001</c:v>
                </c:pt>
                <c:pt idx="428">
                  <c:v>139.98500000000001</c:v>
                </c:pt>
                <c:pt idx="429">
                  <c:v>139.98599999999999</c:v>
                </c:pt>
                <c:pt idx="430">
                  <c:v>139.93600000000001</c:v>
                </c:pt>
                <c:pt idx="431">
                  <c:v>139.93700000000001</c:v>
                </c:pt>
                <c:pt idx="432">
                  <c:v>139.91300000000001</c:v>
                </c:pt>
                <c:pt idx="433">
                  <c:v>139.91300000000001</c:v>
                </c:pt>
                <c:pt idx="434">
                  <c:v>139.93899999999999</c:v>
                </c:pt>
                <c:pt idx="435">
                  <c:v>139.94</c:v>
                </c:pt>
                <c:pt idx="436">
                  <c:v>139.94</c:v>
                </c:pt>
                <c:pt idx="437">
                  <c:v>139.88999999999999</c:v>
                </c:pt>
                <c:pt idx="438">
                  <c:v>139.815</c:v>
                </c:pt>
                <c:pt idx="439">
                  <c:v>139.84200000000001</c:v>
                </c:pt>
                <c:pt idx="440">
                  <c:v>139.76599999999999</c:v>
                </c:pt>
                <c:pt idx="441">
                  <c:v>139.71700000000001</c:v>
                </c:pt>
                <c:pt idx="442">
                  <c:v>139.69200000000001</c:v>
                </c:pt>
                <c:pt idx="443">
                  <c:v>139.66800000000001</c:v>
                </c:pt>
                <c:pt idx="444">
                  <c:v>139.643</c:v>
                </c:pt>
                <c:pt idx="445">
                  <c:v>139.49199999999999</c:v>
                </c:pt>
                <c:pt idx="446">
                  <c:v>139.417</c:v>
                </c:pt>
                <c:pt idx="447">
                  <c:v>139.41800000000001</c:v>
                </c:pt>
                <c:pt idx="448">
                  <c:v>139.292</c:v>
                </c:pt>
                <c:pt idx="449">
                  <c:v>139.31800000000001</c:v>
                </c:pt>
                <c:pt idx="450">
                  <c:v>139.24199999999999</c:v>
                </c:pt>
                <c:pt idx="451">
                  <c:v>139.21799999999999</c:v>
                </c:pt>
                <c:pt idx="452">
                  <c:v>139.11699999999999</c:v>
                </c:pt>
                <c:pt idx="453">
                  <c:v>139.06700000000001</c:v>
                </c:pt>
                <c:pt idx="454">
                  <c:v>139.017</c:v>
                </c:pt>
                <c:pt idx="455">
                  <c:v>138.99299999999999</c:v>
                </c:pt>
                <c:pt idx="456">
                  <c:v>138.917</c:v>
                </c:pt>
                <c:pt idx="457">
                  <c:v>138.893</c:v>
                </c:pt>
                <c:pt idx="458">
                  <c:v>138.767</c:v>
                </c:pt>
                <c:pt idx="459">
                  <c:v>138.666</c:v>
                </c:pt>
                <c:pt idx="460">
                  <c:v>138.51499999999999</c:v>
                </c:pt>
                <c:pt idx="461">
                  <c:v>138.43899999999999</c:v>
                </c:pt>
                <c:pt idx="462">
                  <c:v>138.364</c:v>
                </c:pt>
                <c:pt idx="463">
                  <c:v>138.31399999999999</c:v>
                </c:pt>
                <c:pt idx="464">
                  <c:v>138.21299999999999</c:v>
                </c:pt>
                <c:pt idx="465">
                  <c:v>138.13800000000001</c:v>
                </c:pt>
                <c:pt idx="466">
                  <c:v>138.08799999999999</c:v>
                </c:pt>
                <c:pt idx="467">
                  <c:v>137.96199999999999</c:v>
                </c:pt>
                <c:pt idx="468">
                  <c:v>137.91200000000001</c:v>
                </c:pt>
                <c:pt idx="469">
                  <c:v>137.91300000000001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D0-EC42-A684-3229E2D77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9088"/>
        <c:axId val="193633424"/>
      </c:scatterChart>
      <c:valAx>
        <c:axId val="15329088"/>
        <c:scaling>
          <c:orientation val="minMax"/>
          <c:max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3424"/>
        <c:crosses val="autoZero"/>
        <c:crossBetween val="midCat"/>
      </c:valAx>
      <c:valAx>
        <c:axId val="193633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'AGR-213'!$C$2</c:f>
              <c:strCache>
                <c:ptCount val="1"/>
                <c:pt idx="0">
                  <c:v>AGR-213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'AGR-213'!$B$3:$B$425</c:f>
              <c:numCache>
                <c:formatCode>General</c:formatCode>
                <c:ptCount val="423"/>
                <c:pt idx="0">
                  <c:v>-3.3599999999999998E-2</c:v>
                </c:pt>
                <c:pt idx="1">
                  <c:v>-2.6800000000000001E-2</c:v>
                </c:pt>
                <c:pt idx="2">
                  <c:v>-2.01E-2</c:v>
                </c:pt>
                <c:pt idx="3">
                  <c:v>-1.34E-2</c:v>
                </c:pt>
                <c:pt idx="4">
                  <c:v>-6.7000000000000002E-3</c:v>
                </c:pt>
                <c:pt idx="5" formatCode="0.00E+00">
                  <c:v>-4.4408900000000002E-16</c:v>
                </c:pt>
                <c:pt idx="6">
                  <c:v>2.01E-2</c:v>
                </c:pt>
                <c:pt idx="7">
                  <c:v>4.0300000000000002E-2</c:v>
                </c:pt>
                <c:pt idx="8">
                  <c:v>4.7E-2</c:v>
                </c:pt>
                <c:pt idx="9">
                  <c:v>5.3699999999999998E-2</c:v>
                </c:pt>
                <c:pt idx="10">
                  <c:v>6.0400000000000002E-2</c:v>
                </c:pt>
                <c:pt idx="11">
                  <c:v>7.3800000000000004E-2</c:v>
                </c:pt>
                <c:pt idx="12">
                  <c:v>9.4E-2</c:v>
                </c:pt>
                <c:pt idx="13">
                  <c:v>0.1007</c:v>
                </c:pt>
                <c:pt idx="14">
                  <c:v>0.1074</c:v>
                </c:pt>
                <c:pt idx="15">
                  <c:v>0.1208</c:v>
                </c:pt>
                <c:pt idx="16">
                  <c:v>0.1275</c:v>
                </c:pt>
                <c:pt idx="17">
                  <c:v>0.13420000000000001</c:v>
                </c:pt>
                <c:pt idx="18">
                  <c:v>0.1409</c:v>
                </c:pt>
                <c:pt idx="19">
                  <c:v>0.1477</c:v>
                </c:pt>
                <c:pt idx="20">
                  <c:v>0.15440000000000001</c:v>
                </c:pt>
                <c:pt idx="21">
                  <c:v>0.16109999999999999</c:v>
                </c:pt>
                <c:pt idx="22">
                  <c:v>0.1678</c:v>
                </c:pt>
                <c:pt idx="23">
                  <c:v>0.17449999999999999</c:v>
                </c:pt>
                <c:pt idx="24">
                  <c:v>0.18790000000000001</c:v>
                </c:pt>
                <c:pt idx="25">
                  <c:v>0.1946</c:v>
                </c:pt>
                <c:pt idx="26">
                  <c:v>0.20130000000000001</c:v>
                </c:pt>
                <c:pt idx="27">
                  <c:v>0.20810000000000001</c:v>
                </c:pt>
                <c:pt idx="28">
                  <c:v>0.22819999999999999</c:v>
                </c:pt>
                <c:pt idx="29">
                  <c:v>0.255</c:v>
                </c:pt>
                <c:pt idx="30">
                  <c:v>0.26169999999999999</c:v>
                </c:pt>
                <c:pt idx="31">
                  <c:v>0.26850000000000002</c:v>
                </c:pt>
                <c:pt idx="32">
                  <c:v>0.2752</c:v>
                </c:pt>
                <c:pt idx="33">
                  <c:v>0.28189999999999998</c:v>
                </c:pt>
                <c:pt idx="34">
                  <c:v>0.28860000000000002</c:v>
                </c:pt>
                <c:pt idx="35">
                  <c:v>0.29530000000000001</c:v>
                </c:pt>
                <c:pt idx="36">
                  <c:v>0.30199999999999999</c:v>
                </c:pt>
                <c:pt idx="37">
                  <c:v>0.30869999999999997</c:v>
                </c:pt>
                <c:pt idx="38">
                  <c:v>0.31540000000000001</c:v>
                </c:pt>
                <c:pt idx="39">
                  <c:v>0.32890000000000003</c:v>
                </c:pt>
                <c:pt idx="40">
                  <c:v>0.33560000000000001</c:v>
                </c:pt>
                <c:pt idx="41">
                  <c:v>0.3624</c:v>
                </c:pt>
                <c:pt idx="42">
                  <c:v>0.36909999999999998</c:v>
                </c:pt>
                <c:pt idx="43">
                  <c:v>0.38929999999999998</c:v>
                </c:pt>
                <c:pt idx="44">
                  <c:v>0.39600000000000002</c:v>
                </c:pt>
                <c:pt idx="45">
                  <c:v>0.4027</c:v>
                </c:pt>
                <c:pt idx="46">
                  <c:v>0.40939999999999999</c:v>
                </c:pt>
                <c:pt idx="47">
                  <c:v>0.41610000000000003</c:v>
                </c:pt>
                <c:pt idx="48">
                  <c:v>0.42949999999999999</c:v>
                </c:pt>
                <c:pt idx="49">
                  <c:v>0.43619999999999998</c:v>
                </c:pt>
                <c:pt idx="50">
                  <c:v>0.44969999999999999</c:v>
                </c:pt>
                <c:pt idx="51">
                  <c:v>0.46310000000000001</c:v>
                </c:pt>
                <c:pt idx="52">
                  <c:v>0.4698</c:v>
                </c:pt>
                <c:pt idx="53">
                  <c:v>0.47649999999999998</c:v>
                </c:pt>
                <c:pt idx="54">
                  <c:v>0.48320000000000002</c:v>
                </c:pt>
                <c:pt idx="55">
                  <c:v>0.49659999999999999</c:v>
                </c:pt>
                <c:pt idx="56">
                  <c:v>0.5101</c:v>
                </c:pt>
                <c:pt idx="57">
                  <c:v>0.51680000000000004</c:v>
                </c:pt>
                <c:pt idx="58">
                  <c:v>0.52349999999999997</c:v>
                </c:pt>
                <c:pt idx="59">
                  <c:v>0.5302</c:v>
                </c:pt>
                <c:pt idx="60">
                  <c:v>0.54359999999999997</c:v>
                </c:pt>
                <c:pt idx="61">
                  <c:v>0.56379999999999997</c:v>
                </c:pt>
                <c:pt idx="62">
                  <c:v>0.57050000000000001</c:v>
                </c:pt>
                <c:pt idx="63">
                  <c:v>0.58389999999999997</c:v>
                </c:pt>
                <c:pt idx="64">
                  <c:v>0.59730000000000005</c:v>
                </c:pt>
                <c:pt idx="65">
                  <c:v>0.61739999999999995</c:v>
                </c:pt>
                <c:pt idx="66">
                  <c:v>0.63090000000000002</c:v>
                </c:pt>
                <c:pt idx="67">
                  <c:v>0.64429999999999998</c:v>
                </c:pt>
                <c:pt idx="68">
                  <c:v>0.66439999999999999</c:v>
                </c:pt>
                <c:pt idx="69">
                  <c:v>0.67110000000000003</c:v>
                </c:pt>
                <c:pt idx="70">
                  <c:v>0.67789999999999995</c:v>
                </c:pt>
                <c:pt idx="71">
                  <c:v>0.69130000000000003</c:v>
                </c:pt>
                <c:pt idx="72">
                  <c:v>0.69799999999999995</c:v>
                </c:pt>
                <c:pt idx="73">
                  <c:v>0.71140000000000003</c:v>
                </c:pt>
                <c:pt idx="74">
                  <c:v>0.71809999999999996</c:v>
                </c:pt>
                <c:pt idx="75">
                  <c:v>0.7248</c:v>
                </c:pt>
                <c:pt idx="76">
                  <c:v>0.73829999999999996</c:v>
                </c:pt>
                <c:pt idx="77">
                  <c:v>0.745</c:v>
                </c:pt>
                <c:pt idx="78">
                  <c:v>0.75170000000000003</c:v>
                </c:pt>
                <c:pt idx="79">
                  <c:v>0.77180000000000004</c:v>
                </c:pt>
                <c:pt idx="80">
                  <c:v>0.78520000000000001</c:v>
                </c:pt>
                <c:pt idx="81">
                  <c:v>0.79190000000000005</c:v>
                </c:pt>
                <c:pt idx="82">
                  <c:v>0.8054</c:v>
                </c:pt>
                <c:pt idx="83">
                  <c:v>0.81879999999999997</c:v>
                </c:pt>
                <c:pt idx="84">
                  <c:v>0.84560000000000002</c:v>
                </c:pt>
                <c:pt idx="85">
                  <c:v>0.85909999999999997</c:v>
                </c:pt>
                <c:pt idx="86">
                  <c:v>0.87919999999999998</c:v>
                </c:pt>
                <c:pt idx="87">
                  <c:v>0.88590000000000002</c:v>
                </c:pt>
                <c:pt idx="88">
                  <c:v>0.90600000000000003</c:v>
                </c:pt>
                <c:pt idx="89">
                  <c:v>0.91949999999999998</c:v>
                </c:pt>
                <c:pt idx="90">
                  <c:v>0.93959999999999999</c:v>
                </c:pt>
                <c:pt idx="91">
                  <c:v>0.96640000000000004</c:v>
                </c:pt>
                <c:pt idx="92">
                  <c:v>0.97989999999999999</c:v>
                </c:pt>
                <c:pt idx="93">
                  <c:v>1</c:v>
                </c:pt>
                <c:pt idx="94">
                  <c:v>1.0267999999999999</c:v>
                </c:pt>
                <c:pt idx="95">
                  <c:v>1.0537000000000001</c:v>
                </c:pt>
                <c:pt idx="96">
                  <c:v>1.0805</c:v>
                </c:pt>
                <c:pt idx="97">
                  <c:v>1.0940000000000001</c:v>
                </c:pt>
                <c:pt idx="98">
                  <c:v>1.1073999999999999</c:v>
                </c:pt>
                <c:pt idx="99">
                  <c:v>1.1141000000000001</c:v>
                </c:pt>
                <c:pt idx="100">
                  <c:v>1.1476999999999999</c:v>
                </c:pt>
                <c:pt idx="101">
                  <c:v>1.1544000000000001</c:v>
                </c:pt>
                <c:pt idx="102">
                  <c:v>1.1745000000000001</c:v>
                </c:pt>
                <c:pt idx="103">
                  <c:v>1.1812</c:v>
                </c:pt>
                <c:pt idx="104">
                  <c:v>1.1946000000000001</c:v>
                </c:pt>
                <c:pt idx="105">
                  <c:v>1.2081</c:v>
                </c:pt>
                <c:pt idx="106">
                  <c:v>1.2148000000000001</c:v>
                </c:pt>
                <c:pt idx="107">
                  <c:v>1.2282</c:v>
                </c:pt>
                <c:pt idx="108">
                  <c:v>1.2349000000000001</c:v>
                </c:pt>
                <c:pt idx="109">
                  <c:v>1.2617</c:v>
                </c:pt>
                <c:pt idx="110">
                  <c:v>1.2886</c:v>
                </c:pt>
                <c:pt idx="111">
                  <c:v>1.3221000000000001</c:v>
                </c:pt>
                <c:pt idx="112">
                  <c:v>1.3423</c:v>
                </c:pt>
                <c:pt idx="113">
                  <c:v>1.3556999999999999</c:v>
                </c:pt>
                <c:pt idx="114">
                  <c:v>1.3893</c:v>
                </c:pt>
                <c:pt idx="115">
                  <c:v>1.4094</c:v>
                </c:pt>
                <c:pt idx="116">
                  <c:v>1.4295</c:v>
                </c:pt>
                <c:pt idx="117">
                  <c:v>1.4497</c:v>
                </c:pt>
                <c:pt idx="118">
                  <c:v>1.4698</c:v>
                </c:pt>
                <c:pt idx="119">
                  <c:v>1.4965999999999999</c:v>
                </c:pt>
                <c:pt idx="120">
                  <c:v>1.5167999999999999</c:v>
                </c:pt>
                <c:pt idx="121">
                  <c:v>1.5436000000000001</c:v>
                </c:pt>
                <c:pt idx="122">
                  <c:v>1.5705</c:v>
                </c:pt>
                <c:pt idx="123">
                  <c:v>1.5906</c:v>
                </c:pt>
                <c:pt idx="124">
                  <c:v>1.6173999999999999</c:v>
                </c:pt>
                <c:pt idx="125">
                  <c:v>1.6443000000000001</c:v>
                </c:pt>
                <c:pt idx="126">
                  <c:v>1.6711</c:v>
                </c:pt>
                <c:pt idx="127">
                  <c:v>1.6846000000000001</c:v>
                </c:pt>
                <c:pt idx="128">
                  <c:v>1.7047000000000001</c:v>
                </c:pt>
                <c:pt idx="129">
                  <c:v>1.7315</c:v>
                </c:pt>
                <c:pt idx="130">
                  <c:v>1.7584</c:v>
                </c:pt>
                <c:pt idx="131">
                  <c:v>1.7785</c:v>
                </c:pt>
                <c:pt idx="132">
                  <c:v>1.8121</c:v>
                </c:pt>
                <c:pt idx="133">
                  <c:v>1.8254999999999999</c:v>
                </c:pt>
                <c:pt idx="134">
                  <c:v>1.8591</c:v>
                </c:pt>
                <c:pt idx="135">
                  <c:v>1.8926000000000001</c:v>
                </c:pt>
                <c:pt idx="136">
                  <c:v>1.9261999999999999</c:v>
                </c:pt>
                <c:pt idx="137">
                  <c:v>1.9663999999999999</c:v>
                </c:pt>
                <c:pt idx="138">
                  <c:v>2.0066999999999999</c:v>
                </c:pt>
                <c:pt idx="139">
                  <c:v>2.0335999999999999</c:v>
                </c:pt>
                <c:pt idx="140">
                  <c:v>2.0804999999999998</c:v>
                </c:pt>
                <c:pt idx="141">
                  <c:v>2.1006999999999998</c:v>
                </c:pt>
                <c:pt idx="142">
                  <c:v>2.1678000000000002</c:v>
                </c:pt>
                <c:pt idx="143">
                  <c:v>2.2081</c:v>
                </c:pt>
                <c:pt idx="144">
                  <c:v>2.2549999999999999</c:v>
                </c:pt>
                <c:pt idx="145">
                  <c:v>2.302</c:v>
                </c:pt>
                <c:pt idx="146">
                  <c:v>2.3355999999999999</c:v>
                </c:pt>
                <c:pt idx="147">
                  <c:v>2.3893</c:v>
                </c:pt>
                <c:pt idx="148">
                  <c:v>2.4430000000000001</c:v>
                </c:pt>
                <c:pt idx="149">
                  <c:v>2.4899</c:v>
                </c:pt>
                <c:pt idx="150">
                  <c:v>2.5369000000000002</c:v>
                </c:pt>
                <c:pt idx="151">
                  <c:v>2.5838999999999999</c:v>
                </c:pt>
                <c:pt idx="152">
                  <c:v>2.6242000000000001</c:v>
                </c:pt>
                <c:pt idx="153">
                  <c:v>2.6644000000000001</c:v>
                </c:pt>
                <c:pt idx="154">
                  <c:v>2.7046999999999999</c:v>
                </c:pt>
                <c:pt idx="155">
                  <c:v>2.7717999999999998</c:v>
                </c:pt>
                <c:pt idx="156">
                  <c:v>2.8254999999999999</c:v>
                </c:pt>
                <c:pt idx="157">
                  <c:v>2.8993000000000002</c:v>
                </c:pt>
                <c:pt idx="158">
                  <c:v>2.9329000000000001</c:v>
                </c:pt>
                <c:pt idx="159">
                  <c:v>2.9664000000000001</c:v>
                </c:pt>
                <c:pt idx="160">
                  <c:v>3.0470000000000002</c:v>
                </c:pt>
                <c:pt idx="161">
                  <c:v>3.1006999999999998</c:v>
                </c:pt>
                <c:pt idx="162">
                  <c:v>3.1476999999999999</c:v>
                </c:pt>
                <c:pt idx="163">
                  <c:v>3.1945999999999999</c:v>
                </c:pt>
                <c:pt idx="164">
                  <c:v>3.2616999999999998</c:v>
                </c:pt>
                <c:pt idx="165">
                  <c:v>3.302</c:v>
                </c:pt>
                <c:pt idx="166">
                  <c:v>3.3557000000000001</c:v>
                </c:pt>
                <c:pt idx="167">
                  <c:v>3.4228000000000001</c:v>
                </c:pt>
                <c:pt idx="168">
                  <c:v>3.4698000000000002</c:v>
                </c:pt>
                <c:pt idx="169">
                  <c:v>3.5369000000000002</c:v>
                </c:pt>
                <c:pt idx="170">
                  <c:v>3.6040000000000001</c:v>
                </c:pt>
                <c:pt idx="171">
                  <c:v>3.6711</c:v>
                </c:pt>
                <c:pt idx="172">
                  <c:v>3.7181000000000002</c:v>
                </c:pt>
                <c:pt idx="173">
                  <c:v>3.7852000000000001</c:v>
                </c:pt>
                <c:pt idx="174">
                  <c:v>3.8254999999999999</c:v>
                </c:pt>
                <c:pt idx="175">
                  <c:v>3.8725000000000001</c:v>
                </c:pt>
                <c:pt idx="176">
                  <c:v>3.9329000000000001</c:v>
                </c:pt>
                <c:pt idx="177">
                  <c:v>3.9933000000000001</c:v>
                </c:pt>
                <c:pt idx="178">
                  <c:v>4.0403000000000002</c:v>
                </c:pt>
                <c:pt idx="179">
                  <c:v>4.1074000000000002</c:v>
                </c:pt>
                <c:pt idx="180">
                  <c:v>4.1611000000000002</c:v>
                </c:pt>
                <c:pt idx="181">
                  <c:v>4.2282000000000002</c:v>
                </c:pt>
                <c:pt idx="182">
                  <c:v>4.2751999999999999</c:v>
                </c:pt>
                <c:pt idx="183">
                  <c:v>4.3490000000000002</c:v>
                </c:pt>
                <c:pt idx="184">
                  <c:v>4.4093999999999998</c:v>
                </c:pt>
                <c:pt idx="185">
                  <c:v>4.4898999999999996</c:v>
                </c:pt>
                <c:pt idx="186">
                  <c:v>4.5570000000000004</c:v>
                </c:pt>
                <c:pt idx="187">
                  <c:v>4.6173999999999999</c:v>
                </c:pt>
                <c:pt idx="188">
                  <c:v>4.6643999999999997</c:v>
                </c:pt>
                <c:pt idx="189">
                  <c:v>4.7248000000000001</c:v>
                </c:pt>
                <c:pt idx="190">
                  <c:v>4.7919</c:v>
                </c:pt>
                <c:pt idx="191">
                  <c:v>4.8322000000000003</c:v>
                </c:pt>
                <c:pt idx="192">
                  <c:v>4.8658000000000001</c:v>
                </c:pt>
                <c:pt idx="193">
                  <c:v>4.9127999999999998</c:v>
                </c:pt>
                <c:pt idx="194">
                  <c:v>4.9530000000000003</c:v>
                </c:pt>
                <c:pt idx="195">
                  <c:v>4.9866000000000001</c:v>
                </c:pt>
                <c:pt idx="196">
                  <c:v>5.0201000000000002</c:v>
                </c:pt>
                <c:pt idx="197">
                  <c:v>5.0267999999999997</c:v>
                </c:pt>
                <c:pt idx="198">
                  <c:v>5.0537000000000001</c:v>
                </c:pt>
                <c:pt idx="199">
                  <c:v>5.1208</c:v>
                </c:pt>
                <c:pt idx="200">
                  <c:v>5.1677999999999997</c:v>
                </c:pt>
                <c:pt idx="201">
                  <c:v>5.2214999999999998</c:v>
                </c:pt>
                <c:pt idx="202">
                  <c:v>5.2885999999999997</c:v>
                </c:pt>
                <c:pt idx="203">
                  <c:v>5.3087</c:v>
                </c:pt>
                <c:pt idx="204">
                  <c:v>5.3422999999999998</c:v>
                </c:pt>
                <c:pt idx="205">
                  <c:v>5.3490000000000002</c:v>
                </c:pt>
                <c:pt idx="206">
                  <c:v>5.4227999999999996</c:v>
                </c:pt>
                <c:pt idx="207">
                  <c:v>5.5235000000000003</c:v>
                </c:pt>
                <c:pt idx="208">
                  <c:v>5.5503</c:v>
                </c:pt>
                <c:pt idx="209">
                  <c:v>5.6173999999999999</c:v>
                </c:pt>
                <c:pt idx="210">
                  <c:v>5.6509999999999998</c:v>
                </c:pt>
                <c:pt idx="211">
                  <c:v>5.7114000000000003</c:v>
                </c:pt>
                <c:pt idx="212">
                  <c:v>5.7717999999999998</c:v>
                </c:pt>
                <c:pt idx="213">
                  <c:v>5.8053999999999997</c:v>
                </c:pt>
                <c:pt idx="214">
                  <c:v>5.8522999999999996</c:v>
                </c:pt>
                <c:pt idx="215">
                  <c:v>5.8993000000000002</c:v>
                </c:pt>
                <c:pt idx="216">
                  <c:v>5.9530000000000003</c:v>
                </c:pt>
                <c:pt idx="217">
                  <c:v>6.0067000000000004</c:v>
                </c:pt>
                <c:pt idx="218">
                  <c:v>6.0469999999999997</c:v>
                </c:pt>
                <c:pt idx="219">
                  <c:v>6.1208</c:v>
                </c:pt>
                <c:pt idx="220">
                  <c:v>6.1477000000000004</c:v>
                </c:pt>
                <c:pt idx="221">
                  <c:v>6.1879</c:v>
                </c:pt>
                <c:pt idx="222">
                  <c:v>6.2348999999999997</c:v>
                </c:pt>
                <c:pt idx="223">
                  <c:v>6.2885999999999997</c:v>
                </c:pt>
                <c:pt idx="224">
                  <c:v>6.3289</c:v>
                </c:pt>
                <c:pt idx="225">
                  <c:v>6.3691000000000004</c:v>
                </c:pt>
                <c:pt idx="226">
                  <c:v>6.4027000000000003</c:v>
                </c:pt>
                <c:pt idx="227">
                  <c:v>6.4429999999999996</c:v>
                </c:pt>
                <c:pt idx="228">
                  <c:v>6.4764999999999997</c:v>
                </c:pt>
                <c:pt idx="229">
                  <c:v>6.5101000000000004</c:v>
                </c:pt>
                <c:pt idx="230">
                  <c:v>6.5435999999999996</c:v>
                </c:pt>
                <c:pt idx="231">
                  <c:v>6.5705</c:v>
                </c:pt>
                <c:pt idx="232">
                  <c:v>6.6242000000000001</c:v>
                </c:pt>
                <c:pt idx="233">
                  <c:v>6.6509999999999998</c:v>
                </c:pt>
                <c:pt idx="234">
                  <c:v>6.6845999999999997</c:v>
                </c:pt>
                <c:pt idx="235">
                  <c:v>6.7314999999999996</c:v>
                </c:pt>
                <c:pt idx="236">
                  <c:v>6.7717999999999998</c:v>
                </c:pt>
                <c:pt idx="237">
                  <c:v>6.8121</c:v>
                </c:pt>
                <c:pt idx="238">
                  <c:v>6.8590999999999998</c:v>
                </c:pt>
                <c:pt idx="239">
                  <c:v>6.9127999999999998</c:v>
                </c:pt>
                <c:pt idx="240">
                  <c:v>6.9530000000000003</c:v>
                </c:pt>
                <c:pt idx="241">
                  <c:v>7.0133999999999999</c:v>
                </c:pt>
                <c:pt idx="242">
                  <c:v>7.0670999999999999</c:v>
                </c:pt>
                <c:pt idx="243">
                  <c:v>7.1275000000000004</c:v>
                </c:pt>
                <c:pt idx="244">
                  <c:v>7.2081</c:v>
                </c:pt>
                <c:pt idx="245">
                  <c:v>7.2483000000000004</c:v>
                </c:pt>
                <c:pt idx="246">
                  <c:v>7.3154000000000003</c:v>
                </c:pt>
                <c:pt idx="247">
                  <c:v>7.3624000000000001</c:v>
                </c:pt>
                <c:pt idx="248">
                  <c:v>7.4093999999999998</c:v>
                </c:pt>
                <c:pt idx="249">
                  <c:v>7.4497</c:v>
                </c:pt>
                <c:pt idx="250">
                  <c:v>7.5034000000000001</c:v>
                </c:pt>
                <c:pt idx="251">
                  <c:v>7.5637999999999996</c:v>
                </c:pt>
                <c:pt idx="252">
                  <c:v>7.6106999999999996</c:v>
                </c:pt>
                <c:pt idx="253">
                  <c:v>7.6980000000000004</c:v>
                </c:pt>
                <c:pt idx="254">
                  <c:v>7.7516999999999996</c:v>
                </c:pt>
                <c:pt idx="255">
                  <c:v>7.8188000000000004</c:v>
                </c:pt>
                <c:pt idx="256">
                  <c:v>7.8792</c:v>
                </c:pt>
                <c:pt idx="257">
                  <c:v>7.9329000000000001</c:v>
                </c:pt>
                <c:pt idx="258">
                  <c:v>7.9732000000000003</c:v>
                </c:pt>
                <c:pt idx="259">
                  <c:v>8.0067000000000004</c:v>
                </c:pt>
                <c:pt idx="260">
                  <c:v>8.0403000000000002</c:v>
                </c:pt>
                <c:pt idx="261">
                  <c:v>8.0670999999999999</c:v>
                </c:pt>
                <c:pt idx="262">
                  <c:v>8.1141000000000005</c:v>
                </c:pt>
                <c:pt idx="263">
                  <c:v>8.1544000000000008</c:v>
                </c:pt>
                <c:pt idx="264">
                  <c:v>8.1879000000000008</c:v>
                </c:pt>
                <c:pt idx="265">
                  <c:v>8.2348999999999997</c:v>
                </c:pt>
                <c:pt idx="266">
                  <c:v>8.2684999999999995</c:v>
                </c:pt>
                <c:pt idx="267">
                  <c:v>8.3154000000000003</c:v>
                </c:pt>
                <c:pt idx="268">
                  <c:v>8.3623999999999992</c:v>
                </c:pt>
                <c:pt idx="269">
                  <c:v>8.4295000000000009</c:v>
                </c:pt>
                <c:pt idx="270">
                  <c:v>8.4764999999999997</c:v>
                </c:pt>
                <c:pt idx="271">
                  <c:v>8.5235000000000003</c:v>
                </c:pt>
                <c:pt idx="272">
                  <c:v>8.5906000000000002</c:v>
                </c:pt>
                <c:pt idx="273">
                  <c:v>8.6242000000000001</c:v>
                </c:pt>
                <c:pt idx="274">
                  <c:v>8.7047000000000008</c:v>
                </c:pt>
                <c:pt idx="275">
                  <c:v>8.7584</c:v>
                </c:pt>
                <c:pt idx="276">
                  <c:v>8.7919</c:v>
                </c:pt>
                <c:pt idx="277">
                  <c:v>8.8322000000000003</c:v>
                </c:pt>
                <c:pt idx="278">
                  <c:v>8.8858999999999995</c:v>
                </c:pt>
                <c:pt idx="279">
                  <c:v>8.9261999999999997</c:v>
                </c:pt>
                <c:pt idx="280">
                  <c:v>8.9799000000000007</c:v>
                </c:pt>
                <c:pt idx="281">
                  <c:v>9.0267999999999997</c:v>
                </c:pt>
                <c:pt idx="282">
                  <c:v>9.0738000000000003</c:v>
                </c:pt>
                <c:pt idx="283">
                  <c:v>9.1207999999999991</c:v>
                </c:pt>
                <c:pt idx="284">
                  <c:v>9.1610999999999994</c:v>
                </c:pt>
                <c:pt idx="285">
                  <c:v>9.2012999999999998</c:v>
                </c:pt>
                <c:pt idx="286">
                  <c:v>9.2416</c:v>
                </c:pt>
                <c:pt idx="287">
                  <c:v>9.2886000000000006</c:v>
                </c:pt>
                <c:pt idx="288">
                  <c:v>9.3289000000000009</c:v>
                </c:pt>
                <c:pt idx="289">
                  <c:v>9.3960000000000008</c:v>
                </c:pt>
                <c:pt idx="290">
                  <c:v>9.4697999999999993</c:v>
                </c:pt>
                <c:pt idx="291">
                  <c:v>9.5235000000000003</c:v>
                </c:pt>
                <c:pt idx="292">
                  <c:v>9.5771999999999995</c:v>
                </c:pt>
                <c:pt idx="293">
                  <c:v>9.6309000000000005</c:v>
                </c:pt>
                <c:pt idx="294">
                  <c:v>9.6845999999999997</c:v>
                </c:pt>
                <c:pt idx="295">
                  <c:v>9.7315000000000005</c:v>
                </c:pt>
                <c:pt idx="296">
                  <c:v>9.8054000000000006</c:v>
                </c:pt>
                <c:pt idx="297">
                  <c:v>9.8455999999999992</c:v>
                </c:pt>
                <c:pt idx="298">
                  <c:v>9.9128000000000007</c:v>
                </c:pt>
                <c:pt idx="299">
                  <c:v>9.9799000000000007</c:v>
                </c:pt>
                <c:pt idx="300">
                  <c:v>10.0671</c:v>
                </c:pt>
                <c:pt idx="301">
                  <c:v>10.1477</c:v>
                </c:pt>
                <c:pt idx="302">
                  <c:v>10.2081</c:v>
                </c:pt>
                <c:pt idx="303">
                  <c:v>10.288600000000001</c:v>
                </c:pt>
                <c:pt idx="304">
                  <c:v>10.362399999999999</c:v>
                </c:pt>
                <c:pt idx="305">
                  <c:v>10.443</c:v>
                </c:pt>
                <c:pt idx="306">
                  <c:v>10.5101</c:v>
                </c:pt>
                <c:pt idx="307">
                  <c:v>10.597300000000001</c:v>
                </c:pt>
                <c:pt idx="308">
                  <c:v>10.6846</c:v>
                </c:pt>
                <c:pt idx="309">
                  <c:v>10.738300000000001</c:v>
                </c:pt>
                <c:pt idx="310">
                  <c:v>10.812099999999999</c:v>
                </c:pt>
                <c:pt idx="311">
                  <c:v>10.8725</c:v>
                </c:pt>
                <c:pt idx="312">
                  <c:v>10.9396</c:v>
                </c:pt>
                <c:pt idx="313">
                  <c:v>11</c:v>
                </c:pt>
                <c:pt idx="314">
                  <c:v>11.0604</c:v>
                </c:pt>
                <c:pt idx="315">
                  <c:v>11.114100000000001</c:v>
                </c:pt>
                <c:pt idx="316">
                  <c:v>11.1812</c:v>
                </c:pt>
                <c:pt idx="317">
                  <c:v>11.2349</c:v>
                </c:pt>
                <c:pt idx="318">
                  <c:v>11.302</c:v>
                </c:pt>
                <c:pt idx="319">
                  <c:v>11.3423</c:v>
                </c:pt>
                <c:pt idx="320">
                  <c:v>11.422800000000001</c:v>
                </c:pt>
                <c:pt idx="321">
                  <c:v>11.4765</c:v>
                </c:pt>
                <c:pt idx="322">
                  <c:v>11.536899999999999</c:v>
                </c:pt>
                <c:pt idx="323">
                  <c:v>11.603999999999999</c:v>
                </c:pt>
                <c:pt idx="324">
                  <c:v>11.698</c:v>
                </c:pt>
                <c:pt idx="325">
                  <c:v>11.744999999999999</c:v>
                </c:pt>
                <c:pt idx="326">
                  <c:v>11.805400000000001</c:v>
                </c:pt>
                <c:pt idx="327">
                  <c:v>11.8658</c:v>
                </c:pt>
                <c:pt idx="328">
                  <c:v>11.9329</c:v>
                </c:pt>
                <c:pt idx="329">
                  <c:v>12.0067</c:v>
                </c:pt>
                <c:pt idx="330">
                  <c:v>12.047000000000001</c:v>
                </c:pt>
                <c:pt idx="331">
                  <c:v>12.120799999999999</c:v>
                </c:pt>
                <c:pt idx="332">
                  <c:v>12.1745</c:v>
                </c:pt>
                <c:pt idx="333">
                  <c:v>12.261699999999999</c:v>
                </c:pt>
                <c:pt idx="334">
                  <c:v>12.3423</c:v>
                </c:pt>
                <c:pt idx="335">
                  <c:v>12.436199999999999</c:v>
                </c:pt>
                <c:pt idx="336">
                  <c:v>12.5168</c:v>
                </c:pt>
                <c:pt idx="337">
                  <c:v>12.603999999999999</c:v>
                </c:pt>
                <c:pt idx="338">
                  <c:v>12.711399999999999</c:v>
                </c:pt>
                <c:pt idx="339">
                  <c:v>12.7987</c:v>
                </c:pt>
                <c:pt idx="340">
                  <c:v>12.8725</c:v>
                </c:pt>
                <c:pt idx="341">
                  <c:v>12.9664</c:v>
                </c:pt>
                <c:pt idx="342">
                  <c:v>13.0671</c:v>
                </c:pt>
                <c:pt idx="343">
                  <c:v>13.1477</c:v>
                </c:pt>
                <c:pt idx="344">
                  <c:v>13.2081</c:v>
                </c:pt>
                <c:pt idx="345">
                  <c:v>13.2819</c:v>
                </c:pt>
                <c:pt idx="346">
                  <c:v>13.349</c:v>
                </c:pt>
                <c:pt idx="347">
                  <c:v>13.4564</c:v>
                </c:pt>
                <c:pt idx="348">
                  <c:v>13.557</c:v>
                </c:pt>
                <c:pt idx="349">
                  <c:v>13.6242</c:v>
                </c:pt>
                <c:pt idx="350">
                  <c:v>13.6846</c:v>
                </c:pt>
                <c:pt idx="351">
                  <c:v>13.7651</c:v>
                </c:pt>
                <c:pt idx="352">
                  <c:v>13.8523</c:v>
                </c:pt>
                <c:pt idx="353">
                  <c:v>13.9597</c:v>
                </c:pt>
                <c:pt idx="354">
                  <c:v>14.0604</c:v>
                </c:pt>
                <c:pt idx="355">
                  <c:v>14.1007</c:v>
                </c:pt>
                <c:pt idx="356">
                  <c:v>14.161099999999999</c:v>
                </c:pt>
                <c:pt idx="357">
                  <c:v>14.228199999999999</c:v>
                </c:pt>
                <c:pt idx="358">
                  <c:v>14.261699999999999</c:v>
                </c:pt>
                <c:pt idx="359">
                  <c:v>14.3154</c:v>
                </c:pt>
                <c:pt idx="360">
                  <c:v>14.3893</c:v>
                </c:pt>
                <c:pt idx="361">
                  <c:v>14.443</c:v>
                </c:pt>
                <c:pt idx="362">
                  <c:v>14.5168</c:v>
                </c:pt>
                <c:pt idx="363">
                  <c:v>14.5906</c:v>
                </c:pt>
                <c:pt idx="364">
                  <c:v>14.664400000000001</c:v>
                </c:pt>
                <c:pt idx="365">
                  <c:v>14.738300000000001</c:v>
                </c:pt>
                <c:pt idx="366">
                  <c:v>14.7987</c:v>
                </c:pt>
                <c:pt idx="367">
                  <c:v>14.885899999999999</c:v>
                </c:pt>
                <c:pt idx="368">
                  <c:v>14.9597</c:v>
                </c:pt>
                <c:pt idx="369">
                  <c:v>15.0738</c:v>
                </c:pt>
                <c:pt idx="370">
                  <c:v>15.1477</c:v>
                </c:pt>
                <c:pt idx="371">
                  <c:v>15.228199999999999</c:v>
                </c:pt>
                <c:pt idx="372">
                  <c:v>15.2819</c:v>
                </c:pt>
                <c:pt idx="373">
                  <c:v>15.349</c:v>
                </c:pt>
                <c:pt idx="374">
                  <c:v>15.429500000000001</c:v>
                </c:pt>
                <c:pt idx="375">
                  <c:v>15.496600000000001</c:v>
                </c:pt>
                <c:pt idx="376">
                  <c:v>15.6107</c:v>
                </c:pt>
                <c:pt idx="377">
                  <c:v>15.711399999999999</c:v>
                </c:pt>
                <c:pt idx="378">
                  <c:v>15.8255</c:v>
                </c:pt>
                <c:pt idx="379">
                  <c:v>15.8993</c:v>
                </c:pt>
                <c:pt idx="380">
                  <c:v>15.986599999999999</c:v>
                </c:pt>
                <c:pt idx="381">
                  <c:v>16.0671</c:v>
                </c:pt>
                <c:pt idx="382">
                  <c:v>16.154399999999999</c:v>
                </c:pt>
                <c:pt idx="383">
                  <c:v>16.241599999999998</c:v>
                </c:pt>
                <c:pt idx="384">
                  <c:v>16.335599999999999</c:v>
                </c:pt>
                <c:pt idx="385">
                  <c:v>16.402699999999999</c:v>
                </c:pt>
                <c:pt idx="386">
                  <c:v>16.489899999999999</c:v>
                </c:pt>
                <c:pt idx="387">
                  <c:v>16.597300000000001</c:v>
                </c:pt>
                <c:pt idx="388">
                  <c:v>16.711400000000001</c:v>
                </c:pt>
                <c:pt idx="389">
                  <c:v>16.812100000000001</c:v>
                </c:pt>
                <c:pt idx="390">
                  <c:v>16.905999999999999</c:v>
                </c:pt>
                <c:pt idx="391">
                  <c:v>16.959700000000002</c:v>
                </c:pt>
                <c:pt idx="392">
                  <c:v>17.026800000000001</c:v>
                </c:pt>
                <c:pt idx="393">
                  <c:v>17.120799999999999</c:v>
                </c:pt>
                <c:pt idx="394">
                  <c:v>17.1812</c:v>
                </c:pt>
                <c:pt idx="395">
                  <c:v>17.275200000000002</c:v>
                </c:pt>
                <c:pt idx="396">
                  <c:v>17.3826</c:v>
                </c:pt>
                <c:pt idx="397">
                  <c:v>17.476500000000001</c:v>
                </c:pt>
                <c:pt idx="398">
                  <c:v>17.563800000000001</c:v>
                </c:pt>
                <c:pt idx="399">
                  <c:v>17.644300000000001</c:v>
                </c:pt>
                <c:pt idx="400">
                  <c:v>17.724799999999998</c:v>
                </c:pt>
                <c:pt idx="401">
                  <c:v>17.7852</c:v>
                </c:pt>
                <c:pt idx="402">
                  <c:v>17.892600000000002</c:v>
                </c:pt>
                <c:pt idx="403">
                  <c:v>18</c:v>
                </c:pt>
                <c:pt idx="404">
                  <c:v>18.073799999999999</c:v>
                </c:pt>
                <c:pt idx="405">
                  <c:v>18.1812</c:v>
                </c:pt>
                <c:pt idx="406">
                  <c:v>18.275200000000002</c:v>
                </c:pt>
                <c:pt idx="407">
                  <c:v>18.335599999999999</c:v>
                </c:pt>
                <c:pt idx="408">
                  <c:v>18.3826</c:v>
                </c:pt>
                <c:pt idx="409">
                  <c:v>18.456399999999999</c:v>
                </c:pt>
                <c:pt idx="410">
                  <c:v>18.5503</c:v>
                </c:pt>
                <c:pt idx="411">
                  <c:v>18.651</c:v>
                </c:pt>
                <c:pt idx="412">
                  <c:v>18.805399999999999</c:v>
                </c:pt>
                <c:pt idx="413">
                  <c:v>18.905999999999999</c:v>
                </c:pt>
                <c:pt idx="414">
                  <c:v>19.073799999999999</c:v>
                </c:pt>
                <c:pt idx="415">
                  <c:v>19.221499999999999</c:v>
                </c:pt>
                <c:pt idx="416">
                  <c:v>19.288599999999999</c:v>
                </c:pt>
                <c:pt idx="417">
                  <c:v>19.463100000000001</c:v>
                </c:pt>
                <c:pt idx="418">
                  <c:v>19.523499999999999</c:v>
                </c:pt>
                <c:pt idx="419">
                  <c:v>19.724799999999998</c:v>
                </c:pt>
                <c:pt idx="420">
                  <c:v>19.791899999999998</c:v>
                </c:pt>
                <c:pt idx="421">
                  <c:v>19.838899999999999</c:v>
                </c:pt>
                <c:pt idx="422">
                  <c:v>19.892600000000002</c:v>
                </c:pt>
              </c:numCache>
            </c:numRef>
          </c:xVal>
          <c:yVal>
            <c:numRef>
              <c:f>'AGR-213'!$C$3:$C$425</c:f>
              <c:numCache>
                <c:formatCode>General</c:formatCode>
                <c:ptCount val="423"/>
                <c:pt idx="0">
                  <c:v>1.5149999999999999</c:v>
                </c:pt>
                <c:pt idx="1">
                  <c:v>13.407</c:v>
                </c:pt>
                <c:pt idx="2">
                  <c:v>24.216999999999999</c:v>
                </c:pt>
                <c:pt idx="3">
                  <c:v>17.082000000000001</c:v>
                </c:pt>
                <c:pt idx="4">
                  <c:v>29.838000000000001</c:v>
                </c:pt>
                <c:pt idx="5">
                  <c:v>46.27</c:v>
                </c:pt>
                <c:pt idx="6">
                  <c:v>54.268999999999998</c:v>
                </c:pt>
                <c:pt idx="7">
                  <c:v>59.673999999999999</c:v>
                </c:pt>
                <c:pt idx="8">
                  <c:v>70.483999999999995</c:v>
                </c:pt>
                <c:pt idx="9">
                  <c:v>80.213999999999999</c:v>
                </c:pt>
                <c:pt idx="10">
                  <c:v>86.7</c:v>
                </c:pt>
                <c:pt idx="11">
                  <c:v>92.97</c:v>
                </c:pt>
                <c:pt idx="12">
                  <c:v>115.672</c:v>
                </c:pt>
                <c:pt idx="13">
                  <c:v>118.69799999999999</c:v>
                </c:pt>
                <c:pt idx="14">
                  <c:v>121.941</c:v>
                </c:pt>
                <c:pt idx="15">
                  <c:v>128.86000000000001</c:v>
                </c:pt>
                <c:pt idx="16">
                  <c:v>132.535</c:v>
                </c:pt>
                <c:pt idx="17">
                  <c:v>143.56200000000001</c:v>
                </c:pt>
                <c:pt idx="18">
                  <c:v>140.102</c:v>
                </c:pt>
                <c:pt idx="19">
                  <c:v>153.94</c:v>
                </c:pt>
                <c:pt idx="20">
                  <c:v>175.345</c:v>
                </c:pt>
                <c:pt idx="21">
                  <c:v>166.047</c:v>
                </c:pt>
                <c:pt idx="22">
                  <c:v>179.23599999999999</c:v>
                </c:pt>
                <c:pt idx="23">
                  <c:v>188.53299999999999</c:v>
                </c:pt>
                <c:pt idx="24">
                  <c:v>193.93799999999999</c:v>
                </c:pt>
                <c:pt idx="25">
                  <c:v>211.667</c:v>
                </c:pt>
                <c:pt idx="26">
                  <c:v>216.85599999999999</c:v>
                </c:pt>
                <c:pt idx="27">
                  <c:v>222.69399999999999</c:v>
                </c:pt>
                <c:pt idx="28">
                  <c:v>228.31399999999999</c:v>
                </c:pt>
                <c:pt idx="29">
                  <c:v>233.286</c:v>
                </c:pt>
                <c:pt idx="30">
                  <c:v>239.34</c:v>
                </c:pt>
                <c:pt idx="31">
                  <c:v>245.178</c:v>
                </c:pt>
                <c:pt idx="32">
                  <c:v>251.44800000000001</c:v>
                </c:pt>
                <c:pt idx="33">
                  <c:v>257.06900000000002</c:v>
                </c:pt>
                <c:pt idx="34">
                  <c:v>265.71699999999998</c:v>
                </c:pt>
                <c:pt idx="35">
                  <c:v>268.09500000000003</c:v>
                </c:pt>
                <c:pt idx="36">
                  <c:v>277.17599999999999</c:v>
                </c:pt>
                <c:pt idx="37">
                  <c:v>278.68900000000002</c:v>
                </c:pt>
                <c:pt idx="38">
                  <c:v>280.851</c:v>
                </c:pt>
                <c:pt idx="39">
                  <c:v>284.959</c:v>
                </c:pt>
                <c:pt idx="40">
                  <c:v>289.28300000000002</c:v>
                </c:pt>
                <c:pt idx="41">
                  <c:v>295.55200000000002</c:v>
                </c:pt>
                <c:pt idx="42">
                  <c:v>299.01100000000002</c:v>
                </c:pt>
                <c:pt idx="43">
                  <c:v>305.27999999999997</c:v>
                </c:pt>
                <c:pt idx="44">
                  <c:v>313.27999999999997</c:v>
                </c:pt>
                <c:pt idx="45">
                  <c:v>316.73899999999998</c:v>
                </c:pt>
                <c:pt idx="46">
                  <c:v>319.76600000000002</c:v>
                </c:pt>
                <c:pt idx="47">
                  <c:v>325.82</c:v>
                </c:pt>
                <c:pt idx="48">
                  <c:v>328.19799999999998</c:v>
                </c:pt>
                <c:pt idx="49">
                  <c:v>337.92700000000002</c:v>
                </c:pt>
                <c:pt idx="50">
                  <c:v>341.38600000000002</c:v>
                </c:pt>
                <c:pt idx="51">
                  <c:v>344.62900000000002</c:v>
                </c:pt>
                <c:pt idx="52">
                  <c:v>349.601</c:v>
                </c:pt>
                <c:pt idx="53">
                  <c:v>352.62799999999999</c:v>
                </c:pt>
                <c:pt idx="54">
                  <c:v>356.303</c:v>
                </c:pt>
                <c:pt idx="55">
                  <c:v>359.54599999999999</c:v>
                </c:pt>
                <c:pt idx="56">
                  <c:v>364.08600000000001</c:v>
                </c:pt>
                <c:pt idx="57">
                  <c:v>368.62599999999998</c:v>
                </c:pt>
                <c:pt idx="58">
                  <c:v>366.24799999999999</c:v>
                </c:pt>
                <c:pt idx="59">
                  <c:v>371.22</c:v>
                </c:pt>
                <c:pt idx="60">
                  <c:v>374.03100000000001</c:v>
                </c:pt>
                <c:pt idx="61">
                  <c:v>379.86799999999999</c:v>
                </c:pt>
                <c:pt idx="62">
                  <c:v>385.70499999999998</c:v>
                </c:pt>
                <c:pt idx="63">
                  <c:v>390.89400000000001</c:v>
                </c:pt>
                <c:pt idx="64">
                  <c:v>396.947</c:v>
                </c:pt>
                <c:pt idx="65">
                  <c:v>400.62200000000001</c:v>
                </c:pt>
                <c:pt idx="66">
                  <c:v>411</c:v>
                </c:pt>
                <c:pt idx="67">
                  <c:v>417.702</c:v>
                </c:pt>
                <c:pt idx="68">
                  <c:v>423.53899999999999</c:v>
                </c:pt>
                <c:pt idx="69">
                  <c:v>428.29500000000002</c:v>
                </c:pt>
                <c:pt idx="70">
                  <c:v>431.10599999999999</c:v>
                </c:pt>
                <c:pt idx="71">
                  <c:v>434.78100000000001</c:v>
                </c:pt>
                <c:pt idx="72">
                  <c:v>439.53699999999998</c:v>
                </c:pt>
                <c:pt idx="73">
                  <c:v>448.40199999999999</c:v>
                </c:pt>
                <c:pt idx="74">
                  <c:v>452.077</c:v>
                </c:pt>
                <c:pt idx="75">
                  <c:v>457.69799999999998</c:v>
                </c:pt>
                <c:pt idx="76">
                  <c:v>459.64400000000001</c:v>
                </c:pt>
                <c:pt idx="77">
                  <c:v>462.238</c:v>
                </c:pt>
                <c:pt idx="78">
                  <c:v>464.61599999999999</c:v>
                </c:pt>
                <c:pt idx="79">
                  <c:v>467.642</c:v>
                </c:pt>
                <c:pt idx="80">
                  <c:v>469.58800000000002</c:v>
                </c:pt>
                <c:pt idx="81">
                  <c:v>474.34399999999999</c:v>
                </c:pt>
                <c:pt idx="82">
                  <c:v>476.72199999999998</c:v>
                </c:pt>
                <c:pt idx="83">
                  <c:v>479.53199999999998</c:v>
                </c:pt>
                <c:pt idx="84">
                  <c:v>484.072</c:v>
                </c:pt>
                <c:pt idx="85">
                  <c:v>488.39499999999998</c:v>
                </c:pt>
                <c:pt idx="86">
                  <c:v>492.50299999999999</c:v>
                </c:pt>
                <c:pt idx="87">
                  <c:v>494.88099999999997</c:v>
                </c:pt>
                <c:pt idx="88">
                  <c:v>498.77199999999999</c:v>
                </c:pt>
                <c:pt idx="89">
                  <c:v>502.23099999999999</c:v>
                </c:pt>
                <c:pt idx="90">
                  <c:v>506.98599999999999</c:v>
                </c:pt>
                <c:pt idx="91">
                  <c:v>511.09300000000002</c:v>
                </c:pt>
                <c:pt idx="92">
                  <c:v>514.76800000000003</c:v>
                </c:pt>
                <c:pt idx="93">
                  <c:v>519.95699999999999</c:v>
                </c:pt>
                <c:pt idx="94">
                  <c:v>523.41499999999996</c:v>
                </c:pt>
                <c:pt idx="95">
                  <c:v>526.44100000000003</c:v>
                </c:pt>
                <c:pt idx="96">
                  <c:v>531.84500000000003</c:v>
                </c:pt>
                <c:pt idx="97">
                  <c:v>535.08799999999997</c:v>
                </c:pt>
                <c:pt idx="98">
                  <c:v>538.54700000000003</c:v>
                </c:pt>
                <c:pt idx="99">
                  <c:v>540.70899999999995</c:v>
                </c:pt>
                <c:pt idx="100">
                  <c:v>545.46400000000006</c:v>
                </c:pt>
                <c:pt idx="101">
                  <c:v>547.84199999999998</c:v>
                </c:pt>
                <c:pt idx="102">
                  <c:v>550.21900000000005</c:v>
                </c:pt>
                <c:pt idx="103">
                  <c:v>554.11099999999999</c:v>
                </c:pt>
                <c:pt idx="104">
                  <c:v>555.84</c:v>
                </c:pt>
                <c:pt idx="105">
                  <c:v>560.596</c:v>
                </c:pt>
                <c:pt idx="106">
                  <c:v>562.32600000000002</c:v>
                </c:pt>
                <c:pt idx="107">
                  <c:v>564.05499999999995</c:v>
                </c:pt>
                <c:pt idx="108">
                  <c:v>566.649</c:v>
                </c:pt>
                <c:pt idx="109">
                  <c:v>568.80999999999995</c:v>
                </c:pt>
                <c:pt idx="110">
                  <c:v>573.13300000000004</c:v>
                </c:pt>
                <c:pt idx="111">
                  <c:v>577.24</c:v>
                </c:pt>
                <c:pt idx="112">
                  <c:v>580.26599999999996</c:v>
                </c:pt>
                <c:pt idx="113">
                  <c:v>583.29300000000001</c:v>
                </c:pt>
                <c:pt idx="114">
                  <c:v>585.88599999999997</c:v>
                </c:pt>
                <c:pt idx="115">
                  <c:v>589.56100000000004</c:v>
                </c:pt>
                <c:pt idx="116">
                  <c:v>591.93799999999999</c:v>
                </c:pt>
                <c:pt idx="117">
                  <c:v>594.09900000000005</c:v>
                </c:pt>
                <c:pt idx="118">
                  <c:v>596.47699999999998</c:v>
                </c:pt>
                <c:pt idx="119">
                  <c:v>599.50300000000004</c:v>
                </c:pt>
                <c:pt idx="120">
                  <c:v>603.61</c:v>
                </c:pt>
                <c:pt idx="121">
                  <c:v>606.85199999999998</c:v>
                </c:pt>
                <c:pt idx="122">
                  <c:v>610.09400000000005</c:v>
                </c:pt>
                <c:pt idx="123">
                  <c:v>612.904</c:v>
                </c:pt>
                <c:pt idx="124">
                  <c:v>616.14599999999996</c:v>
                </c:pt>
                <c:pt idx="125">
                  <c:v>620.90200000000004</c:v>
                </c:pt>
                <c:pt idx="126">
                  <c:v>624.79300000000001</c:v>
                </c:pt>
                <c:pt idx="127">
                  <c:v>627.16999999999996</c:v>
                </c:pt>
                <c:pt idx="128">
                  <c:v>629.76400000000001</c:v>
                </c:pt>
                <c:pt idx="129">
                  <c:v>632.14099999999996</c:v>
                </c:pt>
                <c:pt idx="130">
                  <c:v>635.16700000000003</c:v>
                </c:pt>
                <c:pt idx="131">
                  <c:v>636.67999999999995</c:v>
                </c:pt>
                <c:pt idx="132">
                  <c:v>639.27300000000002</c:v>
                </c:pt>
                <c:pt idx="133">
                  <c:v>643.81299999999999</c:v>
                </c:pt>
                <c:pt idx="134">
                  <c:v>645.97400000000005</c:v>
                </c:pt>
                <c:pt idx="135">
                  <c:v>649.21500000000003</c:v>
                </c:pt>
                <c:pt idx="136">
                  <c:v>652.45699999999999</c:v>
                </c:pt>
                <c:pt idx="137">
                  <c:v>655.26599999999996</c:v>
                </c:pt>
                <c:pt idx="138">
                  <c:v>658.50800000000004</c:v>
                </c:pt>
                <c:pt idx="139">
                  <c:v>662.18200000000002</c:v>
                </c:pt>
                <c:pt idx="140">
                  <c:v>664.77499999999998</c:v>
                </c:pt>
                <c:pt idx="141">
                  <c:v>667.58500000000004</c:v>
                </c:pt>
                <c:pt idx="142">
                  <c:v>670.60900000000004</c:v>
                </c:pt>
                <c:pt idx="143">
                  <c:v>674.93200000000002</c:v>
                </c:pt>
                <c:pt idx="144">
                  <c:v>678.60500000000002</c:v>
                </c:pt>
                <c:pt idx="145">
                  <c:v>682.06299999999999</c:v>
                </c:pt>
                <c:pt idx="146">
                  <c:v>685.08799999999997</c:v>
                </c:pt>
                <c:pt idx="147">
                  <c:v>688.32899999999995</c:v>
                </c:pt>
                <c:pt idx="148">
                  <c:v>692.65099999999995</c:v>
                </c:pt>
                <c:pt idx="149">
                  <c:v>695.46</c:v>
                </c:pt>
                <c:pt idx="150">
                  <c:v>698.70100000000002</c:v>
                </c:pt>
                <c:pt idx="151">
                  <c:v>701.077</c:v>
                </c:pt>
                <c:pt idx="152">
                  <c:v>703.88699999999994</c:v>
                </c:pt>
                <c:pt idx="153">
                  <c:v>706.91200000000003</c:v>
                </c:pt>
                <c:pt idx="154">
                  <c:v>709.505</c:v>
                </c:pt>
                <c:pt idx="155">
                  <c:v>712.096</c:v>
                </c:pt>
                <c:pt idx="156">
                  <c:v>714.68899999999996</c:v>
                </c:pt>
                <c:pt idx="157">
                  <c:v>717.28</c:v>
                </c:pt>
                <c:pt idx="158">
                  <c:v>719.44100000000003</c:v>
                </c:pt>
                <c:pt idx="159">
                  <c:v>720.95299999999997</c:v>
                </c:pt>
                <c:pt idx="160">
                  <c:v>724.625</c:v>
                </c:pt>
                <c:pt idx="161">
                  <c:v>727.00099999999998</c:v>
                </c:pt>
                <c:pt idx="162">
                  <c:v>728.94500000000005</c:v>
                </c:pt>
                <c:pt idx="163">
                  <c:v>731.53800000000001</c:v>
                </c:pt>
                <c:pt idx="164">
                  <c:v>734.34500000000003</c:v>
                </c:pt>
                <c:pt idx="165">
                  <c:v>736.07299999999998</c:v>
                </c:pt>
                <c:pt idx="166">
                  <c:v>738.01700000000005</c:v>
                </c:pt>
                <c:pt idx="167">
                  <c:v>741.47400000000005</c:v>
                </c:pt>
                <c:pt idx="168">
                  <c:v>742.76900000000001</c:v>
                </c:pt>
                <c:pt idx="169">
                  <c:v>744.71199999999999</c:v>
                </c:pt>
                <c:pt idx="170">
                  <c:v>746.65499999999997</c:v>
                </c:pt>
                <c:pt idx="171">
                  <c:v>748.59799999999996</c:v>
                </c:pt>
                <c:pt idx="172">
                  <c:v>750.10900000000004</c:v>
                </c:pt>
                <c:pt idx="173">
                  <c:v>752.26900000000001</c:v>
                </c:pt>
                <c:pt idx="174">
                  <c:v>753.13199999999995</c:v>
                </c:pt>
                <c:pt idx="175">
                  <c:v>754.86</c:v>
                </c:pt>
                <c:pt idx="176">
                  <c:v>756.58699999999999</c:v>
                </c:pt>
                <c:pt idx="177">
                  <c:v>758.31399999999996</c:v>
                </c:pt>
                <c:pt idx="178">
                  <c:v>759.17700000000002</c:v>
                </c:pt>
                <c:pt idx="179">
                  <c:v>760.68700000000001</c:v>
                </c:pt>
                <c:pt idx="180">
                  <c:v>761.98199999999997</c:v>
                </c:pt>
                <c:pt idx="181">
                  <c:v>764.57399999999996</c:v>
                </c:pt>
                <c:pt idx="182">
                  <c:v>765.65300000000002</c:v>
                </c:pt>
                <c:pt idx="183">
                  <c:v>767.16300000000001</c:v>
                </c:pt>
                <c:pt idx="184">
                  <c:v>768.67399999999998</c:v>
                </c:pt>
                <c:pt idx="185">
                  <c:v>770.18399999999997</c:v>
                </c:pt>
                <c:pt idx="186">
                  <c:v>771.69500000000005</c:v>
                </c:pt>
                <c:pt idx="187">
                  <c:v>773.20600000000002</c:v>
                </c:pt>
                <c:pt idx="188">
                  <c:v>774.50099999999998</c:v>
                </c:pt>
                <c:pt idx="189">
                  <c:v>775.79600000000005</c:v>
                </c:pt>
                <c:pt idx="190">
                  <c:v>777.30600000000004</c:v>
                </c:pt>
                <c:pt idx="191">
                  <c:v>777.95299999999997</c:v>
                </c:pt>
                <c:pt idx="192">
                  <c:v>778.6</c:v>
                </c:pt>
                <c:pt idx="193">
                  <c:v>779.24699999999996</c:v>
                </c:pt>
                <c:pt idx="194">
                  <c:v>779.89400000000001</c:v>
                </c:pt>
                <c:pt idx="195">
                  <c:v>780.54100000000005</c:v>
                </c:pt>
                <c:pt idx="196">
                  <c:v>780.97199999999998</c:v>
                </c:pt>
                <c:pt idx="197">
                  <c:v>781.18799999999999</c:v>
                </c:pt>
                <c:pt idx="198">
                  <c:v>781.61900000000003</c:v>
                </c:pt>
                <c:pt idx="199">
                  <c:v>782.48099999999999</c:v>
                </c:pt>
                <c:pt idx="200">
                  <c:v>783.56</c:v>
                </c:pt>
                <c:pt idx="201">
                  <c:v>783.12599999999998</c:v>
                </c:pt>
                <c:pt idx="202">
                  <c:v>783.12300000000005</c:v>
                </c:pt>
                <c:pt idx="203">
                  <c:v>782.90599999999995</c:v>
                </c:pt>
                <c:pt idx="204">
                  <c:v>782.68799999999999</c:v>
                </c:pt>
                <c:pt idx="205">
                  <c:v>782.03899999999999</c:v>
                </c:pt>
                <c:pt idx="206">
                  <c:v>781.38699999999994</c:v>
                </c:pt>
                <c:pt idx="207">
                  <c:v>779.65300000000002</c:v>
                </c:pt>
                <c:pt idx="208">
                  <c:v>778.35500000000002</c:v>
                </c:pt>
                <c:pt idx="209">
                  <c:v>777.48699999999997</c:v>
                </c:pt>
                <c:pt idx="210">
                  <c:v>777.26900000000001</c:v>
                </c:pt>
                <c:pt idx="211">
                  <c:v>775.75300000000004</c:v>
                </c:pt>
                <c:pt idx="212">
                  <c:v>774.66899999999998</c:v>
                </c:pt>
                <c:pt idx="213">
                  <c:v>773.37099999999998</c:v>
                </c:pt>
                <c:pt idx="214">
                  <c:v>771.85500000000002</c:v>
                </c:pt>
                <c:pt idx="215">
                  <c:v>770.12300000000005</c:v>
                </c:pt>
                <c:pt idx="216">
                  <c:v>768.39099999999996</c:v>
                </c:pt>
                <c:pt idx="217">
                  <c:v>766.44299999999998</c:v>
                </c:pt>
                <c:pt idx="218">
                  <c:v>764.495</c:v>
                </c:pt>
                <c:pt idx="219">
                  <c:v>762.33</c:v>
                </c:pt>
                <c:pt idx="220">
                  <c:v>759.73400000000004</c:v>
                </c:pt>
                <c:pt idx="221">
                  <c:v>758.00300000000004</c:v>
                </c:pt>
                <c:pt idx="222">
                  <c:v>756.48699999999997</c:v>
                </c:pt>
                <c:pt idx="223">
                  <c:v>754.10599999999999</c:v>
                </c:pt>
                <c:pt idx="224">
                  <c:v>751.51</c:v>
                </c:pt>
                <c:pt idx="225">
                  <c:v>748.48099999999999</c:v>
                </c:pt>
                <c:pt idx="226">
                  <c:v>746.10199999999998</c:v>
                </c:pt>
                <c:pt idx="227">
                  <c:v>743.505</c:v>
                </c:pt>
                <c:pt idx="228">
                  <c:v>741.34199999999998</c:v>
                </c:pt>
                <c:pt idx="229">
                  <c:v>739.61</c:v>
                </c:pt>
                <c:pt idx="230">
                  <c:v>737.23099999999999</c:v>
                </c:pt>
                <c:pt idx="231">
                  <c:v>735.06700000000001</c:v>
                </c:pt>
                <c:pt idx="232">
                  <c:v>733.33500000000004</c:v>
                </c:pt>
                <c:pt idx="233">
                  <c:v>731.38800000000003</c:v>
                </c:pt>
                <c:pt idx="234">
                  <c:v>728.14300000000003</c:v>
                </c:pt>
                <c:pt idx="235">
                  <c:v>723.16800000000001</c:v>
                </c:pt>
                <c:pt idx="236">
                  <c:v>720.14</c:v>
                </c:pt>
                <c:pt idx="237">
                  <c:v>717.75900000000001</c:v>
                </c:pt>
                <c:pt idx="238">
                  <c:v>714.947</c:v>
                </c:pt>
                <c:pt idx="239">
                  <c:v>711.26900000000001</c:v>
                </c:pt>
                <c:pt idx="240">
                  <c:v>708.88900000000001</c:v>
                </c:pt>
                <c:pt idx="241">
                  <c:v>705.64300000000003</c:v>
                </c:pt>
                <c:pt idx="242">
                  <c:v>701.96500000000003</c:v>
                </c:pt>
                <c:pt idx="243">
                  <c:v>698.50300000000004</c:v>
                </c:pt>
                <c:pt idx="244">
                  <c:v>696.12099999999998</c:v>
                </c:pt>
                <c:pt idx="245">
                  <c:v>693.74099999999999</c:v>
                </c:pt>
                <c:pt idx="246">
                  <c:v>690.92700000000002</c:v>
                </c:pt>
                <c:pt idx="247">
                  <c:v>687.68200000000002</c:v>
                </c:pt>
                <c:pt idx="248">
                  <c:v>684.22</c:v>
                </c:pt>
                <c:pt idx="249">
                  <c:v>682.48900000000003</c:v>
                </c:pt>
                <c:pt idx="250">
                  <c:v>679.67600000000004</c:v>
                </c:pt>
                <c:pt idx="251">
                  <c:v>676.64599999999996</c:v>
                </c:pt>
                <c:pt idx="252">
                  <c:v>673.40099999999995</c:v>
                </c:pt>
                <c:pt idx="253">
                  <c:v>669.93700000000001</c:v>
                </c:pt>
                <c:pt idx="254">
                  <c:v>665.178</c:v>
                </c:pt>
                <c:pt idx="255">
                  <c:v>659.77</c:v>
                </c:pt>
                <c:pt idx="256">
                  <c:v>656.09199999999998</c:v>
                </c:pt>
                <c:pt idx="257">
                  <c:v>653.71100000000001</c:v>
                </c:pt>
                <c:pt idx="258">
                  <c:v>651.54700000000003</c:v>
                </c:pt>
                <c:pt idx="259">
                  <c:v>649.16700000000003</c:v>
                </c:pt>
                <c:pt idx="260">
                  <c:v>647.43600000000004</c:v>
                </c:pt>
                <c:pt idx="261">
                  <c:v>645.48900000000003</c:v>
                </c:pt>
                <c:pt idx="262">
                  <c:v>643.10900000000004</c:v>
                </c:pt>
                <c:pt idx="263">
                  <c:v>640.51199999999994</c:v>
                </c:pt>
                <c:pt idx="264">
                  <c:v>638.78099999999995</c:v>
                </c:pt>
                <c:pt idx="265">
                  <c:v>636.61699999999996</c:v>
                </c:pt>
                <c:pt idx="266">
                  <c:v>634.66899999999998</c:v>
                </c:pt>
                <c:pt idx="267">
                  <c:v>632.721</c:v>
                </c:pt>
                <c:pt idx="268">
                  <c:v>630.99</c:v>
                </c:pt>
                <c:pt idx="269">
                  <c:v>628.60799999999995</c:v>
                </c:pt>
                <c:pt idx="270">
                  <c:v>626.22799999999995</c:v>
                </c:pt>
                <c:pt idx="271">
                  <c:v>624.28</c:v>
                </c:pt>
                <c:pt idx="272">
                  <c:v>621.899</c:v>
                </c:pt>
                <c:pt idx="273">
                  <c:v>618.43799999999999</c:v>
                </c:pt>
                <c:pt idx="274">
                  <c:v>616.27200000000005</c:v>
                </c:pt>
                <c:pt idx="275">
                  <c:v>613.89200000000005</c:v>
                </c:pt>
                <c:pt idx="276">
                  <c:v>612.59299999999996</c:v>
                </c:pt>
                <c:pt idx="277">
                  <c:v>610.64499999999998</c:v>
                </c:pt>
                <c:pt idx="278">
                  <c:v>608.48099999999999</c:v>
                </c:pt>
                <c:pt idx="279">
                  <c:v>606.31700000000001</c:v>
                </c:pt>
                <c:pt idx="280">
                  <c:v>604.58500000000004</c:v>
                </c:pt>
                <c:pt idx="281">
                  <c:v>602.41999999999996</c:v>
                </c:pt>
                <c:pt idx="282">
                  <c:v>600.68899999999996</c:v>
                </c:pt>
                <c:pt idx="283">
                  <c:v>598.74099999999999</c:v>
                </c:pt>
                <c:pt idx="284">
                  <c:v>597.22500000000002</c:v>
                </c:pt>
                <c:pt idx="285">
                  <c:v>595.27800000000002</c:v>
                </c:pt>
                <c:pt idx="286">
                  <c:v>593.54600000000005</c:v>
                </c:pt>
                <c:pt idx="287">
                  <c:v>592.46299999999997</c:v>
                </c:pt>
                <c:pt idx="288">
                  <c:v>591.16399999999999</c:v>
                </c:pt>
                <c:pt idx="289">
                  <c:v>589.64800000000002</c:v>
                </c:pt>
                <c:pt idx="290">
                  <c:v>587.91499999999996</c:v>
                </c:pt>
                <c:pt idx="291">
                  <c:v>585.96699999999998</c:v>
                </c:pt>
                <c:pt idx="292">
                  <c:v>584.45100000000002</c:v>
                </c:pt>
                <c:pt idx="293">
                  <c:v>583.58399999999995</c:v>
                </c:pt>
                <c:pt idx="294">
                  <c:v>582.28399999999999</c:v>
                </c:pt>
                <c:pt idx="295">
                  <c:v>580.76800000000003</c:v>
                </c:pt>
                <c:pt idx="296">
                  <c:v>579.25199999999995</c:v>
                </c:pt>
                <c:pt idx="297">
                  <c:v>577.95299999999997</c:v>
                </c:pt>
                <c:pt idx="298">
                  <c:v>576.00400000000002</c:v>
                </c:pt>
                <c:pt idx="299">
                  <c:v>574.05499999999995</c:v>
                </c:pt>
                <c:pt idx="300">
                  <c:v>572.32100000000003</c:v>
                </c:pt>
                <c:pt idx="301">
                  <c:v>571.45299999999997</c:v>
                </c:pt>
                <c:pt idx="302">
                  <c:v>569.505</c:v>
                </c:pt>
                <c:pt idx="303">
                  <c:v>567.55499999999995</c:v>
                </c:pt>
                <c:pt idx="304">
                  <c:v>565.60599999999999</c:v>
                </c:pt>
                <c:pt idx="305">
                  <c:v>563.22400000000005</c:v>
                </c:pt>
                <c:pt idx="306">
                  <c:v>560.41</c:v>
                </c:pt>
                <c:pt idx="307">
                  <c:v>558.67700000000002</c:v>
                </c:pt>
                <c:pt idx="308">
                  <c:v>557.37599999999998</c:v>
                </c:pt>
                <c:pt idx="309">
                  <c:v>556.07600000000002</c:v>
                </c:pt>
                <c:pt idx="310">
                  <c:v>554.99199999999996</c:v>
                </c:pt>
                <c:pt idx="311">
                  <c:v>553.69200000000001</c:v>
                </c:pt>
                <c:pt idx="312">
                  <c:v>551.74300000000005</c:v>
                </c:pt>
                <c:pt idx="313">
                  <c:v>549.79499999999996</c:v>
                </c:pt>
                <c:pt idx="314">
                  <c:v>548.27800000000002</c:v>
                </c:pt>
                <c:pt idx="315">
                  <c:v>546.33000000000004</c:v>
                </c:pt>
                <c:pt idx="316">
                  <c:v>544.59799999999996</c:v>
                </c:pt>
                <c:pt idx="317">
                  <c:v>543.298</c:v>
                </c:pt>
                <c:pt idx="318">
                  <c:v>541.78200000000004</c:v>
                </c:pt>
                <c:pt idx="319">
                  <c:v>540.69899999999996</c:v>
                </c:pt>
                <c:pt idx="320">
                  <c:v>539.39800000000002</c:v>
                </c:pt>
                <c:pt idx="321">
                  <c:v>537.01700000000005</c:v>
                </c:pt>
                <c:pt idx="322">
                  <c:v>535.50099999999998</c:v>
                </c:pt>
                <c:pt idx="323">
                  <c:v>533.33600000000001</c:v>
                </c:pt>
                <c:pt idx="324">
                  <c:v>532.03499999999997</c:v>
                </c:pt>
                <c:pt idx="325">
                  <c:v>529.43799999999999</c:v>
                </c:pt>
                <c:pt idx="326">
                  <c:v>527.48900000000003</c:v>
                </c:pt>
                <c:pt idx="327">
                  <c:v>525.97299999999996</c:v>
                </c:pt>
                <c:pt idx="328">
                  <c:v>524.45699999999999</c:v>
                </c:pt>
                <c:pt idx="329">
                  <c:v>522.50800000000004</c:v>
                </c:pt>
                <c:pt idx="330">
                  <c:v>519.26300000000003</c:v>
                </c:pt>
                <c:pt idx="331">
                  <c:v>518.17899999999997</c:v>
                </c:pt>
                <c:pt idx="332">
                  <c:v>515.58199999999999</c:v>
                </c:pt>
                <c:pt idx="333">
                  <c:v>513.63199999999995</c:v>
                </c:pt>
                <c:pt idx="334">
                  <c:v>511.46600000000001</c:v>
                </c:pt>
                <c:pt idx="335">
                  <c:v>509.73200000000003</c:v>
                </c:pt>
                <c:pt idx="336">
                  <c:v>506.91800000000001</c:v>
                </c:pt>
                <c:pt idx="337">
                  <c:v>504.96800000000002</c:v>
                </c:pt>
                <c:pt idx="338">
                  <c:v>503.66699999999997</c:v>
                </c:pt>
                <c:pt idx="339">
                  <c:v>501.50099999999998</c:v>
                </c:pt>
                <c:pt idx="340">
                  <c:v>498.90300000000002</c:v>
                </c:pt>
                <c:pt idx="341">
                  <c:v>496.73700000000002</c:v>
                </c:pt>
                <c:pt idx="342">
                  <c:v>494.57</c:v>
                </c:pt>
                <c:pt idx="343">
                  <c:v>493.26900000000001</c:v>
                </c:pt>
                <c:pt idx="344">
                  <c:v>491.32100000000003</c:v>
                </c:pt>
                <c:pt idx="345">
                  <c:v>490.02</c:v>
                </c:pt>
                <c:pt idx="346">
                  <c:v>487.85500000000002</c:v>
                </c:pt>
                <c:pt idx="347">
                  <c:v>485.04</c:v>
                </c:pt>
                <c:pt idx="348">
                  <c:v>482.44099999999997</c:v>
                </c:pt>
                <c:pt idx="349">
                  <c:v>481.35700000000003</c:v>
                </c:pt>
                <c:pt idx="350">
                  <c:v>479.84100000000001</c:v>
                </c:pt>
                <c:pt idx="351">
                  <c:v>478.75599999999997</c:v>
                </c:pt>
                <c:pt idx="352">
                  <c:v>475.72500000000002</c:v>
                </c:pt>
                <c:pt idx="353">
                  <c:v>473.99099999999999</c:v>
                </c:pt>
                <c:pt idx="354">
                  <c:v>472.041</c:v>
                </c:pt>
                <c:pt idx="355">
                  <c:v>471.17399999999998</c:v>
                </c:pt>
                <c:pt idx="356">
                  <c:v>469.65800000000002</c:v>
                </c:pt>
                <c:pt idx="357">
                  <c:v>467.92500000000001</c:v>
                </c:pt>
                <c:pt idx="358">
                  <c:v>466.84300000000002</c:v>
                </c:pt>
                <c:pt idx="359">
                  <c:v>465.75900000000001</c:v>
                </c:pt>
                <c:pt idx="360">
                  <c:v>464.24299999999999</c:v>
                </c:pt>
                <c:pt idx="361">
                  <c:v>462.29399999999998</c:v>
                </c:pt>
                <c:pt idx="362">
                  <c:v>460.77800000000002</c:v>
                </c:pt>
                <c:pt idx="363">
                  <c:v>459.26100000000002</c:v>
                </c:pt>
                <c:pt idx="364">
                  <c:v>457.096</c:v>
                </c:pt>
                <c:pt idx="365">
                  <c:v>456.01100000000002</c:v>
                </c:pt>
                <c:pt idx="366">
                  <c:v>454.279</c:v>
                </c:pt>
                <c:pt idx="367">
                  <c:v>452.54500000000002</c:v>
                </c:pt>
                <c:pt idx="368">
                  <c:v>451.029</c:v>
                </c:pt>
                <c:pt idx="369">
                  <c:v>449.07799999999997</c:v>
                </c:pt>
                <c:pt idx="370">
                  <c:v>447.99400000000003</c:v>
                </c:pt>
                <c:pt idx="371">
                  <c:v>446.69299999999998</c:v>
                </c:pt>
                <c:pt idx="372">
                  <c:v>445.39299999999997</c:v>
                </c:pt>
                <c:pt idx="373">
                  <c:v>444.30900000000003</c:v>
                </c:pt>
                <c:pt idx="374">
                  <c:v>442.79199999999997</c:v>
                </c:pt>
                <c:pt idx="375">
                  <c:v>440.84300000000002</c:v>
                </c:pt>
                <c:pt idx="376">
                  <c:v>439.75700000000001</c:v>
                </c:pt>
                <c:pt idx="377">
                  <c:v>438.02300000000002</c:v>
                </c:pt>
                <c:pt idx="378">
                  <c:v>434.99099999999999</c:v>
                </c:pt>
                <c:pt idx="379">
                  <c:v>433.47500000000002</c:v>
                </c:pt>
                <c:pt idx="380">
                  <c:v>431.52499999999998</c:v>
                </c:pt>
                <c:pt idx="381">
                  <c:v>429.79199999999997</c:v>
                </c:pt>
                <c:pt idx="382">
                  <c:v>428.70699999999999</c:v>
                </c:pt>
                <c:pt idx="383">
                  <c:v>426.541</c:v>
                </c:pt>
                <c:pt idx="384">
                  <c:v>423.94200000000001</c:v>
                </c:pt>
                <c:pt idx="385">
                  <c:v>422.42599999999999</c:v>
                </c:pt>
                <c:pt idx="386">
                  <c:v>420.69200000000001</c:v>
                </c:pt>
                <c:pt idx="387">
                  <c:v>419.17399999999998</c:v>
                </c:pt>
                <c:pt idx="388">
                  <c:v>418.08800000000002</c:v>
                </c:pt>
                <c:pt idx="389">
                  <c:v>416.13799999999998</c:v>
                </c:pt>
                <c:pt idx="390">
                  <c:v>414.62</c:v>
                </c:pt>
                <c:pt idx="391">
                  <c:v>414.18599999999998</c:v>
                </c:pt>
                <c:pt idx="392">
                  <c:v>413.10199999999998</c:v>
                </c:pt>
                <c:pt idx="393">
                  <c:v>412.233</c:v>
                </c:pt>
                <c:pt idx="394">
                  <c:v>411.149</c:v>
                </c:pt>
                <c:pt idx="395">
                  <c:v>409.63099999999997</c:v>
                </c:pt>
                <c:pt idx="396">
                  <c:v>408.32900000000001</c:v>
                </c:pt>
                <c:pt idx="397">
                  <c:v>407.24400000000003</c:v>
                </c:pt>
                <c:pt idx="398">
                  <c:v>405.94299999999998</c:v>
                </c:pt>
                <c:pt idx="399">
                  <c:v>405.07499999999999</c:v>
                </c:pt>
                <c:pt idx="400">
                  <c:v>404.20600000000002</c:v>
                </c:pt>
                <c:pt idx="401">
                  <c:v>403.339</c:v>
                </c:pt>
                <c:pt idx="402">
                  <c:v>402.03699999999998</c:v>
                </c:pt>
                <c:pt idx="403">
                  <c:v>401.16800000000001</c:v>
                </c:pt>
                <c:pt idx="404">
                  <c:v>400.73200000000003</c:v>
                </c:pt>
                <c:pt idx="405">
                  <c:v>399.64600000000002</c:v>
                </c:pt>
                <c:pt idx="406">
                  <c:v>398.99400000000003</c:v>
                </c:pt>
                <c:pt idx="407">
                  <c:v>398.34199999999998</c:v>
                </c:pt>
                <c:pt idx="408">
                  <c:v>397.25900000000001</c:v>
                </c:pt>
                <c:pt idx="409">
                  <c:v>396.17500000000001</c:v>
                </c:pt>
                <c:pt idx="410">
                  <c:v>395.52199999999999</c:v>
                </c:pt>
                <c:pt idx="411">
                  <c:v>395.08499999999998</c:v>
                </c:pt>
                <c:pt idx="412">
                  <c:v>394.64600000000002</c:v>
                </c:pt>
                <c:pt idx="413">
                  <c:v>393.12799999999999</c:v>
                </c:pt>
                <c:pt idx="414">
                  <c:v>392.68900000000002</c:v>
                </c:pt>
                <c:pt idx="415">
                  <c:v>392.25</c:v>
                </c:pt>
                <c:pt idx="416">
                  <c:v>392.03100000000001</c:v>
                </c:pt>
                <c:pt idx="417">
                  <c:v>390.726</c:v>
                </c:pt>
                <c:pt idx="418">
                  <c:v>390.07499999999999</c:v>
                </c:pt>
                <c:pt idx="419">
                  <c:v>390.06599999999997</c:v>
                </c:pt>
                <c:pt idx="420">
                  <c:v>390.279</c:v>
                </c:pt>
                <c:pt idx="421">
                  <c:v>390.27699999999999</c:v>
                </c:pt>
                <c:pt idx="422">
                  <c:v>390.49099999999999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D2-9448-A90C-263DCB8BC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85824"/>
        <c:axId val="224254096"/>
      </c:scatterChart>
      <c:valAx>
        <c:axId val="224285824"/>
        <c:scaling>
          <c:orientation val="minMax"/>
          <c:max val="21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54096"/>
        <c:crosses val="autoZero"/>
        <c:crossBetween val="midCat"/>
      </c:valAx>
      <c:valAx>
        <c:axId val="2242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8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'AGR-215'!$C$2</c:f>
              <c:strCache>
                <c:ptCount val="1"/>
                <c:pt idx="0">
                  <c:v>AGR-215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'AGR-215'!$B$3:$B$585</c:f>
              <c:numCache>
                <c:formatCode>General</c:formatCode>
                <c:ptCount val="583"/>
                <c:pt idx="0">
                  <c:v>-5.7000000000000002E-3</c:v>
                </c:pt>
                <c:pt idx="1">
                  <c:v>-5.5999999999999999E-3</c:v>
                </c:pt>
                <c:pt idx="2">
                  <c:v>-5.5999999999999999E-3</c:v>
                </c:pt>
                <c:pt idx="3">
                  <c:v>-1.6000000000000001E-3</c:v>
                </c:pt>
                <c:pt idx="4">
                  <c:v>-1.1999999999999999E-3</c:v>
                </c:pt>
                <c:pt idx="5">
                  <c:v>2.3E-3</c:v>
                </c:pt>
                <c:pt idx="6">
                  <c:v>3.0000000000000001E-3</c:v>
                </c:pt>
                <c:pt idx="7">
                  <c:v>6.6E-3</c:v>
                </c:pt>
                <c:pt idx="8">
                  <c:v>7.4000000000000003E-3</c:v>
                </c:pt>
                <c:pt idx="9">
                  <c:v>1.09E-2</c:v>
                </c:pt>
                <c:pt idx="10">
                  <c:v>1.0999999999999999E-2</c:v>
                </c:pt>
                <c:pt idx="11">
                  <c:v>1.17E-2</c:v>
                </c:pt>
                <c:pt idx="12">
                  <c:v>1.6E-2</c:v>
                </c:pt>
                <c:pt idx="13">
                  <c:v>2.0199999999999999E-2</c:v>
                </c:pt>
                <c:pt idx="14">
                  <c:v>2.0299999999999999E-2</c:v>
                </c:pt>
                <c:pt idx="15">
                  <c:v>2.46E-2</c:v>
                </c:pt>
                <c:pt idx="16">
                  <c:v>2.9000000000000001E-2</c:v>
                </c:pt>
                <c:pt idx="17">
                  <c:v>3.3300000000000003E-2</c:v>
                </c:pt>
                <c:pt idx="18">
                  <c:v>3.3300000000000003E-2</c:v>
                </c:pt>
                <c:pt idx="19">
                  <c:v>3.3500000000000002E-2</c:v>
                </c:pt>
                <c:pt idx="20">
                  <c:v>3.3500000000000002E-2</c:v>
                </c:pt>
                <c:pt idx="21">
                  <c:v>3.7699999999999997E-2</c:v>
                </c:pt>
                <c:pt idx="22">
                  <c:v>4.2099999999999999E-2</c:v>
                </c:pt>
                <c:pt idx="23">
                  <c:v>5.0700000000000002E-2</c:v>
                </c:pt>
                <c:pt idx="24">
                  <c:v>5.0700000000000002E-2</c:v>
                </c:pt>
                <c:pt idx="25">
                  <c:v>5.0799999999999998E-2</c:v>
                </c:pt>
                <c:pt idx="26">
                  <c:v>5.5E-2</c:v>
                </c:pt>
                <c:pt idx="27">
                  <c:v>5.9400000000000001E-2</c:v>
                </c:pt>
                <c:pt idx="28">
                  <c:v>6.3700000000000007E-2</c:v>
                </c:pt>
                <c:pt idx="29">
                  <c:v>6.8000000000000005E-2</c:v>
                </c:pt>
                <c:pt idx="30">
                  <c:v>7.2300000000000003E-2</c:v>
                </c:pt>
                <c:pt idx="31">
                  <c:v>7.2400000000000006E-2</c:v>
                </c:pt>
                <c:pt idx="32">
                  <c:v>7.2400000000000006E-2</c:v>
                </c:pt>
                <c:pt idx="33">
                  <c:v>7.6700000000000004E-2</c:v>
                </c:pt>
                <c:pt idx="34">
                  <c:v>8.1000000000000003E-2</c:v>
                </c:pt>
                <c:pt idx="35">
                  <c:v>8.5400000000000004E-2</c:v>
                </c:pt>
                <c:pt idx="36">
                  <c:v>8.5400000000000004E-2</c:v>
                </c:pt>
                <c:pt idx="37">
                  <c:v>8.5500000000000007E-2</c:v>
                </c:pt>
                <c:pt idx="38">
                  <c:v>8.5599999999999996E-2</c:v>
                </c:pt>
                <c:pt idx="39">
                  <c:v>9.4100000000000003E-2</c:v>
                </c:pt>
                <c:pt idx="40">
                  <c:v>0.1027</c:v>
                </c:pt>
                <c:pt idx="41">
                  <c:v>0.10290000000000001</c:v>
                </c:pt>
                <c:pt idx="42">
                  <c:v>0.1113</c:v>
                </c:pt>
                <c:pt idx="43">
                  <c:v>0.1113</c:v>
                </c:pt>
                <c:pt idx="44">
                  <c:v>0.1114</c:v>
                </c:pt>
                <c:pt idx="45">
                  <c:v>0.1158</c:v>
                </c:pt>
                <c:pt idx="46">
                  <c:v>0.1158</c:v>
                </c:pt>
                <c:pt idx="47">
                  <c:v>0.1202</c:v>
                </c:pt>
                <c:pt idx="48">
                  <c:v>0.12889999999999999</c:v>
                </c:pt>
                <c:pt idx="49">
                  <c:v>0.13300000000000001</c:v>
                </c:pt>
                <c:pt idx="50">
                  <c:v>0.1331</c:v>
                </c:pt>
                <c:pt idx="51">
                  <c:v>0.13320000000000001</c:v>
                </c:pt>
                <c:pt idx="52">
                  <c:v>0.1333</c:v>
                </c:pt>
                <c:pt idx="53">
                  <c:v>0.1333</c:v>
                </c:pt>
                <c:pt idx="54">
                  <c:v>0.13350000000000001</c:v>
                </c:pt>
                <c:pt idx="55">
                  <c:v>0.13730000000000001</c:v>
                </c:pt>
                <c:pt idx="56">
                  <c:v>0.13769999999999999</c:v>
                </c:pt>
                <c:pt idx="57">
                  <c:v>0.15479999999999999</c:v>
                </c:pt>
                <c:pt idx="58">
                  <c:v>0.16769999999999999</c:v>
                </c:pt>
                <c:pt idx="59">
                  <c:v>0.1678</c:v>
                </c:pt>
                <c:pt idx="60">
                  <c:v>0.1721</c:v>
                </c:pt>
                <c:pt idx="61">
                  <c:v>0.1764</c:v>
                </c:pt>
                <c:pt idx="62">
                  <c:v>0.1764</c:v>
                </c:pt>
                <c:pt idx="63">
                  <c:v>0.17649999999999999</c:v>
                </c:pt>
                <c:pt idx="64">
                  <c:v>0.17660000000000001</c:v>
                </c:pt>
                <c:pt idx="65">
                  <c:v>0.18940000000000001</c:v>
                </c:pt>
                <c:pt idx="66">
                  <c:v>0.20219999999999999</c:v>
                </c:pt>
                <c:pt idx="67">
                  <c:v>0.21079999999999999</c:v>
                </c:pt>
                <c:pt idx="68">
                  <c:v>0.2109</c:v>
                </c:pt>
                <c:pt idx="69">
                  <c:v>0.2152</c:v>
                </c:pt>
                <c:pt idx="70">
                  <c:v>0.2152</c:v>
                </c:pt>
                <c:pt idx="71">
                  <c:v>0.22389999999999999</c:v>
                </c:pt>
                <c:pt idx="72">
                  <c:v>0.22800000000000001</c:v>
                </c:pt>
                <c:pt idx="73">
                  <c:v>0.2281</c:v>
                </c:pt>
                <c:pt idx="74">
                  <c:v>0.22819999999999999</c:v>
                </c:pt>
                <c:pt idx="75">
                  <c:v>0.23250000000000001</c:v>
                </c:pt>
                <c:pt idx="76">
                  <c:v>0.24099999999999999</c:v>
                </c:pt>
                <c:pt idx="77">
                  <c:v>0.24959999999999999</c:v>
                </c:pt>
                <c:pt idx="78">
                  <c:v>0.24970000000000001</c:v>
                </c:pt>
                <c:pt idx="79">
                  <c:v>0.26250000000000001</c:v>
                </c:pt>
                <c:pt idx="80">
                  <c:v>0.26679999999999998</c:v>
                </c:pt>
                <c:pt idx="81">
                  <c:v>0.27539999999999998</c:v>
                </c:pt>
                <c:pt idx="82">
                  <c:v>0.2797</c:v>
                </c:pt>
                <c:pt idx="83">
                  <c:v>0.2797</c:v>
                </c:pt>
                <c:pt idx="84">
                  <c:v>0.2883</c:v>
                </c:pt>
                <c:pt idx="85">
                  <c:v>0.29260000000000003</c:v>
                </c:pt>
                <c:pt idx="86">
                  <c:v>0.2969</c:v>
                </c:pt>
                <c:pt idx="87">
                  <c:v>0.30120000000000002</c:v>
                </c:pt>
                <c:pt idx="88">
                  <c:v>0.30120000000000002</c:v>
                </c:pt>
                <c:pt idx="89">
                  <c:v>0.30559999999999998</c:v>
                </c:pt>
                <c:pt idx="90">
                  <c:v>0.30990000000000001</c:v>
                </c:pt>
                <c:pt idx="91">
                  <c:v>0.32269999999999999</c:v>
                </c:pt>
                <c:pt idx="92">
                  <c:v>0.32269999999999999</c:v>
                </c:pt>
                <c:pt idx="93">
                  <c:v>0.32279999999999998</c:v>
                </c:pt>
                <c:pt idx="94">
                  <c:v>0.32290000000000002</c:v>
                </c:pt>
                <c:pt idx="95">
                  <c:v>0.3271</c:v>
                </c:pt>
                <c:pt idx="96">
                  <c:v>0.32719999999999999</c:v>
                </c:pt>
                <c:pt idx="97">
                  <c:v>0.32729999999999998</c:v>
                </c:pt>
                <c:pt idx="98">
                  <c:v>0.33579999999999999</c:v>
                </c:pt>
                <c:pt idx="99">
                  <c:v>0.3402</c:v>
                </c:pt>
                <c:pt idx="100">
                  <c:v>0.3402</c:v>
                </c:pt>
                <c:pt idx="101">
                  <c:v>0.34449999999999997</c:v>
                </c:pt>
                <c:pt idx="102">
                  <c:v>0.34449999999999997</c:v>
                </c:pt>
                <c:pt idx="103">
                  <c:v>0.3488</c:v>
                </c:pt>
                <c:pt idx="104">
                  <c:v>0.35320000000000001</c:v>
                </c:pt>
                <c:pt idx="105">
                  <c:v>0.35320000000000001</c:v>
                </c:pt>
                <c:pt idx="106">
                  <c:v>0.35320000000000001</c:v>
                </c:pt>
                <c:pt idx="107">
                  <c:v>0.36180000000000001</c:v>
                </c:pt>
                <c:pt idx="108">
                  <c:v>0.36609999999999998</c:v>
                </c:pt>
                <c:pt idx="109">
                  <c:v>0.37040000000000001</c:v>
                </c:pt>
                <c:pt idx="110">
                  <c:v>0.37469999999999998</c:v>
                </c:pt>
                <c:pt idx="111">
                  <c:v>0.37480000000000002</c:v>
                </c:pt>
                <c:pt idx="112">
                  <c:v>0.37480000000000002</c:v>
                </c:pt>
                <c:pt idx="113">
                  <c:v>0.37909999999999999</c:v>
                </c:pt>
                <c:pt idx="114">
                  <c:v>0.38769999999999999</c:v>
                </c:pt>
                <c:pt idx="115">
                  <c:v>0.39200000000000002</c:v>
                </c:pt>
                <c:pt idx="116">
                  <c:v>0.40050000000000002</c:v>
                </c:pt>
                <c:pt idx="117">
                  <c:v>0.40060000000000001</c:v>
                </c:pt>
                <c:pt idx="118">
                  <c:v>0.40489999999999998</c:v>
                </c:pt>
                <c:pt idx="119">
                  <c:v>0.40920000000000001</c:v>
                </c:pt>
                <c:pt idx="120">
                  <c:v>0.40920000000000001</c:v>
                </c:pt>
                <c:pt idx="121">
                  <c:v>0.4178</c:v>
                </c:pt>
                <c:pt idx="122">
                  <c:v>0.4178</c:v>
                </c:pt>
                <c:pt idx="123">
                  <c:v>0.41789999999999999</c:v>
                </c:pt>
                <c:pt idx="124">
                  <c:v>0.42220000000000002</c:v>
                </c:pt>
                <c:pt idx="125">
                  <c:v>0.42649999999999999</c:v>
                </c:pt>
                <c:pt idx="126">
                  <c:v>0.43080000000000002</c:v>
                </c:pt>
                <c:pt idx="127">
                  <c:v>0.43080000000000002</c:v>
                </c:pt>
                <c:pt idx="128">
                  <c:v>0.43080000000000002</c:v>
                </c:pt>
                <c:pt idx="129">
                  <c:v>0.43090000000000001</c:v>
                </c:pt>
                <c:pt idx="130">
                  <c:v>0.43519999999999998</c:v>
                </c:pt>
                <c:pt idx="131">
                  <c:v>0.4395</c:v>
                </c:pt>
                <c:pt idx="132">
                  <c:v>0.4395</c:v>
                </c:pt>
                <c:pt idx="133">
                  <c:v>0.45229999999999998</c:v>
                </c:pt>
                <c:pt idx="134">
                  <c:v>0.45240000000000002</c:v>
                </c:pt>
                <c:pt idx="135">
                  <c:v>0.46949999999999997</c:v>
                </c:pt>
                <c:pt idx="136">
                  <c:v>0.47799999999999998</c:v>
                </c:pt>
                <c:pt idx="137">
                  <c:v>0.4824</c:v>
                </c:pt>
                <c:pt idx="138">
                  <c:v>0.48670000000000002</c:v>
                </c:pt>
                <c:pt idx="139">
                  <c:v>0.49519999999999997</c:v>
                </c:pt>
                <c:pt idx="140">
                  <c:v>0.4995</c:v>
                </c:pt>
                <c:pt idx="141">
                  <c:v>0.50380000000000003</c:v>
                </c:pt>
                <c:pt idx="142">
                  <c:v>0.50390000000000001</c:v>
                </c:pt>
                <c:pt idx="143">
                  <c:v>0.50819999999999999</c:v>
                </c:pt>
                <c:pt idx="144">
                  <c:v>0.50819999999999999</c:v>
                </c:pt>
                <c:pt idx="145">
                  <c:v>0.50819999999999999</c:v>
                </c:pt>
                <c:pt idx="146">
                  <c:v>0.51249999999999996</c:v>
                </c:pt>
                <c:pt idx="147">
                  <c:v>0.52529999999999999</c:v>
                </c:pt>
                <c:pt idx="148">
                  <c:v>0.53390000000000004</c:v>
                </c:pt>
                <c:pt idx="149">
                  <c:v>0.53820000000000001</c:v>
                </c:pt>
                <c:pt idx="150">
                  <c:v>0.55100000000000005</c:v>
                </c:pt>
                <c:pt idx="151">
                  <c:v>0.56389999999999996</c:v>
                </c:pt>
                <c:pt idx="152">
                  <c:v>0.56399999999999995</c:v>
                </c:pt>
                <c:pt idx="153">
                  <c:v>0.56830000000000003</c:v>
                </c:pt>
                <c:pt idx="154">
                  <c:v>0.5726</c:v>
                </c:pt>
                <c:pt idx="155">
                  <c:v>0.5726</c:v>
                </c:pt>
                <c:pt idx="156">
                  <c:v>0.57689999999999997</c:v>
                </c:pt>
                <c:pt idx="157">
                  <c:v>0.57689999999999997</c:v>
                </c:pt>
                <c:pt idx="158">
                  <c:v>0.58979999999999999</c:v>
                </c:pt>
                <c:pt idx="159">
                  <c:v>0.59409999999999996</c:v>
                </c:pt>
                <c:pt idx="160">
                  <c:v>0.6069</c:v>
                </c:pt>
                <c:pt idx="161">
                  <c:v>0.61550000000000005</c:v>
                </c:pt>
                <c:pt idx="162">
                  <c:v>0.62829999999999997</c:v>
                </c:pt>
                <c:pt idx="163">
                  <c:v>0.62839999999999996</c:v>
                </c:pt>
                <c:pt idx="164">
                  <c:v>0.63700000000000001</c:v>
                </c:pt>
                <c:pt idx="165">
                  <c:v>0.64129999999999998</c:v>
                </c:pt>
                <c:pt idx="166">
                  <c:v>0.65839999999999999</c:v>
                </c:pt>
                <c:pt idx="167">
                  <c:v>0.66690000000000005</c:v>
                </c:pt>
                <c:pt idx="168">
                  <c:v>0.67130000000000001</c:v>
                </c:pt>
                <c:pt idx="169">
                  <c:v>0.67559999999999998</c:v>
                </c:pt>
                <c:pt idx="170">
                  <c:v>0.68410000000000004</c:v>
                </c:pt>
                <c:pt idx="171">
                  <c:v>0.69269999999999998</c:v>
                </c:pt>
                <c:pt idx="172">
                  <c:v>0.70130000000000003</c:v>
                </c:pt>
                <c:pt idx="173">
                  <c:v>0.7056</c:v>
                </c:pt>
                <c:pt idx="174">
                  <c:v>0.7056</c:v>
                </c:pt>
                <c:pt idx="175">
                  <c:v>0.70569999999999999</c:v>
                </c:pt>
                <c:pt idx="176">
                  <c:v>0.71850000000000003</c:v>
                </c:pt>
                <c:pt idx="177">
                  <c:v>0.71850000000000003</c:v>
                </c:pt>
                <c:pt idx="178">
                  <c:v>0.72709999999999997</c:v>
                </c:pt>
                <c:pt idx="179">
                  <c:v>0.73140000000000005</c:v>
                </c:pt>
                <c:pt idx="180">
                  <c:v>0.7399</c:v>
                </c:pt>
                <c:pt idx="181">
                  <c:v>0.75280000000000002</c:v>
                </c:pt>
                <c:pt idx="182">
                  <c:v>0.75280000000000002</c:v>
                </c:pt>
                <c:pt idx="183">
                  <c:v>0.76139999999999997</c:v>
                </c:pt>
                <c:pt idx="184">
                  <c:v>0.77849999999999997</c:v>
                </c:pt>
                <c:pt idx="185">
                  <c:v>0.78280000000000005</c:v>
                </c:pt>
                <c:pt idx="186">
                  <c:v>0.79559999999999997</c:v>
                </c:pt>
                <c:pt idx="187">
                  <c:v>0.79990000000000006</c:v>
                </c:pt>
                <c:pt idx="188">
                  <c:v>0.80420000000000003</c:v>
                </c:pt>
                <c:pt idx="189">
                  <c:v>0.81279999999999997</c:v>
                </c:pt>
                <c:pt idx="190">
                  <c:v>0.82130000000000003</c:v>
                </c:pt>
                <c:pt idx="191">
                  <c:v>0.8256</c:v>
                </c:pt>
                <c:pt idx="192">
                  <c:v>0.82989999999999997</c:v>
                </c:pt>
                <c:pt idx="193">
                  <c:v>0.83</c:v>
                </c:pt>
                <c:pt idx="194">
                  <c:v>0.83430000000000004</c:v>
                </c:pt>
                <c:pt idx="195">
                  <c:v>0.83430000000000004</c:v>
                </c:pt>
                <c:pt idx="196">
                  <c:v>0.83440000000000003</c:v>
                </c:pt>
                <c:pt idx="197">
                  <c:v>0.83860000000000001</c:v>
                </c:pt>
                <c:pt idx="198">
                  <c:v>0.84719999999999995</c:v>
                </c:pt>
                <c:pt idx="199">
                  <c:v>0.84719999999999995</c:v>
                </c:pt>
                <c:pt idx="200">
                  <c:v>0.85580000000000001</c:v>
                </c:pt>
                <c:pt idx="201">
                  <c:v>0.86009999999999998</c:v>
                </c:pt>
                <c:pt idx="202">
                  <c:v>0.86860000000000004</c:v>
                </c:pt>
                <c:pt idx="203">
                  <c:v>0.86870000000000003</c:v>
                </c:pt>
                <c:pt idx="204">
                  <c:v>0.87719999999999998</c:v>
                </c:pt>
                <c:pt idx="205">
                  <c:v>0.88580000000000003</c:v>
                </c:pt>
                <c:pt idx="206">
                  <c:v>0.8901</c:v>
                </c:pt>
                <c:pt idx="207">
                  <c:v>0.8901</c:v>
                </c:pt>
                <c:pt idx="208">
                  <c:v>0.89439999999999997</c:v>
                </c:pt>
                <c:pt idx="209">
                  <c:v>0.91149999999999998</c:v>
                </c:pt>
                <c:pt idx="210">
                  <c:v>0.91579999999999995</c:v>
                </c:pt>
                <c:pt idx="211">
                  <c:v>0.91579999999999995</c:v>
                </c:pt>
                <c:pt idx="212">
                  <c:v>0.92010000000000003</c:v>
                </c:pt>
                <c:pt idx="213">
                  <c:v>0.92859999999999998</c:v>
                </c:pt>
                <c:pt idx="214">
                  <c:v>0.93289999999999995</c:v>
                </c:pt>
                <c:pt idx="215">
                  <c:v>0.94579999999999997</c:v>
                </c:pt>
                <c:pt idx="216">
                  <c:v>0.94579999999999997</c:v>
                </c:pt>
                <c:pt idx="217">
                  <c:v>0.95009999999999994</c:v>
                </c:pt>
                <c:pt idx="218">
                  <c:v>0.95440000000000003</c:v>
                </c:pt>
                <c:pt idx="219">
                  <c:v>0.95450000000000002</c:v>
                </c:pt>
                <c:pt idx="220">
                  <c:v>0.97150000000000003</c:v>
                </c:pt>
                <c:pt idx="221">
                  <c:v>0.9758</c:v>
                </c:pt>
                <c:pt idx="222">
                  <c:v>0.9758</c:v>
                </c:pt>
                <c:pt idx="223">
                  <c:v>0.98009999999999997</c:v>
                </c:pt>
                <c:pt idx="224">
                  <c:v>0.9929</c:v>
                </c:pt>
                <c:pt idx="225">
                  <c:v>1.0015000000000001</c:v>
                </c:pt>
                <c:pt idx="226">
                  <c:v>1.0058</c:v>
                </c:pt>
                <c:pt idx="227">
                  <c:v>1.0058</c:v>
                </c:pt>
                <c:pt idx="228">
                  <c:v>1.0185999999999999</c:v>
                </c:pt>
                <c:pt idx="229">
                  <c:v>1.0314000000000001</c:v>
                </c:pt>
                <c:pt idx="230">
                  <c:v>1.0357000000000001</c:v>
                </c:pt>
                <c:pt idx="231">
                  <c:v>1.0443</c:v>
                </c:pt>
                <c:pt idx="232">
                  <c:v>1.0571999999999999</c:v>
                </c:pt>
                <c:pt idx="233">
                  <c:v>1.0657000000000001</c:v>
                </c:pt>
                <c:pt idx="234">
                  <c:v>1.0658000000000001</c:v>
                </c:pt>
                <c:pt idx="235">
                  <c:v>1.07</c:v>
                </c:pt>
                <c:pt idx="236">
                  <c:v>1.0743</c:v>
                </c:pt>
                <c:pt idx="237">
                  <c:v>1.0744</c:v>
                </c:pt>
                <c:pt idx="238">
                  <c:v>1.0744</c:v>
                </c:pt>
                <c:pt idx="239">
                  <c:v>1.0871999999999999</c:v>
                </c:pt>
                <c:pt idx="240">
                  <c:v>1.1000000000000001</c:v>
                </c:pt>
                <c:pt idx="241">
                  <c:v>1.1129</c:v>
                </c:pt>
                <c:pt idx="242">
                  <c:v>1.1129</c:v>
                </c:pt>
                <c:pt idx="243">
                  <c:v>1.1129</c:v>
                </c:pt>
                <c:pt idx="244">
                  <c:v>1.113</c:v>
                </c:pt>
                <c:pt idx="245">
                  <c:v>1.1257999999999999</c:v>
                </c:pt>
                <c:pt idx="246">
                  <c:v>1.1343000000000001</c:v>
                </c:pt>
                <c:pt idx="247">
                  <c:v>1.1344000000000001</c:v>
                </c:pt>
                <c:pt idx="248">
                  <c:v>1.1387</c:v>
                </c:pt>
                <c:pt idx="249">
                  <c:v>1.143</c:v>
                </c:pt>
                <c:pt idx="250">
                  <c:v>1.1557999999999999</c:v>
                </c:pt>
                <c:pt idx="251">
                  <c:v>1.1686000000000001</c:v>
                </c:pt>
                <c:pt idx="252">
                  <c:v>1.1857</c:v>
                </c:pt>
                <c:pt idx="253">
                  <c:v>1.1941999999999999</c:v>
                </c:pt>
                <c:pt idx="254">
                  <c:v>1.1986000000000001</c:v>
                </c:pt>
                <c:pt idx="255">
                  <c:v>1.2028000000000001</c:v>
                </c:pt>
                <c:pt idx="256">
                  <c:v>1.2072000000000001</c:v>
                </c:pt>
                <c:pt idx="257">
                  <c:v>1.2072000000000001</c:v>
                </c:pt>
                <c:pt idx="258">
                  <c:v>1.2285999999999999</c:v>
                </c:pt>
                <c:pt idx="259">
                  <c:v>1.2329000000000001</c:v>
                </c:pt>
                <c:pt idx="260">
                  <c:v>1.2372000000000001</c:v>
                </c:pt>
                <c:pt idx="261">
                  <c:v>1.2457</c:v>
                </c:pt>
                <c:pt idx="262">
                  <c:v>1.2458</c:v>
                </c:pt>
                <c:pt idx="263">
                  <c:v>1.2585999999999999</c:v>
                </c:pt>
                <c:pt idx="264">
                  <c:v>1.2799</c:v>
                </c:pt>
                <c:pt idx="265">
                  <c:v>1.2927999999999999</c:v>
                </c:pt>
                <c:pt idx="266">
                  <c:v>1.3013999999999999</c:v>
                </c:pt>
                <c:pt idx="267">
                  <c:v>1.3099000000000001</c:v>
                </c:pt>
                <c:pt idx="268">
                  <c:v>1.3185</c:v>
                </c:pt>
                <c:pt idx="269">
                  <c:v>1.3270999999999999</c:v>
                </c:pt>
                <c:pt idx="270">
                  <c:v>1.3312999999999999</c:v>
                </c:pt>
                <c:pt idx="271">
                  <c:v>1.3399000000000001</c:v>
                </c:pt>
                <c:pt idx="272">
                  <c:v>1.3442000000000001</c:v>
                </c:pt>
                <c:pt idx="273">
                  <c:v>1.357</c:v>
                </c:pt>
                <c:pt idx="274">
                  <c:v>1.357</c:v>
                </c:pt>
                <c:pt idx="275">
                  <c:v>1.3826000000000001</c:v>
                </c:pt>
                <c:pt idx="276">
                  <c:v>1.3954</c:v>
                </c:pt>
                <c:pt idx="277">
                  <c:v>1.3996999999999999</c:v>
                </c:pt>
                <c:pt idx="278">
                  <c:v>1.4125000000000001</c:v>
                </c:pt>
                <c:pt idx="279">
                  <c:v>1.4211</c:v>
                </c:pt>
                <c:pt idx="280">
                  <c:v>1.4339</c:v>
                </c:pt>
                <c:pt idx="281">
                  <c:v>1.4424999999999999</c:v>
                </c:pt>
                <c:pt idx="282">
                  <c:v>1.4681</c:v>
                </c:pt>
                <c:pt idx="283">
                  <c:v>1.4765999999999999</c:v>
                </c:pt>
                <c:pt idx="284">
                  <c:v>1.4937</c:v>
                </c:pt>
                <c:pt idx="285">
                  <c:v>1.5107999999999999</c:v>
                </c:pt>
                <c:pt idx="286">
                  <c:v>1.5194000000000001</c:v>
                </c:pt>
                <c:pt idx="287">
                  <c:v>1.5407</c:v>
                </c:pt>
                <c:pt idx="288">
                  <c:v>1.5449999999999999</c:v>
                </c:pt>
                <c:pt idx="289">
                  <c:v>1.5664</c:v>
                </c:pt>
                <c:pt idx="290">
                  <c:v>1.5749</c:v>
                </c:pt>
                <c:pt idx="291">
                  <c:v>1.5878000000000001</c:v>
                </c:pt>
                <c:pt idx="292">
                  <c:v>1.6006</c:v>
                </c:pt>
                <c:pt idx="293">
                  <c:v>1.6133999999999999</c:v>
                </c:pt>
                <c:pt idx="294">
                  <c:v>1.6262000000000001</c:v>
                </c:pt>
                <c:pt idx="295">
                  <c:v>1.6391</c:v>
                </c:pt>
                <c:pt idx="296">
                  <c:v>1.6604000000000001</c:v>
                </c:pt>
                <c:pt idx="297">
                  <c:v>1.6732</c:v>
                </c:pt>
                <c:pt idx="298">
                  <c:v>1.6902999999999999</c:v>
                </c:pt>
                <c:pt idx="299">
                  <c:v>1.7117</c:v>
                </c:pt>
                <c:pt idx="300">
                  <c:v>1.7330000000000001</c:v>
                </c:pt>
                <c:pt idx="301">
                  <c:v>1.7585999999999999</c:v>
                </c:pt>
                <c:pt idx="302">
                  <c:v>1.7757000000000001</c:v>
                </c:pt>
                <c:pt idx="303">
                  <c:v>1.7927999999999999</c:v>
                </c:pt>
                <c:pt idx="304">
                  <c:v>1.8056000000000001</c:v>
                </c:pt>
                <c:pt idx="305">
                  <c:v>1.8227</c:v>
                </c:pt>
                <c:pt idx="306">
                  <c:v>1.8354999999999999</c:v>
                </c:pt>
                <c:pt idx="307">
                  <c:v>1.8441000000000001</c:v>
                </c:pt>
                <c:pt idx="308">
                  <c:v>1.8654999999999999</c:v>
                </c:pt>
                <c:pt idx="309">
                  <c:v>1.891</c:v>
                </c:pt>
                <c:pt idx="310">
                  <c:v>1.9124000000000001</c:v>
                </c:pt>
                <c:pt idx="311">
                  <c:v>1.9295</c:v>
                </c:pt>
                <c:pt idx="312">
                  <c:v>1.9508000000000001</c:v>
                </c:pt>
                <c:pt idx="313">
                  <c:v>1.9806999999999999</c:v>
                </c:pt>
                <c:pt idx="314">
                  <c:v>2.0021</c:v>
                </c:pt>
                <c:pt idx="315">
                  <c:v>2.0234000000000001</c:v>
                </c:pt>
                <c:pt idx="316">
                  <c:v>2.0447000000000002</c:v>
                </c:pt>
                <c:pt idx="317">
                  <c:v>2.0619000000000001</c:v>
                </c:pt>
                <c:pt idx="318">
                  <c:v>2.0747</c:v>
                </c:pt>
                <c:pt idx="319">
                  <c:v>2.1002999999999998</c:v>
                </c:pt>
                <c:pt idx="320">
                  <c:v>2.1301999999999999</c:v>
                </c:pt>
                <c:pt idx="321">
                  <c:v>2.1728000000000001</c:v>
                </c:pt>
                <c:pt idx="322">
                  <c:v>2.1983999999999999</c:v>
                </c:pt>
                <c:pt idx="323">
                  <c:v>2.2113</c:v>
                </c:pt>
                <c:pt idx="324">
                  <c:v>2.2368999999999999</c:v>
                </c:pt>
                <c:pt idx="325">
                  <c:v>2.2709999999999999</c:v>
                </c:pt>
                <c:pt idx="326">
                  <c:v>2.3052000000000001</c:v>
                </c:pt>
                <c:pt idx="327">
                  <c:v>2.3393000000000002</c:v>
                </c:pt>
                <c:pt idx="328">
                  <c:v>2.3734000000000002</c:v>
                </c:pt>
                <c:pt idx="329">
                  <c:v>2.399</c:v>
                </c:pt>
                <c:pt idx="330">
                  <c:v>2.4289000000000001</c:v>
                </c:pt>
                <c:pt idx="331">
                  <c:v>2.4544999999999999</c:v>
                </c:pt>
                <c:pt idx="332">
                  <c:v>2.5013999999999998</c:v>
                </c:pt>
                <c:pt idx="333">
                  <c:v>2.5396999999999998</c:v>
                </c:pt>
                <c:pt idx="334">
                  <c:v>2.5737999999999999</c:v>
                </c:pt>
                <c:pt idx="335">
                  <c:v>2.6036999999999999</c:v>
                </c:pt>
                <c:pt idx="336">
                  <c:v>2.6463000000000001</c:v>
                </c:pt>
                <c:pt idx="337">
                  <c:v>2.6549</c:v>
                </c:pt>
                <c:pt idx="338">
                  <c:v>2.6848000000000001</c:v>
                </c:pt>
                <c:pt idx="339">
                  <c:v>2.7317</c:v>
                </c:pt>
                <c:pt idx="340">
                  <c:v>2.7658</c:v>
                </c:pt>
                <c:pt idx="341">
                  <c:v>2.7957000000000001</c:v>
                </c:pt>
                <c:pt idx="342">
                  <c:v>2.8254999999999999</c:v>
                </c:pt>
                <c:pt idx="343">
                  <c:v>2.8553999999999999</c:v>
                </c:pt>
                <c:pt idx="344">
                  <c:v>2.8895</c:v>
                </c:pt>
                <c:pt idx="345">
                  <c:v>2.9192999999999998</c:v>
                </c:pt>
                <c:pt idx="346">
                  <c:v>2.9662000000000002</c:v>
                </c:pt>
                <c:pt idx="347">
                  <c:v>3.0089000000000001</c:v>
                </c:pt>
                <c:pt idx="348">
                  <c:v>3.0430000000000001</c:v>
                </c:pt>
                <c:pt idx="349">
                  <c:v>3.0855999999999999</c:v>
                </c:pt>
                <c:pt idx="350">
                  <c:v>3.1282999999999999</c:v>
                </c:pt>
                <c:pt idx="351">
                  <c:v>3.1837</c:v>
                </c:pt>
                <c:pt idx="352">
                  <c:v>3.2134999999999998</c:v>
                </c:pt>
                <c:pt idx="353">
                  <c:v>3.2561</c:v>
                </c:pt>
                <c:pt idx="354">
                  <c:v>3.2902999999999998</c:v>
                </c:pt>
                <c:pt idx="355">
                  <c:v>3.3329</c:v>
                </c:pt>
                <c:pt idx="356">
                  <c:v>3.3755000000000002</c:v>
                </c:pt>
                <c:pt idx="357">
                  <c:v>3.4308999999999998</c:v>
                </c:pt>
                <c:pt idx="358">
                  <c:v>3.4649999999999999</c:v>
                </c:pt>
                <c:pt idx="359">
                  <c:v>3.5118999999999998</c:v>
                </c:pt>
                <c:pt idx="360">
                  <c:v>3.5588000000000002</c:v>
                </c:pt>
                <c:pt idx="361">
                  <c:v>3.5929000000000002</c:v>
                </c:pt>
                <c:pt idx="362">
                  <c:v>3.6440000000000001</c:v>
                </c:pt>
                <c:pt idx="363">
                  <c:v>3.6823999999999999</c:v>
                </c:pt>
                <c:pt idx="364">
                  <c:v>3.7463000000000002</c:v>
                </c:pt>
                <c:pt idx="365">
                  <c:v>3.7847</c:v>
                </c:pt>
                <c:pt idx="366">
                  <c:v>3.823</c:v>
                </c:pt>
                <c:pt idx="367">
                  <c:v>3.8698999999999999</c:v>
                </c:pt>
                <c:pt idx="368">
                  <c:v>3.9253</c:v>
                </c:pt>
                <c:pt idx="369">
                  <c:v>3.9722</c:v>
                </c:pt>
                <c:pt idx="370">
                  <c:v>4.0106000000000002</c:v>
                </c:pt>
                <c:pt idx="371">
                  <c:v>4.0575000000000001</c:v>
                </c:pt>
                <c:pt idx="372">
                  <c:v>4.1086</c:v>
                </c:pt>
                <c:pt idx="373">
                  <c:v>4.1597</c:v>
                </c:pt>
                <c:pt idx="374">
                  <c:v>4.1981000000000002</c:v>
                </c:pt>
                <c:pt idx="375">
                  <c:v>4.2577999999999996</c:v>
                </c:pt>
                <c:pt idx="376">
                  <c:v>4.3174000000000001</c:v>
                </c:pt>
                <c:pt idx="377">
                  <c:v>4.3685999999999998</c:v>
                </c:pt>
                <c:pt idx="378">
                  <c:v>4.4196999999999997</c:v>
                </c:pt>
                <c:pt idx="379">
                  <c:v>4.4707999999999997</c:v>
                </c:pt>
                <c:pt idx="380">
                  <c:v>4.5262000000000002</c:v>
                </c:pt>
                <c:pt idx="381">
                  <c:v>4.5858999999999996</c:v>
                </c:pt>
                <c:pt idx="382">
                  <c:v>4.6413000000000002</c:v>
                </c:pt>
                <c:pt idx="383">
                  <c:v>4.7008999999999999</c:v>
                </c:pt>
                <c:pt idx="384">
                  <c:v>4.7563000000000004</c:v>
                </c:pt>
                <c:pt idx="385">
                  <c:v>4.8201999999999998</c:v>
                </c:pt>
                <c:pt idx="386">
                  <c:v>4.8586</c:v>
                </c:pt>
                <c:pt idx="387">
                  <c:v>4.931</c:v>
                </c:pt>
                <c:pt idx="388">
                  <c:v>4.9821</c:v>
                </c:pt>
                <c:pt idx="389">
                  <c:v>5.0418000000000003</c:v>
                </c:pt>
                <c:pt idx="390">
                  <c:v>5.0843999999999996</c:v>
                </c:pt>
                <c:pt idx="391">
                  <c:v>5.1313000000000004</c:v>
                </c:pt>
                <c:pt idx="392">
                  <c:v>5.1780999999999997</c:v>
                </c:pt>
                <c:pt idx="393">
                  <c:v>5.2249999999999996</c:v>
                </c:pt>
                <c:pt idx="394">
                  <c:v>5.3144999999999998</c:v>
                </c:pt>
                <c:pt idx="395">
                  <c:v>5.3697999999999997</c:v>
                </c:pt>
                <c:pt idx="396">
                  <c:v>5.4295</c:v>
                </c:pt>
                <c:pt idx="397">
                  <c:v>5.4977</c:v>
                </c:pt>
                <c:pt idx="398">
                  <c:v>5.5572999999999997</c:v>
                </c:pt>
                <c:pt idx="399">
                  <c:v>5.6127000000000002</c:v>
                </c:pt>
                <c:pt idx="400">
                  <c:v>5.6722999999999999</c:v>
                </c:pt>
                <c:pt idx="401">
                  <c:v>5.7276999999999996</c:v>
                </c:pt>
                <c:pt idx="402">
                  <c:v>5.7915999999999999</c:v>
                </c:pt>
                <c:pt idx="403">
                  <c:v>5.8470000000000004</c:v>
                </c:pt>
                <c:pt idx="404">
                  <c:v>5.9024000000000001</c:v>
                </c:pt>
                <c:pt idx="405">
                  <c:v>5.9535</c:v>
                </c:pt>
                <c:pt idx="406">
                  <c:v>6.0130999999999997</c:v>
                </c:pt>
                <c:pt idx="407">
                  <c:v>6.0898000000000003</c:v>
                </c:pt>
                <c:pt idx="408">
                  <c:v>6.1409000000000002</c:v>
                </c:pt>
                <c:pt idx="409">
                  <c:v>6.1749999999999998</c:v>
                </c:pt>
                <c:pt idx="410">
                  <c:v>6.2304000000000004</c:v>
                </c:pt>
                <c:pt idx="411">
                  <c:v>6.2858000000000001</c:v>
                </c:pt>
                <c:pt idx="412">
                  <c:v>6.3710000000000004</c:v>
                </c:pt>
                <c:pt idx="413">
                  <c:v>6.4476000000000004</c:v>
                </c:pt>
                <c:pt idx="414">
                  <c:v>6.5157999999999996</c:v>
                </c:pt>
                <c:pt idx="415">
                  <c:v>6.6094999999999997</c:v>
                </c:pt>
                <c:pt idx="416">
                  <c:v>6.6776</c:v>
                </c:pt>
                <c:pt idx="417">
                  <c:v>6.7329999999999997</c:v>
                </c:pt>
                <c:pt idx="418">
                  <c:v>6.8011999999999997</c:v>
                </c:pt>
                <c:pt idx="419">
                  <c:v>6.8566000000000003</c:v>
                </c:pt>
                <c:pt idx="420">
                  <c:v>6.9034000000000004</c:v>
                </c:pt>
                <c:pt idx="421">
                  <c:v>7.0014000000000003</c:v>
                </c:pt>
                <c:pt idx="422">
                  <c:v>7.0609999999999999</c:v>
                </c:pt>
                <c:pt idx="423">
                  <c:v>7.1207000000000003</c:v>
                </c:pt>
                <c:pt idx="424">
                  <c:v>7.1760999999999999</c:v>
                </c:pt>
                <c:pt idx="425">
                  <c:v>7.2569999999999997</c:v>
                </c:pt>
                <c:pt idx="426">
                  <c:v>7.2953000000000001</c:v>
                </c:pt>
                <c:pt idx="427">
                  <c:v>7.3550000000000004</c:v>
                </c:pt>
                <c:pt idx="428">
                  <c:v>7.4061000000000003</c:v>
                </c:pt>
                <c:pt idx="429">
                  <c:v>7.4486999999999997</c:v>
                </c:pt>
                <c:pt idx="430">
                  <c:v>7.5041000000000002</c:v>
                </c:pt>
                <c:pt idx="431">
                  <c:v>7.5509000000000004</c:v>
                </c:pt>
                <c:pt idx="432">
                  <c:v>7.6021000000000001</c:v>
                </c:pt>
                <c:pt idx="433">
                  <c:v>7.6702000000000004</c:v>
                </c:pt>
                <c:pt idx="434">
                  <c:v>7.7553999999999998</c:v>
                </c:pt>
                <c:pt idx="435">
                  <c:v>7.8108000000000004</c:v>
                </c:pt>
                <c:pt idx="436">
                  <c:v>7.8874000000000004</c:v>
                </c:pt>
                <c:pt idx="437">
                  <c:v>7.9810999999999996</c:v>
                </c:pt>
                <c:pt idx="438">
                  <c:v>8.1130999999999993</c:v>
                </c:pt>
                <c:pt idx="439">
                  <c:v>8.2835000000000001</c:v>
                </c:pt>
                <c:pt idx="440">
                  <c:v>8.3899000000000008</c:v>
                </c:pt>
                <c:pt idx="441">
                  <c:v>8.5943000000000005</c:v>
                </c:pt>
                <c:pt idx="442">
                  <c:v>8.7135999999999996</c:v>
                </c:pt>
                <c:pt idx="443">
                  <c:v>8.9648000000000003</c:v>
                </c:pt>
                <c:pt idx="444">
                  <c:v>9.0287000000000006</c:v>
                </c:pt>
                <c:pt idx="445">
                  <c:v>9.1096000000000004</c:v>
                </c:pt>
                <c:pt idx="446">
                  <c:v>9.1776999999999997</c:v>
                </c:pt>
                <c:pt idx="447">
                  <c:v>9.2331000000000003</c:v>
                </c:pt>
                <c:pt idx="448">
                  <c:v>9.2757000000000005</c:v>
                </c:pt>
                <c:pt idx="449">
                  <c:v>9.3353000000000002</c:v>
                </c:pt>
                <c:pt idx="450">
                  <c:v>9.4204000000000008</c:v>
                </c:pt>
                <c:pt idx="451">
                  <c:v>9.4629999999999992</c:v>
                </c:pt>
                <c:pt idx="452">
                  <c:v>9.5098000000000003</c:v>
                </c:pt>
                <c:pt idx="453">
                  <c:v>9.5439000000000007</c:v>
                </c:pt>
                <c:pt idx="454">
                  <c:v>9.6461000000000006</c:v>
                </c:pt>
                <c:pt idx="455">
                  <c:v>9.7226999999999997</c:v>
                </c:pt>
                <c:pt idx="456">
                  <c:v>9.7524999999999995</c:v>
                </c:pt>
                <c:pt idx="457">
                  <c:v>9.7950999999999997</c:v>
                </c:pt>
                <c:pt idx="458">
                  <c:v>9.8546999999999993</c:v>
                </c:pt>
                <c:pt idx="459">
                  <c:v>9.9057999999999993</c:v>
                </c:pt>
                <c:pt idx="460">
                  <c:v>9.9527000000000001</c:v>
                </c:pt>
                <c:pt idx="461">
                  <c:v>10.0123</c:v>
                </c:pt>
                <c:pt idx="462">
                  <c:v>10.101699999999999</c:v>
                </c:pt>
                <c:pt idx="463">
                  <c:v>10.131500000000001</c:v>
                </c:pt>
                <c:pt idx="464">
                  <c:v>10.174099999999999</c:v>
                </c:pt>
                <c:pt idx="465">
                  <c:v>10.255000000000001</c:v>
                </c:pt>
                <c:pt idx="466">
                  <c:v>10.3146</c:v>
                </c:pt>
                <c:pt idx="467">
                  <c:v>10.357100000000001</c:v>
                </c:pt>
                <c:pt idx="468">
                  <c:v>10.408200000000001</c:v>
                </c:pt>
                <c:pt idx="469">
                  <c:v>10.5785</c:v>
                </c:pt>
                <c:pt idx="470">
                  <c:v>10.6594</c:v>
                </c:pt>
                <c:pt idx="471">
                  <c:v>10.7446</c:v>
                </c:pt>
                <c:pt idx="472">
                  <c:v>10.8</c:v>
                </c:pt>
                <c:pt idx="473">
                  <c:v>10.8809</c:v>
                </c:pt>
                <c:pt idx="474">
                  <c:v>10.936199999999999</c:v>
                </c:pt>
                <c:pt idx="475">
                  <c:v>11.046900000000001</c:v>
                </c:pt>
                <c:pt idx="476">
                  <c:v>11.140599999999999</c:v>
                </c:pt>
                <c:pt idx="477">
                  <c:v>11.2342</c:v>
                </c:pt>
                <c:pt idx="478">
                  <c:v>11.3535</c:v>
                </c:pt>
                <c:pt idx="479">
                  <c:v>11.4216</c:v>
                </c:pt>
                <c:pt idx="480">
                  <c:v>11.5152</c:v>
                </c:pt>
                <c:pt idx="481">
                  <c:v>11.5961</c:v>
                </c:pt>
                <c:pt idx="482">
                  <c:v>11.715299999999999</c:v>
                </c:pt>
                <c:pt idx="483">
                  <c:v>11.796200000000001</c:v>
                </c:pt>
                <c:pt idx="484">
                  <c:v>11.889900000000001</c:v>
                </c:pt>
                <c:pt idx="485">
                  <c:v>11.970800000000001</c:v>
                </c:pt>
                <c:pt idx="486">
                  <c:v>12.0985</c:v>
                </c:pt>
                <c:pt idx="487">
                  <c:v>12.2049</c:v>
                </c:pt>
                <c:pt idx="488">
                  <c:v>12.332700000000001</c:v>
                </c:pt>
                <c:pt idx="489">
                  <c:v>12.413500000000001</c:v>
                </c:pt>
                <c:pt idx="490">
                  <c:v>12.4902</c:v>
                </c:pt>
                <c:pt idx="491">
                  <c:v>12.545500000000001</c:v>
                </c:pt>
                <c:pt idx="492">
                  <c:v>12.617900000000001</c:v>
                </c:pt>
                <c:pt idx="493">
                  <c:v>12.7073</c:v>
                </c:pt>
                <c:pt idx="494">
                  <c:v>12.7925</c:v>
                </c:pt>
                <c:pt idx="495">
                  <c:v>12.877599999999999</c:v>
                </c:pt>
                <c:pt idx="496">
                  <c:v>12.9415</c:v>
                </c:pt>
                <c:pt idx="497">
                  <c:v>13.0053</c:v>
                </c:pt>
                <c:pt idx="498">
                  <c:v>13.052099999999999</c:v>
                </c:pt>
                <c:pt idx="499">
                  <c:v>13.111700000000001</c:v>
                </c:pt>
                <c:pt idx="500">
                  <c:v>13.205399999999999</c:v>
                </c:pt>
                <c:pt idx="501">
                  <c:v>13.282</c:v>
                </c:pt>
                <c:pt idx="502">
                  <c:v>13.3544</c:v>
                </c:pt>
                <c:pt idx="503">
                  <c:v>13.4183</c:v>
                </c:pt>
                <c:pt idx="504">
                  <c:v>13.533200000000001</c:v>
                </c:pt>
                <c:pt idx="505">
                  <c:v>13.567299999999999</c:v>
                </c:pt>
                <c:pt idx="506">
                  <c:v>13.618399999999999</c:v>
                </c:pt>
                <c:pt idx="507">
                  <c:v>13.6694</c:v>
                </c:pt>
                <c:pt idx="508">
                  <c:v>13.7418</c:v>
                </c:pt>
                <c:pt idx="509">
                  <c:v>13.8184</c:v>
                </c:pt>
                <c:pt idx="510">
                  <c:v>13.8993</c:v>
                </c:pt>
                <c:pt idx="511">
                  <c:v>14.0015</c:v>
                </c:pt>
                <c:pt idx="512">
                  <c:v>14.0738</c:v>
                </c:pt>
                <c:pt idx="513">
                  <c:v>14.137700000000001</c:v>
                </c:pt>
                <c:pt idx="514">
                  <c:v>14.2995</c:v>
                </c:pt>
                <c:pt idx="515">
                  <c:v>14.3804</c:v>
                </c:pt>
                <c:pt idx="516">
                  <c:v>14.491099999999999</c:v>
                </c:pt>
                <c:pt idx="517">
                  <c:v>14.606</c:v>
                </c:pt>
                <c:pt idx="518">
                  <c:v>14.6997</c:v>
                </c:pt>
                <c:pt idx="519">
                  <c:v>14.789099999999999</c:v>
                </c:pt>
                <c:pt idx="520">
                  <c:v>14.908300000000001</c:v>
                </c:pt>
                <c:pt idx="521">
                  <c:v>15.031700000000001</c:v>
                </c:pt>
                <c:pt idx="522">
                  <c:v>15.176500000000001</c:v>
                </c:pt>
                <c:pt idx="523">
                  <c:v>15.2829</c:v>
                </c:pt>
                <c:pt idx="524">
                  <c:v>15.444699999999999</c:v>
                </c:pt>
                <c:pt idx="525">
                  <c:v>15.5213</c:v>
                </c:pt>
                <c:pt idx="526">
                  <c:v>15.619199999999999</c:v>
                </c:pt>
                <c:pt idx="527">
                  <c:v>15.721399999999999</c:v>
                </c:pt>
                <c:pt idx="528">
                  <c:v>15.8278</c:v>
                </c:pt>
                <c:pt idx="529">
                  <c:v>15.9512</c:v>
                </c:pt>
                <c:pt idx="530">
                  <c:v>16.023599999999998</c:v>
                </c:pt>
                <c:pt idx="531">
                  <c:v>16.121500000000001</c:v>
                </c:pt>
                <c:pt idx="532">
                  <c:v>16.215199999999999</c:v>
                </c:pt>
                <c:pt idx="533">
                  <c:v>16.274799999999999</c:v>
                </c:pt>
                <c:pt idx="534">
                  <c:v>16.351400000000002</c:v>
                </c:pt>
                <c:pt idx="535">
                  <c:v>16.445</c:v>
                </c:pt>
                <c:pt idx="536">
                  <c:v>16.500399999999999</c:v>
                </c:pt>
                <c:pt idx="537">
                  <c:v>16.551400000000001</c:v>
                </c:pt>
                <c:pt idx="538">
                  <c:v>16.657900000000001</c:v>
                </c:pt>
                <c:pt idx="539">
                  <c:v>16.7728</c:v>
                </c:pt>
                <c:pt idx="540">
                  <c:v>16.8324</c:v>
                </c:pt>
                <c:pt idx="541">
                  <c:v>16.909099999999999</c:v>
                </c:pt>
                <c:pt idx="542">
                  <c:v>17.007000000000001</c:v>
                </c:pt>
                <c:pt idx="543">
                  <c:v>17.130400000000002</c:v>
                </c:pt>
                <c:pt idx="544">
                  <c:v>17.198499999999999</c:v>
                </c:pt>
                <c:pt idx="545">
                  <c:v>17.2836</c:v>
                </c:pt>
                <c:pt idx="546">
                  <c:v>17.373000000000001</c:v>
                </c:pt>
                <c:pt idx="547">
                  <c:v>17.453900000000001</c:v>
                </c:pt>
                <c:pt idx="548">
                  <c:v>17.556100000000001</c:v>
                </c:pt>
                <c:pt idx="549">
                  <c:v>17.607199999999999</c:v>
                </c:pt>
                <c:pt idx="550">
                  <c:v>17.654</c:v>
                </c:pt>
                <c:pt idx="551">
                  <c:v>17.7349</c:v>
                </c:pt>
                <c:pt idx="552">
                  <c:v>17.815799999999999</c:v>
                </c:pt>
                <c:pt idx="553">
                  <c:v>17.8796</c:v>
                </c:pt>
                <c:pt idx="554">
                  <c:v>17.9435</c:v>
                </c:pt>
                <c:pt idx="555">
                  <c:v>18.007300000000001</c:v>
                </c:pt>
                <c:pt idx="556">
                  <c:v>18.156300000000002</c:v>
                </c:pt>
                <c:pt idx="557">
                  <c:v>18.254200000000001</c:v>
                </c:pt>
                <c:pt idx="558">
                  <c:v>18.343599999999999</c:v>
                </c:pt>
                <c:pt idx="559">
                  <c:v>18.441500000000001</c:v>
                </c:pt>
                <c:pt idx="560">
                  <c:v>18.505400000000002</c:v>
                </c:pt>
                <c:pt idx="561">
                  <c:v>18.586300000000001</c:v>
                </c:pt>
                <c:pt idx="562">
                  <c:v>18.6586</c:v>
                </c:pt>
                <c:pt idx="563">
                  <c:v>18.756499999999999</c:v>
                </c:pt>
                <c:pt idx="564">
                  <c:v>18.828900000000001</c:v>
                </c:pt>
                <c:pt idx="565">
                  <c:v>18.931100000000001</c:v>
                </c:pt>
                <c:pt idx="566">
                  <c:v>19.041799999999999</c:v>
                </c:pt>
                <c:pt idx="567">
                  <c:v>19.122599999999998</c:v>
                </c:pt>
                <c:pt idx="568">
                  <c:v>19.212</c:v>
                </c:pt>
                <c:pt idx="569">
                  <c:v>19.284400000000002</c:v>
                </c:pt>
                <c:pt idx="570">
                  <c:v>19.352499999999999</c:v>
                </c:pt>
                <c:pt idx="571">
                  <c:v>19.407900000000001</c:v>
                </c:pt>
                <c:pt idx="572">
                  <c:v>19.4589</c:v>
                </c:pt>
                <c:pt idx="573">
                  <c:v>19.497199999999999</c:v>
                </c:pt>
                <c:pt idx="574">
                  <c:v>19.5654</c:v>
                </c:pt>
                <c:pt idx="575">
                  <c:v>19.620699999999999</c:v>
                </c:pt>
                <c:pt idx="576">
                  <c:v>19.675999999999998</c:v>
                </c:pt>
                <c:pt idx="577">
                  <c:v>19.722899999999999</c:v>
                </c:pt>
                <c:pt idx="578">
                  <c:v>19.773900000000001</c:v>
                </c:pt>
                <c:pt idx="579">
                  <c:v>19.833500000000001</c:v>
                </c:pt>
                <c:pt idx="580">
                  <c:v>19.8931</c:v>
                </c:pt>
                <c:pt idx="581">
                  <c:v>19.935700000000001</c:v>
                </c:pt>
                <c:pt idx="582">
                  <c:v>19.974</c:v>
                </c:pt>
              </c:numCache>
            </c:numRef>
          </c:xVal>
          <c:yVal>
            <c:numRef>
              <c:f>'AGR-215'!$C$3:$C$585</c:f>
              <c:numCache>
                <c:formatCode>General</c:formatCode>
                <c:ptCount val="583"/>
                <c:pt idx="0">
                  <c:v>8.8870000000000005</c:v>
                </c:pt>
                <c:pt idx="1">
                  <c:v>10.106999999999999</c:v>
                </c:pt>
                <c:pt idx="2">
                  <c:v>10.96</c:v>
                </c:pt>
                <c:pt idx="3">
                  <c:v>6.1429999999999998</c:v>
                </c:pt>
                <c:pt idx="4">
                  <c:v>13.154999999999999</c:v>
                </c:pt>
                <c:pt idx="5">
                  <c:v>4.5999999999999999E-2</c:v>
                </c:pt>
                <c:pt idx="6">
                  <c:v>12.058</c:v>
                </c:pt>
                <c:pt idx="7">
                  <c:v>1.1439999999999999</c:v>
                </c:pt>
                <c:pt idx="8">
                  <c:v>14.07</c:v>
                </c:pt>
                <c:pt idx="9">
                  <c:v>1.6919999999999999</c:v>
                </c:pt>
                <c:pt idx="10">
                  <c:v>3.5819999999999999</c:v>
                </c:pt>
                <c:pt idx="11">
                  <c:v>15.532999999999999</c:v>
                </c:pt>
                <c:pt idx="12">
                  <c:v>16.204000000000001</c:v>
                </c:pt>
                <c:pt idx="13">
                  <c:v>15.167</c:v>
                </c:pt>
                <c:pt idx="14">
                  <c:v>16.995999999999999</c:v>
                </c:pt>
                <c:pt idx="15">
                  <c:v>17.606000000000002</c:v>
                </c:pt>
                <c:pt idx="16">
                  <c:v>18.582000000000001</c:v>
                </c:pt>
                <c:pt idx="17">
                  <c:v>19.617999999999999</c:v>
                </c:pt>
                <c:pt idx="18">
                  <c:v>20.655000000000001</c:v>
                </c:pt>
                <c:pt idx="19">
                  <c:v>22.667000000000002</c:v>
                </c:pt>
                <c:pt idx="20">
                  <c:v>23.641999999999999</c:v>
                </c:pt>
                <c:pt idx="21">
                  <c:v>21.751999999999999</c:v>
                </c:pt>
                <c:pt idx="22">
                  <c:v>24.495999999999999</c:v>
                </c:pt>
                <c:pt idx="23">
                  <c:v>25.532</c:v>
                </c:pt>
                <c:pt idx="24">
                  <c:v>26.141999999999999</c:v>
                </c:pt>
                <c:pt idx="25">
                  <c:v>28.276</c:v>
                </c:pt>
                <c:pt idx="26">
                  <c:v>27.056999999999999</c:v>
                </c:pt>
                <c:pt idx="27">
                  <c:v>29.007999999999999</c:v>
                </c:pt>
                <c:pt idx="28">
                  <c:v>30.044</c:v>
                </c:pt>
                <c:pt idx="29">
                  <c:v>30.776</c:v>
                </c:pt>
                <c:pt idx="30">
                  <c:v>31.507000000000001</c:v>
                </c:pt>
                <c:pt idx="31">
                  <c:v>32.360999999999997</c:v>
                </c:pt>
                <c:pt idx="32">
                  <c:v>33.154000000000003</c:v>
                </c:pt>
                <c:pt idx="33">
                  <c:v>34.19</c:v>
                </c:pt>
                <c:pt idx="34">
                  <c:v>34.677999999999997</c:v>
                </c:pt>
                <c:pt idx="35">
                  <c:v>35.835999999999999</c:v>
                </c:pt>
                <c:pt idx="36">
                  <c:v>36.384999999999998</c:v>
                </c:pt>
                <c:pt idx="37">
                  <c:v>37.664999999999999</c:v>
                </c:pt>
                <c:pt idx="38">
                  <c:v>39.311999999999998</c:v>
                </c:pt>
                <c:pt idx="39">
                  <c:v>39.981999999999999</c:v>
                </c:pt>
                <c:pt idx="40">
                  <c:v>40.774999999999999</c:v>
                </c:pt>
                <c:pt idx="41">
                  <c:v>43.884</c:v>
                </c:pt>
                <c:pt idx="42">
                  <c:v>41.75</c:v>
                </c:pt>
                <c:pt idx="43">
                  <c:v>42.908999999999999</c:v>
                </c:pt>
                <c:pt idx="44">
                  <c:v>44.555</c:v>
                </c:pt>
                <c:pt idx="45">
                  <c:v>45.957000000000001</c:v>
                </c:pt>
                <c:pt idx="46">
                  <c:v>46.933</c:v>
                </c:pt>
                <c:pt idx="47">
                  <c:v>47.908000000000001</c:v>
                </c:pt>
                <c:pt idx="48">
                  <c:v>51.384</c:v>
                </c:pt>
                <c:pt idx="49">
                  <c:v>48.823</c:v>
                </c:pt>
                <c:pt idx="50">
                  <c:v>49.859000000000002</c:v>
                </c:pt>
                <c:pt idx="51">
                  <c:v>52.481000000000002</c:v>
                </c:pt>
                <c:pt idx="52">
                  <c:v>53.518000000000001</c:v>
                </c:pt>
                <c:pt idx="53">
                  <c:v>54.493000000000002</c:v>
                </c:pt>
                <c:pt idx="54">
                  <c:v>56.201000000000001</c:v>
                </c:pt>
                <c:pt idx="55">
                  <c:v>50.347000000000001</c:v>
                </c:pt>
                <c:pt idx="56">
                  <c:v>55.53</c:v>
                </c:pt>
                <c:pt idx="57">
                  <c:v>56.749000000000002</c:v>
                </c:pt>
                <c:pt idx="58">
                  <c:v>58.639000000000003</c:v>
                </c:pt>
                <c:pt idx="59">
                  <c:v>60.101999999999997</c:v>
                </c:pt>
                <c:pt idx="60">
                  <c:v>61.017000000000003</c:v>
                </c:pt>
                <c:pt idx="61">
                  <c:v>61.749000000000002</c:v>
                </c:pt>
                <c:pt idx="62">
                  <c:v>62.601999999999997</c:v>
                </c:pt>
                <c:pt idx="63">
                  <c:v>63.578000000000003</c:v>
                </c:pt>
                <c:pt idx="64">
                  <c:v>64.736000000000004</c:v>
                </c:pt>
                <c:pt idx="65">
                  <c:v>65.224000000000004</c:v>
                </c:pt>
                <c:pt idx="66">
                  <c:v>66.626000000000005</c:v>
                </c:pt>
                <c:pt idx="67">
                  <c:v>67.722999999999999</c:v>
                </c:pt>
                <c:pt idx="68">
                  <c:v>68.698999999999998</c:v>
                </c:pt>
                <c:pt idx="69">
                  <c:v>69.430999999999997</c:v>
                </c:pt>
                <c:pt idx="70">
                  <c:v>70.344999999999999</c:v>
                </c:pt>
                <c:pt idx="71">
                  <c:v>72.234999999999999</c:v>
                </c:pt>
                <c:pt idx="72">
                  <c:v>71.198999999999998</c:v>
                </c:pt>
                <c:pt idx="73">
                  <c:v>72.844999999999999</c:v>
                </c:pt>
                <c:pt idx="74">
                  <c:v>73.516000000000005</c:v>
                </c:pt>
                <c:pt idx="75">
                  <c:v>74.369</c:v>
                </c:pt>
                <c:pt idx="76">
                  <c:v>74.796000000000006</c:v>
                </c:pt>
                <c:pt idx="77">
                  <c:v>75.649000000000001</c:v>
                </c:pt>
                <c:pt idx="78">
                  <c:v>76.441999999999993</c:v>
                </c:pt>
                <c:pt idx="79">
                  <c:v>77.295000000000002</c:v>
                </c:pt>
                <c:pt idx="80">
                  <c:v>78.393000000000001</c:v>
                </c:pt>
                <c:pt idx="81">
                  <c:v>79.185000000000002</c:v>
                </c:pt>
                <c:pt idx="82">
                  <c:v>79.917000000000002</c:v>
                </c:pt>
                <c:pt idx="83">
                  <c:v>80.587999999999994</c:v>
                </c:pt>
                <c:pt idx="84">
                  <c:v>81.38</c:v>
                </c:pt>
                <c:pt idx="85">
                  <c:v>82.051000000000002</c:v>
                </c:pt>
                <c:pt idx="86">
                  <c:v>82.721999999999994</c:v>
                </c:pt>
                <c:pt idx="87">
                  <c:v>83.757999999999996</c:v>
                </c:pt>
                <c:pt idx="88">
                  <c:v>84.49</c:v>
                </c:pt>
                <c:pt idx="89">
                  <c:v>85.281999999999996</c:v>
                </c:pt>
                <c:pt idx="90">
                  <c:v>86.013999999999996</c:v>
                </c:pt>
                <c:pt idx="91">
                  <c:v>86.623000000000005</c:v>
                </c:pt>
                <c:pt idx="92">
                  <c:v>87.537999999999997</c:v>
                </c:pt>
                <c:pt idx="93">
                  <c:v>89.001000000000005</c:v>
                </c:pt>
                <c:pt idx="94">
                  <c:v>90.465000000000003</c:v>
                </c:pt>
                <c:pt idx="95">
                  <c:v>89.793999999999997</c:v>
                </c:pt>
                <c:pt idx="96">
                  <c:v>91.317999999999998</c:v>
                </c:pt>
                <c:pt idx="97">
                  <c:v>91.927999999999997</c:v>
                </c:pt>
                <c:pt idx="98">
                  <c:v>92.965000000000003</c:v>
                </c:pt>
                <c:pt idx="99">
                  <c:v>94.061999999999998</c:v>
                </c:pt>
                <c:pt idx="100">
                  <c:v>94.427999999999997</c:v>
                </c:pt>
                <c:pt idx="101">
                  <c:v>95.22</c:v>
                </c:pt>
                <c:pt idx="102">
                  <c:v>96.073999999999998</c:v>
                </c:pt>
                <c:pt idx="103">
                  <c:v>96.927999999999997</c:v>
                </c:pt>
                <c:pt idx="104">
                  <c:v>97.781000000000006</c:v>
                </c:pt>
                <c:pt idx="105">
                  <c:v>98.513000000000005</c:v>
                </c:pt>
                <c:pt idx="106">
                  <c:v>99.245000000000005</c:v>
                </c:pt>
                <c:pt idx="107">
                  <c:v>100.03700000000001</c:v>
                </c:pt>
                <c:pt idx="108">
                  <c:v>100.76900000000001</c:v>
                </c:pt>
                <c:pt idx="109">
                  <c:v>101.43899999999999</c:v>
                </c:pt>
                <c:pt idx="110">
                  <c:v>102.354</c:v>
                </c:pt>
                <c:pt idx="111">
                  <c:v>103.086</c:v>
                </c:pt>
                <c:pt idx="112">
                  <c:v>103.69499999999999</c:v>
                </c:pt>
                <c:pt idx="113">
                  <c:v>104.30500000000001</c:v>
                </c:pt>
                <c:pt idx="114">
                  <c:v>104.976</c:v>
                </c:pt>
                <c:pt idx="115">
                  <c:v>105.82899999999999</c:v>
                </c:pt>
                <c:pt idx="116">
                  <c:v>106.56100000000001</c:v>
                </c:pt>
                <c:pt idx="117">
                  <c:v>107.23099999999999</c:v>
                </c:pt>
                <c:pt idx="118">
                  <c:v>107.96299999999999</c:v>
                </c:pt>
                <c:pt idx="119">
                  <c:v>108.512</c:v>
                </c:pt>
                <c:pt idx="120">
                  <c:v>109.121</c:v>
                </c:pt>
                <c:pt idx="121">
                  <c:v>109.792</c:v>
                </c:pt>
                <c:pt idx="122">
                  <c:v>110.524</c:v>
                </c:pt>
                <c:pt idx="123">
                  <c:v>111.194</c:v>
                </c:pt>
                <c:pt idx="124">
                  <c:v>111.926</c:v>
                </c:pt>
                <c:pt idx="125">
                  <c:v>112.901</c:v>
                </c:pt>
                <c:pt idx="126">
                  <c:v>113.511</c:v>
                </c:pt>
                <c:pt idx="127">
                  <c:v>113.999</c:v>
                </c:pt>
                <c:pt idx="128">
                  <c:v>114.60899999999999</c:v>
                </c:pt>
                <c:pt idx="129">
                  <c:v>115.218</c:v>
                </c:pt>
                <c:pt idx="130">
                  <c:v>116.011</c:v>
                </c:pt>
                <c:pt idx="131">
                  <c:v>116.438</c:v>
                </c:pt>
                <c:pt idx="132">
                  <c:v>117.108</c:v>
                </c:pt>
                <c:pt idx="133">
                  <c:v>118.023</c:v>
                </c:pt>
                <c:pt idx="134">
                  <c:v>118.694</c:v>
                </c:pt>
                <c:pt idx="135">
                  <c:v>119.547</c:v>
                </c:pt>
                <c:pt idx="136">
                  <c:v>120.64400000000001</c:v>
                </c:pt>
                <c:pt idx="137">
                  <c:v>121.559</c:v>
                </c:pt>
                <c:pt idx="138">
                  <c:v>122.351</c:v>
                </c:pt>
                <c:pt idx="139">
                  <c:v>122.961</c:v>
                </c:pt>
                <c:pt idx="140">
                  <c:v>123.693</c:v>
                </c:pt>
                <c:pt idx="141">
                  <c:v>124.363</c:v>
                </c:pt>
                <c:pt idx="142">
                  <c:v>125.03400000000001</c:v>
                </c:pt>
                <c:pt idx="143">
                  <c:v>125.52200000000001</c:v>
                </c:pt>
                <c:pt idx="144">
                  <c:v>126.253</c:v>
                </c:pt>
                <c:pt idx="145">
                  <c:v>126.80200000000001</c:v>
                </c:pt>
                <c:pt idx="146">
                  <c:v>127.473</c:v>
                </c:pt>
                <c:pt idx="147">
                  <c:v>128.02099999999999</c:v>
                </c:pt>
                <c:pt idx="148">
                  <c:v>128.75299999999999</c:v>
                </c:pt>
                <c:pt idx="149">
                  <c:v>129.42400000000001</c:v>
                </c:pt>
                <c:pt idx="150">
                  <c:v>130.399</c:v>
                </c:pt>
                <c:pt idx="151">
                  <c:v>131.55699999999999</c:v>
                </c:pt>
                <c:pt idx="152">
                  <c:v>132.83799999999999</c:v>
                </c:pt>
                <c:pt idx="153">
                  <c:v>133.691</c:v>
                </c:pt>
                <c:pt idx="154">
                  <c:v>134.36199999999999</c:v>
                </c:pt>
                <c:pt idx="155">
                  <c:v>135.27600000000001</c:v>
                </c:pt>
                <c:pt idx="156">
                  <c:v>135.642</c:v>
                </c:pt>
                <c:pt idx="157">
                  <c:v>136.374</c:v>
                </c:pt>
                <c:pt idx="158">
                  <c:v>137.34899999999999</c:v>
                </c:pt>
                <c:pt idx="159">
                  <c:v>138.26400000000001</c:v>
                </c:pt>
                <c:pt idx="160">
                  <c:v>138.995</c:v>
                </c:pt>
                <c:pt idx="161">
                  <c:v>139.91</c:v>
                </c:pt>
                <c:pt idx="162">
                  <c:v>141.00700000000001</c:v>
                </c:pt>
                <c:pt idx="163">
                  <c:v>142.41</c:v>
                </c:pt>
                <c:pt idx="164">
                  <c:v>143.26300000000001</c:v>
                </c:pt>
                <c:pt idx="165">
                  <c:v>144.482</c:v>
                </c:pt>
                <c:pt idx="166">
                  <c:v>145.09200000000001</c:v>
                </c:pt>
                <c:pt idx="167">
                  <c:v>145.762</c:v>
                </c:pt>
                <c:pt idx="168">
                  <c:v>146.67699999999999</c:v>
                </c:pt>
                <c:pt idx="169">
                  <c:v>147.65299999999999</c:v>
                </c:pt>
                <c:pt idx="170">
                  <c:v>148.44499999999999</c:v>
                </c:pt>
                <c:pt idx="171">
                  <c:v>149.238</c:v>
                </c:pt>
                <c:pt idx="172">
                  <c:v>150.21299999999999</c:v>
                </c:pt>
                <c:pt idx="173">
                  <c:v>150.94499999999999</c:v>
                </c:pt>
                <c:pt idx="174">
                  <c:v>151.554</c:v>
                </c:pt>
                <c:pt idx="175">
                  <c:v>152.22499999999999</c:v>
                </c:pt>
                <c:pt idx="176">
                  <c:v>152.95699999999999</c:v>
                </c:pt>
                <c:pt idx="177">
                  <c:v>153.505</c:v>
                </c:pt>
                <c:pt idx="178">
                  <c:v>154.11500000000001</c:v>
                </c:pt>
                <c:pt idx="179">
                  <c:v>155.029</c:v>
                </c:pt>
                <c:pt idx="180">
                  <c:v>155.761</c:v>
                </c:pt>
                <c:pt idx="181">
                  <c:v>156.858</c:v>
                </c:pt>
                <c:pt idx="182">
                  <c:v>157.46799999999999</c:v>
                </c:pt>
                <c:pt idx="183">
                  <c:v>158.078</c:v>
                </c:pt>
                <c:pt idx="184">
                  <c:v>158.93100000000001</c:v>
                </c:pt>
                <c:pt idx="185">
                  <c:v>160.02799999999999</c:v>
                </c:pt>
                <c:pt idx="186">
                  <c:v>160.76</c:v>
                </c:pt>
                <c:pt idx="187">
                  <c:v>161.43100000000001</c:v>
                </c:pt>
                <c:pt idx="188">
                  <c:v>162.04</c:v>
                </c:pt>
                <c:pt idx="189">
                  <c:v>162.95500000000001</c:v>
                </c:pt>
                <c:pt idx="190">
                  <c:v>163.68600000000001</c:v>
                </c:pt>
                <c:pt idx="191">
                  <c:v>164.601</c:v>
                </c:pt>
                <c:pt idx="192">
                  <c:v>165.27099999999999</c:v>
                </c:pt>
                <c:pt idx="193">
                  <c:v>166.00299999999999</c:v>
                </c:pt>
                <c:pt idx="194">
                  <c:v>166.73500000000001</c:v>
                </c:pt>
                <c:pt idx="195">
                  <c:v>167.22300000000001</c:v>
                </c:pt>
                <c:pt idx="196">
                  <c:v>167.83199999999999</c:v>
                </c:pt>
                <c:pt idx="197">
                  <c:v>168.32</c:v>
                </c:pt>
                <c:pt idx="198">
                  <c:v>168.93</c:v>
                </c:pt>
                <c:pt idx="199">
                  <c:v>169.29499999999999</c:v>
                </c:pt>
                <c:pt idx="200">
                  <c:v>170.02699999999999</c:v>
                </c:pt>
                <c:pt idx="201">
                  <c:v>170.82</c:v>
                </c:pt>
                <c:pt idx="202">
                  <c:v>171.36799999999999</c:v>
                </c:pt>
                <c:pt idx="203">
                  <c:v>171.673</c:v>
                </c:pt>
                <c:pt idx="204">
                  <c:v>172.405</c:v>
                </c:pt>
                <c:pt idx="205">
                  <c:v>172.83099999999999</c:v>
                </c:pt>
                <c:pt idx="206">
                  <c:v>173.56299999999999</c:v>
                </c:pt>
                <c:pt idx="207">
                  <c:v>174.23400000000001</c:v>
                </c:pt>
                <c:pt idx="208">
                  <c:v>174.84299999999999</c:v>
                </c:pt>
                <c:pt idx="209">
                  <c:v>175.392</c:v>
                </c:pt>
                <c:pt idx="210">
                  <c:v>176.06200000000001</c:v>
                </c:pt>
                <c:pt idx="211">
                  <c:v>176.79400000000001</c:v>
                </c:pt>
                <c:pt idx="212">
                  <c:v>177.28200000000001</c:v>
                </c:pt>
                <c:pt idx="213">
                  <c:v>177.83099999999999</c:v>
                </c:pt>
                <c:pt idx="214">
                  <c:v>178.501</c:v>
                </c:pt>
                <c:pt idx="215">
                  <c:v>179.416</c:v>
                </c:pt>
                <c:pt idx="216">
                  <c:v>179.964</c:v>
                </c:pt>
                <c:pt idx="217">
                  <c:v>180.81800000000001</c:v>
                </c:pt>
                <c:pt idx="218">
                  <c:v>181.67099999999999</c:v>
                </c:pt>
                <c:pt idx="219">
                  <c:v>182.22</c:v>
                </c:pt>
                <c:pt idx="220">
                  <c:v>182.464</c:v>
                </c:pt>
                <c:pt idx="221">
                  <c:v>183.19499999999999</c:v>
                </c:pt>
                <c:pt idx="222">
                  <c:v>183.68299999999999</c:v>
                </c:pt>
                <c:pt idx="223">
                  <c:v>184.17099999999999</c:v>
                </c:pt>
                <c:pt idx="224">
                  <c:v>184.84100000000001</c:v>
                </c:pt>
                <c:pt idx="225">
                  <c:v>185.39</c:v>
                </c:pt>
                <c:pt idx="226">
                  <c:v>186.18299999999999</c:v>
                </c:pt>
                <c:pt idx="227">
                  <c:v>186.42699999999999</c:v>
                </c:pt>
                <c:pt idx="228">
                  <c:v>186.67</c:v>
                </c:pt>
                <c:pt idx="229">
                  <c:v>187.40199999999999</c:v>
                </c:pt>
                <c:pt idx="230">
                  <c:v>188.255</c:v>
                </c:pt>
                <c:pt idx="231">
                  <c:v>189.292</c:v>
                </c:pt>
                <c:pt idx="232">
                  <c:v>190.267</c:v>
                </c:pt>
                <c:pt idx="233">
                  <c:v>191.18199999999999</c:v>
                </c:pt>
                <c:pt idx="234">
                  <c:v>191.852</c:v>
                </c:pt>
                <c:pt idx="235">
                  <c:v>192.21799999999999</c:v>
                </c:pt>
                <c:pt idx="236">
                  <c:v>192.70599999999999</c:v>
                </c:pt>
                <c:pt idx="237">
                  <c:v>193.13300000000001</c:v>
                </c:pt>
                <c:pt idx="238">
                  <c:v>193.803</c:v>
                </c:pt>
                <c:pt idx="239">
                  <c:v>194.352</c:v>
                </c:pt>
                <c:pt idx="240">
                  <c:v>195.083</c:v>
                </c:pt>
                <c:pt idx="241">
                  <c:v>196.42500000000001</c:v>
                </c:pt>
                <c:pt idx="242">
                  <c:v>196.97300000000001</c:v>
                </c:pt>
                <c:pt idx="243">
                  <c:v>197.4</c:v>
                </c:pt>
                <c:pt idx="244">
                  <c:v>198.01</c:v>
                </c:pt>
                <c:pt idx="245">
                  <c:v>198.315</c:v>
                </c:pt>
                <c:pt idx="246">
                  <c:v>198.92400000000001</c:v>
                </c:pt>
                <c:pt idx="247">
                  <c:v>199.96100000000001</c:v>
                </c:pt>
                <c:pt idx="248">
                  <c:v>200.631</c:v>
                </c:pt>
                <c:pt idx="249">
                  <c:v>201.18</c:v>
                </c:pt>
                <c:pt idx="250">
                  <c:v>201.97300000000001</c:v>
                </c:pt>
                <c:pt idx="251">
                  <c:v>202.46</c:v>
                </c:pt>
                <c:pt idx="252">
                  <c:v>202.94800000000001</c:v>
                </c:pt>
                <c:pt idx="253">
                  <c:v>203.86199999999999</c:v>
                </c:pt>
                <c:pt idx="254">
                  <c:v>205.691</c:v>
                </c:pt>
                <c:pt idx="255">
                  <c:v>204.899</c:v>
                </c:pt>
                <c:pt idx="256">
                  <c:v>206.72800000000001</c:v>
                </c:pt>
                <c:pt idx="257">
                  <c:v>207.459</c:v>
                </c:pt>
                <c:pt idx="258">
                  <c:v>208.25200000000001</c:v>
                </c:pt>
                <c:pt idx="259">
                  <c:v>208.678</c:v>
                </c:pt>
                <c:pt idx="260">
                  <c:v>209.28800000000001</c:v>
                </c:pt>
                <c:pt idx="261">
                  <c:v>210.26400000000001</c:v>
                </c:pt>
                <c:pt idx="262">
                  <c:v>210.995</c:v>
                </c:pt>
                <c:pt idx="263">
                  <c:v>211.54400000000001</c:v>
                </c:pt>
                <c:pt idx="264">
                  <c:v>212.702</c:v>
                </c:pt>
                <c:pt idx="265">
                  <c:v>213.61600000000001</c:v>
                </c:pt>
                <c:pt idx="266">
                  <c:v>214.958</c:v>
                </c:pt>
                <c:pt idx="267">
                  <c:v>215.81100000000001</c:v>
                </c:pt>
                <c:pt idx="268">
                  <c:v>216.482</c:v>
                </c:pt>
                <c:pt idx="269">
                  <c:v>217.15199999999999</c:v>
                </c:pt>
                <c:pt idx="270">
                  <c:v>217.57900000000001</c:v>
                </c:pt>
                <c:pt idx="271">
                  <c:v>218.12799999999999</c:v>
                </c:pt>
                <c:pt idx="272">
                  <c:v>218.798</c:v>
                </c:pt>
                <c:pt idx="273">
                  <c:v>219.22499999999999</c:v>
                </c:pt>
                <c:pt idx="274">
                  <c:v>220.018</c:v>
                </c:pt>
                <c:pt idx="275">
                  <c:v>220.62700000000001</c:v>
                </c:pt>
                <c:pt idx="276">
                  <c:v>221.17500000000001</c:v>
                </c:pt>
                <c:pt idx="277">
                  <c:v>221.66300000000001</c:v>
                </c:pt>
                <c:pt idx="278">
                  <c:v>222.39500000000001</c:v>
                </c:pt>
                <c:pt idx="279">
                  <c:v>223.126</c:v>
                </c:pt>
                <c:pt idx="280">
                  <c:v>223.858</c:v>
                </c:pt>
                <c:pt idx="281">
                  <c:v>224.833</c:v>
                </c:pt>
                <c:pt idx="282">
                  <c:v>225.44300000000001</c:v>
                </c:pt>
                <c:pt idx="283">
                  <c:v>225.93</c:v>
                </c:pt>
                <c:pt idx="284">
                  <c:v>226.72300000000001</c:v>
                </c:pt>
                <c:pt idx="285">
                  <c:v>227.881</c:v>
                </c:pt>
                <c:pt idx="286">
                  <c:v>229.03899999999999</c:v>
                </c:pt>
                <c:pt idx="287">
                  <c:v>229.83099999999999</c:v>
                </c:pt>
                <c:pt idx="288">
                  <c:v>230.56299999999999</c:v>
                </c:pt>
                <c:pt idx="289">
                  <c:v>231.416</c:v>
                </c:pt>
                <c:pt idx="290">
                  <c:v>232.08699999999999</c:v>
                </c:pt>
                <c:pt idx="291">
                  <c:v>233.12299999999999</c:v>
                </c:pt>
                <c:pt idx="292">
                  <c:v>234.221</c:v>
                </c:pt>
                <c:pt idx="293">
                  <c:v>234.952</c:v>
                </c:pt>
                <c:pt idx="294">
                  <c:v>235.56200000000001</c:v>
                </c:pt>
                <c:pt idx="295">
                  <c:v>236.41499999999999</c:v>
                </c:pt>
                <c:pt idx="296">
                  <c:v>237.08500000000001</c:v>
                </c:pt>
                <c:pt idx="297">
                  <c:v>238.06100000000001</c:v>
                </c:pt>
                <c:pt idx="298">
                  <c:v>238.91399999999999</c:v>
                </c:pt>
                <c:pt idx="299">
                  <c:v>239.82900000000001</c:v>
                </c:pt>
                <c:pt idx="300">
                  <c:v>240.74299999999999</c:v>
                </c:pt>
                <c:pt idx="301">
                  <c:v>241.84</c:v>
                </c:pt>
                <c:pt idx="302">
                  <c:v>242.69300000000001</c:v>
                </c:pt>
                <c:pt idx="303">
                  <c:v>243.42500000000001</c:v>
                </c:pt>
                <c:pt idx="304">
                  <c:v>244.4</c:v>
                </c:pt>
                <c:pt idx="305">
                  <c:v>245.131</c:v>
                </c:pt>
                <c:pt idx="306">
                  <c:v>245.80199999999999</c:v>
                </c:pt>
                <c:pt idx="307">
                  <c:v>246.899</c:v>
                </c:pt>
                <c:pt idx="308">
                  <c:v>247.81399999999999</c:v>
                </c:pt>
                <c:pt idx="309">
                  <c:v>248.48400000000001</c:v>
                </c:pt>
                <c:pt idx="310">
                  <c:v>249.27600000000001</c:v>
                </c:pt>
                <c:pt idx="311">
                  <c:v>250.374</c:v>
                </c:pt>
                <c:pt idx="312">
                  <c:v>251.34899999999999</c:v>
                </c:pt>
                <c:pt idx="313">
                  <c:v>252.32400000000001</c:v>
                </c:pt>
                <c:pt idx="314">
                  <c:v>253.42099999999999</c:v>
                </c:pt>
                <c:pt idx="315">
                  <c:v>254.33500000000001</c:v>
                </c:pt>
                <c:pt idx="316">
                  <c:v>255.25</c:v>
                </c:pt>
                <c:pt idx="317">
                  <c:v>256.46899999999999</c:v>
                </c:pt>
                <c:pt idx="318">
                  <c:v>257.62700000000001</c:v>
                </c:pt>
                <c:pt idx="319">
                  <c:v>258.78500000000003</c:v>
                </c:pt>
                <c:pt idx="320">
                  <c:v>259.577</c:v>
                </c:pt>
                <c:pt idx="321">
                  <c:v>260.91800000000001</c:v>
                </c:pt>
                <c:pt idx="322">
                  <c:v>261.83199999999999</c:v>
                </c:pt>
                <c:pt idx="323">
                  <c:v>262.56400000000002</c:v>
                </c:pt>
                <c:pt idx="324">
                  <c:v>263.60000000000002</c:v>
                </c:pt>
                <c:pt idx="325">
                  <c:v>264.697</c:v>
                </c:pt>
                <c:pt idx="326">
                  <c:v>266.34300000000002</c:v>
                </c:pt>
                <c:pt idx="327">
                  <c:v>267.07400000000001</c:v>
                </c:pt>
                <c:pt idx="328">
                  <c:v>267.988</c:v>
                </c:pt>
                <c:pt idx="329">
                  <c:v>269.14600000000002</c:v>
                </c:pt>
                <c:pt idx="330">
                  <c:v>269.99900000000002</c:v>
                </c:pt>
                <c:pt idx="331">
                  <c:v>270.73099999999999</c:v>
                </c:pt>
                <c:pt idx="332">
                  <c:v>271.76600000000002</c:v>
                </c:pt>
                <c:pt idx="333">
                  <c:v>272.43700000000001</c:v>
                </c:pt>
                <c:pt idx="334">
                  <c:v>273.16800000000001</c:v>
                </c:pt>
                <c:pt idx="335">
                  <c:v>273.95999999999998</c:v>
                </c:pt>
                <c:pt idx="336">
                  <c:v>274.99599999999998</c:v>
                </c:pt>
                <c:pt idx="337">
                  <c:v>275.423</c:v>
                </c:pt>
                <c:pt idx="338">
                  <c:v>276.70299999999997</c:v>
                </c:pt>
                <c:pt idx="339">
                  <c:v>277.79899999999998</c:v>
                </c:pt>
                <c:pt idx="340">
                  <c:v>278.59100000000001</c:v>
                </c:pt>
                <c:pt idx="341">
                  <c:v>279.62799999999999</c:v>
                </c:pt>
                <c:pt idx="342">
                  <c:v>280.60300000000001</c:v>
                </c:pt>
                <c:pt idx="343">
                  <c:v>281.334</c:v>
                </c:pt>
                <c:pt idx="344">
                  <c:v>281.94299999999998</c:v>
                </c:pt>
                <c:pt idx="345">
                  <c:v>282.79599999999999</c:v>
                </c:pt>
                <c:pt idx="346">
                  <c:v>283.83199999999999</c:v>
                </c:pt>
                <c:pt idx="347">
                  <c:v>284.74599999999998</c:v>
                </c:pt>
                <c:pt idx="348">
                  <c:v>285.78199999999998</c:v>
                </c:pt>
                <c:pt idx="349">
                  <c:v>286.452</c:v>
                </c:pt>
                <c:pt idx="350">
                  <c:v>287.36599999999999</c:v>
                </c:pt>
                <c:pt idx="351">
                  <c:v>288.15800000000002</c:v>
                </c:pt>
                <c:pt idx="352">
                  <c:v>288.88900000000001</c:v>
                </c:pt>
                <c:pt idx="353">
                  <c:v>289.803</c:v>
                </c:pt>
                <c:pt idx="354">
                  <c:v>290.47300000000001</c:v>
                </c:pt>
                <c:pt idx="355">
                  <c:v>291.14299999999997</c:v>
                </c:pt>
                <c:pt idx="356">
                  <c:v>291.935</c:v>
                </c:pt>
                <c:pt idx="357">
                  <c:v>292.72699999999998</c:v>
                </c:pt>
                <c:pt idx="358">
                  <c:v>293.33600000000001</c:v>
                </c:pt>
                <c:pt idx="359">
                  <c:v>294.12799999999999</c:v>
                </c:pt>
                <c:pt idx="360">
                  <c:v>294.85899999999998</c:v>
                </c:pt>
                <c:pt idx="361">
                  <c:v>295.40699999999998</c:v>
                </c:pt>
                <c:pt idx="362">
                  <c:v>296.26</c:v>
                </c:pt>
                <c:pt idx="363">
                  <c:v>297.113</c:v>
                </c:pt>
                <c:pt idx="364">
                  <c:v>297.72199999999998</c:v>
                </c:pt>
                <c:pt idx="365">
                  <c:v>298.27</c:v>
                </c:pt>
                <c:pt idx="366">
                  <c:v>299.00099999999998</c:v>
                </c:pt>
                <c:pt idx="367">
                  <c:v>299.91500000000002</c:v>
                </c:pt>
                <c:pt idx="368">
                  <c:v>300.89</c:v>
                </c:pt>
                <c:pt idx="369">
                  <c:v>301.62099999999998</c:v>
                </c:pt>
                <c:pt idx="370">
                  <c:v>302.23</c:v>
                </c:pt>
                <c:pt idx="371">
                  <c:v>302.89999999999998</c:v>
                </c:pt>
                <c:pt idx="372">
                  <c:v>303.50900000000001</c:v>
                </c:pt>
                <c:pt idx="373">
                  <c:v>304.30099999999999</c:v>
                </c:pt>
                <c:pt idx="374">
                  <c:v>304.91000000000003</c:v>
                </c:pt>
                <c:pt idx="375">
                  <c:v>305.76299999999998</c:v>
                </c:pt>
                <c:pt idx="376">
                  <c:v>306.31099999999998</c:v>
                </c:pt>
                <c:pt idx="377">
                  <c:v>306.91899999999998</c:v>
                </c:pt>
                <c:pt idx="378">
                  <c:v>307.40600000000001</c:v>
                </c:pt>
                <c:pt idx="379">
                  <c:v>308.07600000000002</c:v>
                </c:pt>
                <c:pt idx="380">
                  <c:v>308.92899999999997</c:v>
                </c:pt>
                <c:pt idx="381">
                  <c:v>309.66000000000003</c:v>
                </c:pt>
                <c:pt idx="382">
                  <c:v>310.33</c:v>
                </c:pt>
                <c:pt idx="383">
                  <c:v>310.93900000000002</c:v>
                </c:pt>
                <c:pt idx="384">
                  <c:v>311.548</c:v>
                </c:pt>
                <c:pt idx="385">
                  <c:v>312.15600000000001</c:v>
                </c:pt>
                <c:pt idx="386">
                  <c:v>312.70400000000001</c:v>
                </c:pt>
                <c:pt idx="387">
                  <c:v>313.37400000000002</c:v>
                </c:pt>
                <c:pt idx="388">
                  <c:v>313.983</c:v>
                </c:pt>
                <c:pt idx="389">
                  <c:v>314.53100000000001</c:v>
                </c:pt>
                <c:pt idx="390">
                  <c:v>314.83499999999998</c:v>
                </c:pt>
                <c:pt idx="391">
                  <c:v>315.26100000000002</c:v>
                </c:pt>
                <c:pt idx="392">
                  <c:v>315.62599999999998</c:v>
                </c:pt>
                <c:pt idx="393">
                  <c:v>316.113</c:v>
                </c:pt>
                <c:pt idx="394">
                  <c:v>316.96600000000001</c:v>
                </c:pt>
                <c:pt idx="395">
                  <c:v>317.392</c:v>
                </c:pt>
                <c:pt idx="396">
                  <c:v>318.18299999999999</c:v>
                </c:pt>
                <c:pt idx="397">
                  <c:v>318.85300000000001</c:v>
                </c:pt>
                <c:pt idx="398">
                  <c:v>319.40100000000001</c:v>
                </c:pt>
                <c:pt idx="399">
                  <c:v>319.76600000000002</c:v>
                </c:pt>
                <c:pt idx="400">
                  <c:v>320.25299999999999</c:v>
                </c:pt>
                <c:pt idx="401">
                  <c:v>320.67899999999997</c:v>
                </c:pt>
                <c:pt idx="402">
                  <c:v>321.226</c:v>
                </c:pt>
                <c:pt idx="403">
                  <c:v>321.65199999999999</c:v>
                </c:pt>
                <c:pt idx="404">
                  <c:v>322.07799999999997</c:v>
                </c:pt>
                <c:pt idx="405">
                  <c:v>322.44299999999998</c:v>
                </c:pt>
                <c:pt idx="406">
                  <c:v>322.80799999999999</c:v>
                </c:pt>
                <c:pt idx="407">
                  <c:v>323.29500000000002</c:v>
                </c:pt>
                <c:pt idx="408">
                  <c:v>323.78199999999998</c:v>
                </c:pt>
                <c:pt idx="409">
                  <c:v>324.02499999999998</c:v>
                </c:pt>
                <c:pt idx="410">
                  <c:v>324.512</c:v>
                </c:pt>
                <c:pt idx="411">
                  <c:v>324.755</c:v>
                </c:pt>
                <c:pt idx="412">
                  <c:v>325.24200000000002</c:v>
                </c:pt>
                <c:pt idx="413">
                  <c:v>325.66699999999997</c:v>
                </c:pt>
                <c:pt idx="414">
                  <c:v>326.09300000000002</c:v>
                </c:pt>
                <c:pt idx="415">
                  <c:v>326.57900000000001</c:v>
                </c:pt>
                <c:pt idx="416">
                  <c:v>327.005</c:v>
                </c:pt>
                <c:pt idx="417">
                  <c:v>327.37</c:v>
                </c:pt>
                <c:pt idx="418">
                  <c:v>327.79599999999999</c:v>
                </c:pt>
                <c:pt idx="419">
                  <c:v>328.161</c:v>
                </c:pt>
                <c:pt idx="420">
                  <c:v>328.52600000000001</c:v>
                </c:pt>
                <c:pt idx="421">
                  <c:v>329.25599999999997</c:v>
                </c:pt>
                <c:pt idx="422">
                  <c:v>329.68200000000002</c:v>
                </c:pt>
                <c:pt idx="423">
                  <c:v>330.23</c:v>
                </c:pt>
                <c:pt idx="424">
                  <c:v>330.71699999999998</c:v>
                </c:pt>
                <c:pt idx="425">
                  <c:v>331.26499999999999</c:v>
                </c:pt>
                <c:pt idx="426">
                  <c:v>331.56900000000002</c:v>
                </c:pt>
                <c:pt idx="427">
                  <c:v>331.93400000000003</c:v>
                </c:pt>
                <c:pt idx="428">
                  <c:v>332.238</c:v>
                </c:pt>
                <c:pt idx="429">
                  <c:v>332.60300000000001</c:v>
                </c:pt>
                <c:pt idx="430">
                  <c:v>333.15100000000001</c:v>
                </c:pt>
                <c:pt idx="431">
                  <c:v>333.51600000000002</c:v>
                </c:pt>
                <c:pt idx="432">
                  <c:v>333.82</c:v>
                </c:pt>
                <c:pt idx="433">
                  <c:v>334.12400000000002</c:v>
                </c:pt>
                <c:pt idx="434">
                  <c:v>334.42700000000002</c:v>
                </c:pt>
                <c:pt idx="435">
                  <c:v>334.61</c:v>
                </c:pt>
                <c:pt idx="436">
                  <c:v>334.91300000000001</c:v>
                </c:pt>
                <c:pt idx="437">
                  <c:v>335.21699999999998</c:v>
                </c:pt>
                <c:pt idx="438">
                  <c:v>335.702</c:v>
                </c:pt>
                <c:pt idx="439">
                  <c:v>335.88299999999998</c:v>
                </c:pt>
                <c:pt idx="440">
                  <c:v>336.18599999999998</c:v>
                </c:pt>
                <c:pt idx="441">
                  <c:v>336.36599999999999</c:v>
                </c:pt>
                <c:pt idx="442">
                  <c:v>336.73</c:v>
                </c:pt>
                <c:pt idx="443">
                  <c:v>336.78699999999998</c:v>
                </c:pt>
                <c:pt idx="444">
                  <c:v>336.786</c:v>
                </c:pt>
                <c:pt idx="445">
                  <c:v>336.78500000000003</c:v>
                </c:pt>
                <c:pt idx="446">
                  <c:v>336.72300000000001</c:v>
                </c:pt>
                <c:pt idx="447">
                  <c:v>336.78300000000002</c:v>
                </c:pt>
                <c:pt idx="448">
                  <c:v>336.84300000000002</c:v>
                </c:pt>
                <c:pt idx="449">
                  <c:v>336.84199999999998</c:v>
                </c:pt>
                <c:pt idx="450">
                  <c:v>336.78</c:v>
                </c:pt>
                <c:pt idx="451">
                  <c:v>336.779</c:v>
                </c:pt>
                <c:pt idx="452">
                  <c:v>336.71800000000002</c:v>
                </c:pt>
                <c:pt idx="453">
                  <c:v>336.65600000000001</c:v>
                </c:pt>
                <c:pt idx="454">
                  <c:v>336.654</c:v>
                </c:pt>
                <c:pt idx="455">
                  <c:v>336.59199999999998</c:v>
                </c:pt>
                <c:pt idx="456">
                  <c:v>336.59199999999998</c:v>
                </c:pt>
                <c:pt idx="457">
                  <c:v>336.46899999999999</c:v>
                </c:pt>
                <c:pt idx="458">
                  <c:v>336.40699999999998</c:v>
                </c:pt>
                <c:pt idx="459">
                  <c:v>336.346</c:v>
                </c:pt>
                <c:pt idx="460">
                  <c:v>336.22300000000001</c:v>
                </c:pt>
                <c:pt idx="461">
                  <c:v>336.161</c:v>
                </c:pt>
                <c:pt idx="462">
                  <c:v>336.16</c:v>
                </c:pt>
                <c:pt idx="463">
                  <c:v>336.15899999999999</c:v>
                </c:pt>
                <c:pt idx="464">
                  <c:v>336.15899999999999</c:v>
                </c:pt>
                <c:pt idx="465">
                  <c:v>336.096</c:v>
                </c:pt>
                <c:pt idx="466">
                  <c:v>336.09500000000003</c:v>
                </c:pt>
                <c:pt idx="467">
                  <c:v>335.97300000000001</c:v>
                </c:pt>
                <c:pt idx="468">
                  <c:v>335.911</c:v>
                </c:pt>
                <c:pt idx="469">
                  <c:v>335.60399999999998</c:v>
                </c:pt>
                <c:pt idx="470">
                  <c:v>335.541</c:v>
                </c:pt>
                <c:pt idx="471">
                  <c:v>335.66199999999998</c:v>
                </c:pt>
                <c:pt idx="472">
                  <c:v>335.47800000000001</c:v>
                </c:pt>
                <c:pt idx="473">
                  <c:v>335.53800000000001</c:v>
                </c:pt>
                <c:pt idx="474">
                  <c:v>335.35399999999998</c:v>
                </c:pt>
                <c:pt idx="475">
                  <c:v>335.10899999999998</c:v>
                </c:pt>
                <c:pt idx="476">
                  <c:v>335.04599999999999</c:v>
                </c:pt>
                <c:pt idx="477">
                  <c:v>334.923</c:v>
                </c:pt>
                <c:pt idx="478">
                  <c:v>334.79899999999998</c:v>
                </c:pt>
                <c:pt idx="479">
                  <c:v>334.61500000000001</c:v>
                </c:pt>
                <c:pt idx="480">
                  <c:v>334.43099999999998</c:v>
                </c:pt>
                <c:pt idx="481">
                  <c:v>334.30700000000002</c:v>
                </c:pt>
                <c:pt idx="482">
                  <c:v>333.94</c:v>
                </c:pt>
                <c:pt idx="483">
                  <c:v>333.57299999999998</c:v>
                </c:pt>
                <c:pt idx="484">
                  <c:v>333.327</c:v>
                </c:pt>
                <c:pt idx="485">
                  <c:v>333.08199999999999</c:v>
                </c:pt>
                <c:pt idx="486">
                  <c:v>332.65300000000002</c:v>
                </c:pt>
                <c:pt idx="487">
                  <c:v>332.46899999999999</c:v>
                </c:pt>
                <c:pt idx="488">
                  <c:v>332.22300000000001</c:v>
                </c:pt>
                <c:pt idx="489">
                  <c:v>331.97800000000001</c:v>
                </c:pt>
                <c:pt idx="490">
                  <c:v>331.79399999999998</c:v>
                </c:pt>
                <c:pt idx="491">
                  <c:v>331.67099999999999</c:v>
                </c:pt>
                <c:pt idx="492">
                  <c:v>331.42599999999999</c:v>
                </c:pt>
                <c:pt idx="493">
                  <c:v>331.303</c:v>
                </c:pt>
                <c:pt idx="494">
                  <c:v>331.05799999999999</c:v>
                </c:pt>
                <c:pt idx="495">
                  <c:v>330.93400000000003</c:v>
                </c:pt>
                <c:pt idx="496">
                  <c:v>330.62799999999999</c:v>
                </c:pt>
                <c:pt idx="497">
                  <c:v>330.32299999999998</c:v>
                </c:pt>
                <c:pt idx="498">
                  <c:v>330.2</c:v>
                </c:pt>
                <c:pt idx="499">
                  <c:v>329.95499999999998</c:v>
                </c:pt>
                <c:pt idx="500">
                  <c:v>329.71</c:v>
                </c:pt>
                <c:pt idx="501">
                  <c:v>329.404</c:v>
                </c:pt>
                <c:pt idx="502">
                  <c:v>329.28100000000001</c:v>
                </c:pt>
                <c:pt idx="503">
                  <c:v>329.21899999999999</c:v>
                </c:pt>
                <c:pt idx="504">
                  <c:v>328.97300000000001</c:v>
                </c:pt>
                <c:pt idx="505">
                  <c:v>328.72899999999998</c:v>
                </c:pt>
                <c:pt idx="506">
                  <c:v>328.60599999999999</c:v>
                </c:pt>
                <c:pt idx="507">
                  <c:v>328.42200000000003</c:v>
                </c:pt>
                <c:pt idx="508">
                  <c:v>327.93299999999999</c:v>
                </c:pt>
                <c:pt idx="509">
                  <c:v>327.56599999999997</c:v>
                </c:pt>
                <c:pt idx="510">
                  <c:v>327.26</c:v>
                </c:pt>
                <c:pt idx="511">
                  <c:v>326.77100000000002</c:v>
                </c:pt>
                <c:pt idx="512">
                  <c:v>326.52600000000001</c:v>
                </c:pt>
                <c:pt idx="513">
                  <c:v>326.22000000000003</c:v>
                </c:pt>
                <c:pt idx="514">
                  <c:v>325.97399999999999</c:v>
                </c:pt>
                <c:pt idx="515">
                  <c:v>325.60599999999999</c:v>
                </c:pt>
                <c:pt idx="516">
                  <c:v>325.3</c:v>
                </c:pt>
                <c:pt idx="517">
                  <c:v>324.99299999999999</c:v>
                </c:pt>
                <c:pt idx="518">
                  <c:v>324.68700000000001</c:v>
                </c:pt>
                <c:pt idx="519">
                  <c:v>324.32</c:v>
                </c:pt>
                <c:pt idx="520">
                  <c:v>323.76900000000001</c:v>
                </c:pt>
                <c:pt idx="521">
                  <c:v>323.33999999999997</c:v>
                </c:pt>
                <c:pt idx="522">
                  <c:v>322.911</c:v>
                </c:pt>
                <c:pt idx="523">
                  <c:v>322.36099999999999</c:v>
                </c:pt>
                <c:pt idx="524">
                  <c:v>321.81</c:v>
                </c:pt>
                <c:pt idx="525">
                  <c:v>321.68700000000001</c:v>
                </c:pt>
                <c:pt idx="526">
                  <c:v>321.31900000000002</c:v>
                </c:pt>
                <c:pt idx="527">
                  <c:v>320.64699999999999</c:v>
                </c:pt>
                <c:pt idx="528">
                  <c:v>320.46199999999999</c:v>
                </c:pt>
                <c:pt idx="529">
                  <c:v>319.851</c:v>
                </c:pt>
                <c:pt idx="530">
                  <c:v>319.30099999999999</c:v>
                </c:pt>
                <c:pt idx="531">
                  <c:v>319.11700000000002</c:v>
                </c:pt>
                <c:pt idx="532">
                  <c:v>318.74900000000002</c:v>
                </c:pt>
                <c:pt idx="533">
                  <c:v>318.322</c:v>
                </c:pt>
                <c:pt idx="534">
                  <c:v>317.83300000000003</c:v>
                </c:pt>
                <c:pt idx="535">
                  <c:v>317.46499999999997</c:v>
                </c:pt>
                <c:pt idx="536">
                  <c:v>317.221</c:v>
                </c:pt>
                <c:pt idx="537">
                  <c:v>316.91500000000002</c:v>
                </c:pt>
                <c:pt idx="538">
                  <c:v>316.66899999999998</c:v>
                </c:pt>
                <c:pt idx="539">
                  <c:v>316.54599999999999</c:v>
                </c:pt>
                <c:pt idx="540">
                  <c:v>316.24</c:v>
                </c:pt>
                <c:pt idx="541">
                  <c:v>315.93400000000003</c:v>
                </c:pt>
                <c:pt idx="542">
                  <c:v>315.38400000000001</c:v>
                </c:pt>
                <c:pt idx="543">
                  <c:v>314.77199999999999</c:v>
                </c:pt>
                <c:pt idx="544">
                  <c:v>314.40499999999997</c:v>
                </c:pt>
                <c:pt idx="545">
                  <c:v>313.85500000000002</c:v>
                </c:pt>
                <c:pt idx="546">
                  <c:v>313.42700000000002</c:v>
                </c:pt>
                <c:pt idx="547">
                  <c:v>313.12099999999998</c:v>
                </c:pt>
                <c:pt idx="548">
                  <c:v>312.93599999999998</c:v>
                </c:pt>
                <c:pt idx="549">
                  <c:v>312.44799999999998</c:v>
                </c:pt>
                <c:pt idx="550">
                  <c:v>312.142</c:v>
                </c:pt>
                <c:pt idx="551">
                  <c:v>311.83600000000001</c:v>
                </c:pt>
                <c:pt idx="552">
                  <c:v>311.52999999999997</c:v>
                </c:pt>
                <c:pt idx="553">
                  <c:v>311.22399999999999</c:v>
                </c:pt>
                <c:pt idx="554">
                  <c:v>310.85700000000003</c:v>
                </c:pt>
                <c:pt idx="555">
                  <c:v>310.42899999999997</c:v>
                </c:pt>
                <c:pt idx="556">
                  <c:v>309.75599999999997</c:v>
                </c:pt>
                <c:pt idx="557">
                  <c:v>309.572</c:v>
                </c:pt>
                <c:pt idx="558">
                  <c:v>309.327</c:v>
                </c:pt>
                <c:pt idx="559">
                  <c:v>309.02</c:v>
                </c:pt>
                <c:pt idx="560">
                  <c:v>308.77499999999998</c:v>
                </c:pt>
                <c:pt idx="561">
                  <c:v>308.46899999999999</c:v>
                </c:pt>
                <c:pt idx="562">
                  <c:v>308.16300000000001</c:v>
                </c:pt>
                <c:pt idx="563">
                  <c:v>307.613</c:v>
                </c:pt>
                <c:pt idx="564">
                  <c:v>307.185</c:v>
                </c:pt>
                <c:pt idx="565">
                  <c:v>306.75700000000001</c:v>
                </c:pt>
                <c:pt idx="566">
                  <c:v>306.32799999999997</c:v>
                </c:pt>
                <c:pt idx="567">
                  <c:v>305.89999999999998</c:v>
                </c:pt>
                <c:pt idx="568">
                  <c:v>305.71600000000001</c:v>
                </c:pt>
                <c:pt idx="569">
                  <c:v>305.41000000000003</c:v>
                </c:pt>
                <c:pt idx="570">
                  <c:v>305.16500000000002</c:v>
                </c:pt>
                <c:pt idx="571">
                  <c:v>304.92</c:v>
                </c:pt>
                <c:pt idx="572">
                  <c:v>304.67599999999999</c:v>
                </c:pt>
                <c:pt idx="573">
                  <c:v>304.43099999999998</c:v>
                </c:pt>
                <c:pt idx="574">
                  <c:v>304.24700000000001</c:v>
                </c:pt>
                <c:pt idx="575">
                  <c:v>303.94099999999997</c:v>
                </c:pt>
                <c:pt idx="576">
                  <c:v>303.63600000000002</c:v>
                </c:pt>
                <c:pt idx="577">
                  <c:v>303.26900000000001</c:v>
                </c:pt>
                <c:pt idx="578">
                  <c:v>303.024</c:v>
                </c:pt>
                <c:pt idx="579">
                  <c:v>302.71899999999999</c:v>
                </c:pt>
                <c:pt idx="580">
                  <c:v>302.41300000000001</c:v>
                </c:pt>
                <c:pt idx="581">
                  <c:v>302.16800000000001</c:v>
                </c:pt>
                <c:pt idx="582">
                  <c:v>302.04599999999999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1-3F49-9012-5E2B30A0E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33856"/>
        <c:axId val="223859312"/>
      </c:scatterChart>
      <c:valAx>
        <c:axId val="195533856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59312"/>
        <c:crosses val="autoZero"/>
        <c:crossBetween val="midCat"/>
      </c:valAx>
      <c:valAx>
        <c:axId val="2238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91193116567237E-2"/>
          <c:y val="5.663940520446098E-2"/>
          <c:w val="0.89961224742195178"/>
          <c:h val="0.928490706319702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'OKO-156'!$C$2</c:f>
              <c:strCache>
                <c:ptCount val="1"/>
                <c:pt idx="0">
                  <c:v>OKO-156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'OKO-156'!$B$3:$B$407</c:f>
              <c:numCache>
                <c:formatCode>General</c:formatCode>
                <c:ptCount val="405"/>
                <c:pt idx="0">
                  <c:v>6.7999999999999996E-3</c:v>
                </c:pt>
                <c:pt idx="1">
                  <c:v>1.37E-2</c:v>
                </c:pt>
                <c:pt idx="2">
                  <c:v>1.7299999999999999E-2</c:v>
                </c:pt>
                <c:pt idx="3">
                  <c:v>1.7500000000000002E-2</c:v>
                </c:pt>
                <c:pt idx="4">
                  <c:v>1.78E-2</c:v>
                </c:pt>
                <c:pt idx="5">
                  <c:v>2.1299999999999999E-2</c:v>
                </c:pt>
                <c:pt idx="6">
                  <c:v>2.5000000000000001E-2</c:v>
                </c:pt>
                <c:pt idx="7">
                  <c:v>3.1899999999999998E-2</c:v>
                </c:pt>
                <c:pt idx="8">
                  <c:v>3.5499999999999997E-2</c:v>
                </c:pt>
                <c:pt idx="9">
                  <c:v>3.56E-2</c:v>
                </c:pt>
                <c:pt idx="10">
                  <c:v>3.5799999999999998E-2</c:v>
                </c:pt>
                <c:pt idx="11">
                  <c:v>3.5999999999999997E-2</c:v>
                </c:pt>
                <c:pt idx="12">
                  <c:v>3.61E-2</c:v>
                </c:pt>
                <c:pt idx="13">
                  <c:v>3.6299999999999999E-2</c:v>
                </c:pt>
                <c:pt idx="14">
                  <c:v>5.3400000000000003E-2</c:v>
                </c:pt>
                <c:pt idx="15">
                  <c:v>8.0699999999999994E-2</c:v>
                </c:pt>
                <c:pt idx="16">
                  <c:v>0.1047</c:v>
                </c:pt>
                <c:pt idx="17">
                  <c:v>0.1288</c:v>
                </c:pt>
                <c:pt idx="18">
                  <c:v>0.16289999999999999</c:v>
                </c:pt>
                <c:pt idx="19">
                  <c:v>0.2039</c:v>
                </c:pt>
                <c:pt idx="20">
                  <c:v>0.22459999999999999</c:v>
                </c:pt>
                <c:pt idx="21">
                  <c:v>0.2621</c:v>
                </c:pt>
                <c:pt idx="22">
                  <c:v>0.32019999999999998</c:v>
                </c:pt>
                <c:pt idx="23">
                  <c:v>0.34100000000000003</c:v>
                </c:pt>
                <c:pt idx="24">
                  <c:v>0.36509999999999998</c:v>
                </c:pt>
                <c:pt idx="25">
                  <c:v>0.38240000000000002</c:v>
                </c:pt>
                <c:pt idx="26">
                  <c:v>0.39279999999999998</c:v>
                </c:pt>
                <c:pt idx="27">
                  <c:v>0.41010000000000002</c:v>
                </c:pt>
                <c:pt idx="28">
                  <c:v>0.4274</c:v>
                </c:pt>
                <c:pt idx="29">
                  <c:v>0.4345</c:v>
                </c:pt>
                <c:pt idx="30">
                  <c:v>0.45850000000000002</c:v>
                </c:pt>
                <c:pt idx="31">
                  <c:v>0.48249999999999998</c:v>
                </c:pt>
                <c:pt idx="32">
                  <c:v>0.48959999999999998</c:v>
                </c:pt>
                <c:pt idx="33">
                  <c:v>0.50690000000000002</c:v>
                </c:pt>
                <c:pt idx="34">
                  <c:v>0.51400000000000001</c:v>
                </c:pt>
                <c:pt idx="35">
                  <c:v>0.52090000000000003</c:v>
                </c:pt>
                <c:pt idx="36">
                  <c:v>0.52500000000000002</c:v>
                </c:pt>
                <c:pt idx="37">
                  <c:v>0.52859999999999996</c:v>
                </c:pt>
                <c:pt idx="38">
                  <c:v>0.52880000000000005</c:v>
                </c:pt>
                <c:pt idx="39">
                  <c:v>0.53239999999999998</c:v>
                </c:pt>
                <c:pt idx="40">
                  <c:v>0.53269999999999995</c:v>
                </c:pt>
                <c:pt idx="41">
                  <c:v>0.53290000000000004</c:v>
                </c:pt>
                <c:pt idx="42">
                  <c:v>0.53649999999999998</c:v>
                </c:pt>
                <c:pt idx="43">
                  <c:v>0.53680000000000005</c:v>
                </c:pt>
                <c:pt idx="44">
                  <c:v>0.53700000000000003</c:v>
                </c:pt>
                <c:pt idx="45">
                  <c:v>0.53720000000000001</c:v>
                </c:pt>
                <c:pt idx="46">
                  <c:v>0.55420000000000003</c:v>
                </c:pt>
                <c:pt idx="47">
                  <c:v>0.55779999999999996</c:v>
                </c:pt>
                <c:pt idx="48">
                  <c:v>0.56140000000000001</c:v>
                </c:pt>
                <c:pt idx="49">
                  <c:v>0.56499999999999995</c:v>
                </c:pt>
                <c:pt idx="50">
                  <c:v>0.57199999999999995</c:v>
                </c:pt>
                <c:pt idx="51">
                  <c:v>0.57220000000000004</c:v>
                </c:pt>
                <c:pt idx="52">
                  <c:v>0.57250000000000001</c:v>
                </c:pt>
                <c:pt idx="53">
                  <c:v>0.57609999999999995</c:v>
                </c:pt>
                <c:pt idx="54">
                  <c:v>0.57630000000000003</c:v>
                </c:pt>
                <c:pt idx="55">
                  <c:v>0.57989999999999997</c:v>
                </c:pt>
                <c:pt idx="56">
                  <c:v>0.58069999999999999</c:v>
                </c:pt>
                <c:pt idx="57">
                  <c:v>0.58360000000000001</c:v>
                </c:pt>
                <c:pt idx="58">
                  <c:v>0.58709999999999996</c:v>
                </c:pt>
                <c:pt idx="59">
                  <c:v>0.58760000000000001</c:v>
                </c:pt>
                <c:pt idx="60">
                  <c:v>0.59109999999999996</c:v>
                </c:pt>
                <c:pt idx="61">
                  <c:v>0.59799999999999998</c:v>
                </c:pt>
                <c:pt idx="62">
                  <c:v>0.60899999999999999</c:v>
                </c:pt>
                <c:pt idx="63">
                  <c:v>0.61170000000000002</c:v>
                </c:pt>
                <c:pt idx="64">
                  <c:v>0.61199999999999999</c:v>
                </c:pt>
                <c:pt idx="65">
                  <c:v>0.6139</c:v>
                </c:pt>
                <c:pt idx="66">
                  <c:v>0.61560000000000004</c:v>
                </c:pt>
                <c:pt idx="67">
                  <c:v>0.62009999999999998</c:v>
                </c:pt>
                <c:pt idx="68">
                  <c:v>0.62050000000000005</c:v>
                </c:pt>
                <c:pt idx="69">
                  <c:v>0.62280000000000002</c:v>
                </c:pt>
                <c:pt idx="70">
                  <c:v>0.62319999999999998</c:v>
                </c:pt>
                <c:pt idx="71">
                  <c:v>0.62419999999999998</c:v>
                </c:pt>
                <c:pt idx="72">
                  <c:v>0.62439999999999996</c:v>
                </c:pt>
                <c:pt idx="73">
                  <c:v>0.62790000000000001</c:v>
                </c:pt>
                <c:pt idx="74">
                  <c:v>0.63139999999999996</c:v>
                </c:pt>
                <c:pt idx="75">
                  <c:v>0.64849999999999997</c:v>
                </c:pt>
                <c:pt idx="76">
                  <c:v>0.64880000000000004</c:v>
                </c:pt>
                <c:pt idx="77">
                  <c:v>0.64910000000000001</c:v>
                </c:pt>
                <c:pt idx="78">
                  <c:v>0.64939999999999998</c:v>
                </c:pt>
                <c:pt idx="79">
                  <c:v>0.65329999999999999</c:v>
                </c:pt>
                <c:pt idx="80">
                  <c:v>0.65349999999999997</c:v>
                </c:pt>
                <c:pt idx="81">
                  <c:v>0.65380000000000005</c:v>
                </c:pt>
                <c:pt idx="82">
                  <c:v>0.65449999999999997</c:v>
                </c:pt>
                <c:pt idx="83">
                  <c:v>0.65469999999999995</c:v>
                </c:pt>
                <c:pt idx="84">
                  <c:v>0.65639999999999998</c:v>
                </c:pt>
                <c:pt idx="85">
                  <c:v>0.65759999999999996</c:v>
                </c:pt>
                <c:pt idx="86">
                  <c:v>0.66500000000000004</c:v>
                </c:pt>
                <c:pt idx="87">
                  <c:v>0.68210000000000004</c:v>
                </c:pt>
                <c:pt idx="88">
                  <c:v>0.69579999999999997</c:v>
                </c:pt>
                <c:pt idx="89">
                  <c:v>0.6996</c:v>
                </c:pt>
                <c:pt idx="90">
                  <c:v>0.69989999999999997</c:v>
                </c:pt>
                <c:pt idx="91">
                  <c:v>0.70120000000000005</c:v>
                </c:pt>
                <c:pt idx="92">
                  <c:v>0.7016</c:v>
                </c:pt>
                <c:pt idx="93">
                  <c:v>0.70399999999999996</c:v>
                </c:pt>
                <c:pt idx="94">
                  <c:v>0.70520000000000005</c:v>
                </c:pt>
                <c:pt idx="95">
                  <c:v>0.70699999999999996</c:v>
                </c:pt>
                <c:pt idx="96">
                  <c:v>0.70760000000000001</c:v>
                </c:pt>
                <c:pt idx="97">
                  <c:v>0.71550000000000002</c:v>
                </c:pt>
                <c:pt idx="98">
                  <c:v>0.72570000000000001</c:v>
                </c:pt>
                <c:pt idx="99">
                  <c:v>0.73950000000000005</c:v>
                </c:pt>
                <c:pt idx="100">
                  <c:v>0.7399</c:v>
                </c:pt>
                <c:pt idx="101">
                  <c:v>0.74990000000000001</c:v>
                </c:pt>
                <c:pt idx="102">
                  <c:v>0.75019999999999998</c:v>
                </c:pt>
                <c:pt idx="103">
                  <c:v>0.75080000000000002</c:v>
                </c:pt>
                <c:pt idx="104">
                  <c:v>0.751</c:v>
                </c:pt>
                <c:pt idx="105">
                  <c:v>0.75380000000000003</c:v>
                </c:pt>
                <c:pt idx="106">
                  <c:v>0.75800000000000001</c:v>
                </c:pt>
                <c:pt idx="107">
                  <c:v>0.76149999999999995</c:v>
                </c:pt>
                <c:pt idx="108">
                  <c:v>0.76180000000000003</c:v>
                </c:pt>
                <c:pt idx="109">
                  <c:v>0.76539999999999997</c:v>
                </c:pt>
                <c:pt idx="110">
                  <c:v>0.76549999999999996</c:v>
                </c:pt>
                <c:pt idx="111">
                  <c:v>0.76559999999999995</c:v>
                </c:pt>
                <c:pt idx="112">
                  <c:v>0.76600000000000001</c:v>
                </c:pt>
                <c:pt idx="113">
                  <c:v>0.77259999999999995</c:v>
                </c:pt>
                <c:pt idx="114">
                  <c:v>0.77969999999999995</c:v>
                </c:pt>
                <c:pt idx="115">
                  <c:v>0.79349999999999998</c:v>
                </c:pt>
                <c:pt idx="116">
                  <c:v>0.79359999999999997</c:v>
                </c:pt>
                <c:pt idx="117">
                  <c:v>0.79390000000000005</c:v>
                </c:pt>
                <c:pt idx="118">
                  <c:v>0.79420000000000002</c:v>
                </c:pt>
                <c:pt idx="119">
                  <c:v>0.79810000000000003</c:v>
                </c:pt>
                <c:pt idx="120">
                  <c:v>0.80120000000000002</c:v>
                </c:pt>
                <c:pt idx="121">
                  <c:v>0.80520000000000003</c:v>
                </c:pt>
                <c:pt idx="122">
                  <c:v>0.8054</c:v>
                </c:pt>
                <c:pt idx="123">
                  <c:v>0.80559999999999998</c:v>
                </c:pt>
                <c:pt idx="124">
                  <c:v>0.80579999999999996</c:v>
                </c:pt>
                <c:pt idx="125">
                  <c:v>0.80940000000000001</c:v>
                </c:pt>
                <c:pt idx="126">
                  <c:v>0.81299999999999994</c:v>
                </c:pt>
                <c:pt idx="127">
                  <c:v>0.81659999999999999</c:v>
                </c:pt>
                <c:pt idx="128">
                  <c:v>0.83030000000000004</c:v>
                </c:pt>
                <c:pt idx="129">
                  <c:v>0.83389999999999997</c:v>
                </c:pt>
                <c:pt idx="130">
                  <c:v>0.83420000000000005</c:v>
                </c:pt>
                <c:pt idx="131">
                  <c:v>0.83440000000000003</c:v>
                </c:pt>
                <c:pt idx="132">
                  <c:v>0.84509999999999996</c:v>
                </c:pt>
                <c:pt idx="133">
                  <c:v>0.84530000000000005</c:v>
                </c:pt>
                <c:pt idx="134">
                  <c:v>0.84840000000000004</c:v>
                </c:pt>
                <c:pt idx="135">
                  <c:v>0.84889999999999999</c:v>
                </c:pt>
                <c:pt idx="136">
                  <c:v>0.84919999999999995</c:v>
                </c:pt>
                <c:pt idx="137">
                  <c:v>0.85150000000000003</c:v>
                </c:pt>
                <c:pt idx="138">
                  <c:v>0.85309999999999997</c:v>
                </c:pt>
                <c:pt idx="139">
                  <c:v>0.85629999999999995</c:v>
                </c:pt>
                <c:pt idx="140">
                  <c:v>0.85670000000000002</c:v>
                </c:pt>
                <c:pt idx="141">
                  <c:v>0.86699999999999999</c:v>
                </c:pt>
                <c:pt idx="142">
                  <c:v>0.87060000000000004</c:v>
                </c:pt>
                <c:pt idx="143">
                  <c:v>0.87409999999999999</c:v>
                </c:pt>
                <c:pt idx="144">
                  <c:v>0.87439999999999996</c:v>
                </c:pt>
                <c:pt idx="145">
                  <c:v>0.88139999999999996</c:v>
                </c:pt>
                <c:pt idx="146">
                  <c:v>0.88170000000000004</c:v>
                </c:pt>
                <c:pt idx="147">
                  <c:v>0.88529999999999998</c:v>
                </c:pt>
                <c:pt idx="148">
                  <c:v>0.89259999999999995</c:v>
                </c:pt>
                <c:pt idx="149">
                  <c:v>0.89559999999999995</c:v>
                </c:pt>
                <c:pt idx="150">
                  <c:v>0.8962</c:v>
                </c:pt>
                <c:pt idx="151">
                  <c:v>0.89970000000000006</c:v>
                </c:pt>
                <c:pt idx="152">
                  <c:v>0.89990000000000003</c:v>
                </c:pt>
                <c:pt idx="153">
                  <c:v>0.91020000000000001</c:v>
                </c:pt>
                <c:pt idx="154">
                  <c:v>0.91039999999999999</c:v>
                </c:pt>
                <c:pt idx="155">
                  <c:v>0.92430000000000001</c:v>
                </c:pt>
                <c:pt idx="156">
                  <c:v>0.92549999999999999</c:v>
                </c:pt>
                <c:pt idx="157">
                  <c:v>0.92610000000000003</c:v>
                </c:pt>
                <c:pt idx="158">
                  <c:v>0.92830000000000001</c:v>
                </c:pt>
                <c:pt idx="159">
                  <c:v>0.92879999999999996</c:v>
                </c:pt>
                <c:pt idx="160">
                  <c:v>0.92910000000000004</c:v>
                </c:pt>
                <c:pt idx="161">
                  <c:v>0.93140000000000001</c:v>
                </c:pt>
                <c:pt idx="162">
                  <c:v>0.95350000000000001</c:v>
                </c:pt>
                <c:pt idx="163">
                  <c:v>0.96740000000000004</c:v>
                </c:pt>
                <c:pt idx="164">
                  <c:v>0.96850000000000003</c:v>
                </c:pt>
                <c:pt idx="165">
                  <c:v>0.97130000000000005</c:v>
                </c:pt>
                <c:pt idx="166">
                  <c:v>0.99239999999999995</c:v>
                </c:pt>
                <c:pt idx="167">
                  <c:v>0.99260000000000004</c:v>
                </c:pt>
                <c:pt idx="168">
                  <c:v>0.99299999999999999</c:v>
                </c:pt>
                <c:pt idx="169">
                  <c:v>1.0001</c:v>
                </c:pt>
                <c:pt idx="170">
                  <c:v>1.0037</c:v>
                </c:pt>
                <c:pt idx="171">
                  <c:v>1.0174000000000001</c:v>
                </c:pt>
                <c:pt idx="172">
                  <c:v>1.0244</c:v>
                </c:pt>
                <c:pt idx="173">
                  <c:v>1.0246</c:v>
                </c:pt>
                <c:pt idx="174">
                  <c:v>1.0317000000000001</c:v>
                </c:pt>
                <c:pt idx="175">
                  <c:v>1.0387999999999999</c:v>
                </c:pt>
                <c:pt idx="176">
                  <c:v>1.0423</c:v>
                </c:pt>
                <c:pt idx="177">
                  <c:v>1.0527</c:v>
                </c:pt>
                <c:pt idx="178">
                  <c:v>1.0563</c:v>
                </c:pt>
                <c:pt idx="179">
                  <c:v>1.0566</c:v>
                </c:pt>
                <c:pt idx="180">
                  <c:v>1.0669999999999999</c:v>
                </c:pt>
                <c:pt idx="181">
                  <c:v>1.0672999999999999</c:v>
                </c:pt>
                <c:pt idx="182">
                  <c:v>1.0777000000000001</c:v>
                </c:pt>
                <c:pt idx="183">
                  <c:v>1.0880000000000001</c:v>
                </c:pt>
                <c:pt idx="184">
                  <c:v>1.095</c:v>
                </c:pt>
                <c:pt idx="185">
                  <c:v>1.0952999999999999</c:v>
                </c:pt>
                <c:pt idx="186">
                  <c:v>1.1125</c:v>
                </c:pt>
                <c:pt idx="187">
                  <c:v>1.1128</c:v>
                </c:pt>
                <c:pt idx="188">
                  <c:v>1.1233</c:v>
                </c:pt>
                <c:pt idx="189">
                  <c:v>1.1338999999999999</c:v>
                </c:pt>
                <c:pt idx="190">
                  <c:v>1.1375</c:v>
                </c:pt>
                <c:pt idx="191">
                  <c:v>1.1514</c:v>
                </c:pt>
                <c:pt idx="192">
                  <c:v>1.1821999999999999</c:v>
                </c:pt>
                <c:pt idx="193">
                  <c:v>1.1960999999999999</c:v>
                </c:pt>
                <c:pt idx="194">
                  <c:v>1.2031000000000001</c:v>
                </c:pt>
                <c:pt idx="195">
                  <c:v>1.2237</c:v>
                </c:pt>
                <c:pt idx="196">
                  <c:v>1.2376</c:v>
                </c:pt>
                <c:pt idx="197">
                  <c:v>1.248</c:v>
                </c:pt>
                <c:pt idx="198">
                  <c:v>1.2549999999999999</c:v>
                </c:pt>
                <c:pt idx="199">
                  <c:v>1.2687999999999999</c:v>
                </c:pt>
                <c:pt idx="200">
                  <c:v>1.2861</c:v>
                </c:pt>
                <c:pt idx="201">
                  <c:v>1.3066</c:v>
                </c:pt>
                <c:pt idx="202">
                  <c:v>1.3238000000000001</c:v>
                </c:pt>
                <c:pt idx="203">
                  <c:v>1.3240000000000001</c:v>
                </c:pt>
                <c:pt idx="204">
                  <c:v>1.3411999999999999</c:v>
                </c:pt>
                <c:pt idx="205">
                  <c:v>1.3551</c:v>
                </c:pt>
                <c:pt idx="206">
                  <c:v>1.3722000000000001</c:v>
                </c:pt>
                <c:pt idx="207">
                  <c:v>1.3861000000000001</c:v>
                </c:pt>
                <c:pt idx="208">
                  <c:v>1.4067000000000001</c:v>
                </c:pt>
                <c:pt idx="209">
                  <c:v>1.4340999999999999</c:v>
                </c:pt>
                <c:pt idx="210">
                  <c:v>1.4478</c:v>
                </c:pt>
                <c:pt idx="211">
                  <c:v>1.482</c:v>
                </c:pt>
                <c:pt idx="212">
                  <c:v>1.4890000000000001</c:v>
                </c:pt>
                <c:pt idx="213">
                  <c:v>1.5096000000000001</c:v>
                </c:pt>
                <c:pt idx="214">
                  <c:v>1.5367999999999999</c:v>
                </c:pt>
                <c:pt idx="215">
                  <c:v>1.5642</c:v>
                </c:pt>
                <c:pt idx="216">
                  <c:v>1.6052</c:v>
                </c:pt>
                <c:pt idx="217">
                  <c:v>1.6563000000000001</c:v>
                </c:pt>
                <c:pt idx="218">
                  <c:v>1.7075</c:v>
                </c:pt>
                <c:pt idx="219">
                  <c:v>1.7552000000000001</c:v>
                </c:pt>
                <c:pt idx="220">
                  <c:v>1.7858000000000001</c:v>
                </c:pt>
                <c:pt idx="221">
                  <c:v>1.8267</c:v>
                </c:pt>
                <c:pt idx="222">
                  <c:v>1.8743000000000001</c:v>
                </c:pt>
                <c:pt idx="223">
                  <c:v>1.9287000000000001</c:v>
                </c:pt>
                <c:pt idx="224">
                  <c:v>1.9899</c:v>
                </c:pt>
                <c:pt idx="225">
                  <c:v>2.0478000000000001</c:v>
                </c:pt>
                <c:pt idx="226">
                  <c:v>2.1122000000000001</c:v>
                </c:pt>
                <c:pt idx="227">
                  <c:v>2.1800999999999999</c:v>
                </c:pt>
                <c:pt idx="228">
                  <c:v>2.2785000000000002</c:v>
                </c:pt>
                <c:pt idx="229">
                  <c:v>2.3464</c:v>
                </c:pt>
                <c:pt idx="230">
                  <c:v>2.4312</c:v>
                </c:pt>
                <c:pt idx="231">
                  <c:v>2.4990000000000001</c:v>
                </c:pt>
                <c:pt idx="232">
                  <c:v>2.5771000000000002</c:v>
                </c:pt>
                <c:pt idx="233">
                  <c:v>2.6516999999999999</c:v>
                </c:pt>
                <c:pt idx="234">
                  <c:v>2.6993</c:v>
                </c:pt>
                <c:pt idx="235">
                  <c:v>2.7706</c:v>
                </c:pt>
                <c:pt idx="236">
                  <c:v>2.8147000000000002</c:v>
                </c:pt>
                <c:pt idx="237">
                  <c:v>2.8927999999999998</c:v>
                </c:pt>
                <c:pt idx="238">
                  <c:v>2.9708000000000001</c:v>
                </c:pt>
                <c:pt idx="239">
                  <c:v>3.0352999999999999</c:v>
                </c:pt>
                <c:pt idx="240">
                  <c:v>3.1236000000000002</c:v>
                </c:pt>
                <c:pt idx="241">
                  <c:v>3.1947999999999999</c:v>
                </c:pt>
                <c:pt idx="242">
                  <c:v>3.2761999999999998</c:v>
                </c:pt>
                <c:pt idx="243">
                  <c:v>3.3475000000000001</c:v>
                </c:pt>
                <c:pt idx="244">
                  <c:v>3.4154</c:v>
                </c:pt>
                <c:pt idx="245">
                  <c:v>3.4969000000000001</c:v>
                </c:pt>
                <c:pt idx="246">
                  <c:v>3.5512999999999999</c:v>
                </c:pt>
                <c:pt idx="247">
                  <c:v>3.6461999999999999</c:v>
                </c:pt>
                <c:pt idx="248">
                  <c:v>3.7275999999999998</c:v>
                </c:pt>
                <c:pt idx="249">
                  <c:v>3.8123999999999998</c:v>
                </c:pt>
                <c:pt idx="250">
                  <c:v>3.9039999999999999</c:v>
                </c:pt>
                <c:pt idx="251">
                  <c:v>3.9516</c:v>
                </c:pt>
                <c:pt idx="252">
                  <c:v>4.0431999999999997</c:v>
                </c:pt>
                <c:pt idx="253">
                  <c:v>4.0872999999999999</c:v>
                </c:pt>
                <c:pt idx="254">
                  <c:v>4.1449999999999996</c:v>
                </c:pt>
                <c:pt idx="255">
                  <c:v>4.2163000000000004</c:v>
                </c:pt>
                <c:pt idx="256">
                  <c:v>4.2808000000000002</c:v>
                </c:pt>
                <c:pt idx="257">
                  <c:v>4.3621999999999996</c:v>
                </c:pt>
                <c:pt idx="258">
                  <c:v>4.4436</c:v>
                </c:pt>
                <c:pt idx="259">
                  <c:v>4.5284000000000004</c:v>
                </c:pt>
                <c:pt idx="260">
                  <c:v>4.6234000000000002</c:v>
                </c:pt>
                <c:pt idx="261">
                  <c:v>4.6913</c:v>
                </c:pt>
                <c:pt idx="262">
                  <c:v>4.7930000000000001</c:v>
                </c:pt>
                <c:pt idx="263">
                  <c:v>4.8677000000000001</c:v>
                </c:pt>
                <c:pt idx="264">
                  <c:v>4.9592999999999998</c:v>
                </c:pt>
                <c:pt idx="265">
                  <c:v>5.0236999999999998</c:v>
                </c:pt>
                <c:pt idx="266">
                  <c:v>5.1356000000000002</c:v>
                </c:pt>
                <c:pt idx="267">
                  <c:v>5.2135999999999996</c:v>
                </c:pt>
                <c:pt idx="268">
                  <c:v>5.3018000000000001</c:v>
                </c:pt>
                <c:pt idx="269">
                  <c:v>5.3865999999999996</c:v>
                </c:pt>
                <c:pt idx="270">
                  <c:v>5.4950999999999999</c:v>
                </c:pt>
                <c:pt idx="271">
                  <c:v>5.6138000000000003</c:v>
                </c:pt>
                <c:pt idx="272">
                  <c:v>5.7156000000000002</c:v>
                </c:pt>
                <c:pt idx="273">
                  <c:v>5.8037999999999998</c:v>
                </c:pt>
                <c:pt idx="274">
                  <c:v>5.8613999999999997</c:v>
                </c:pt>
                <c:pt idx="275">
                  <c:v>5.9733999999999998</c:v>
                </c:pt>
                <c:pt idx="276">
                  <c:v>6.048</c:v>
                </c:pt>
                <c:pt idx="277">
                  <c:v>6.1395</c:v>
                </c:pt>
                <c:pt idx="278">
                  <c:v>6.2309999999999999</c:v>
                </c:pt>
                <c:pt idx="279">
                  <c:v>6.2887000000000004</c:v>
                </c:pt>
                <c:pt idx="280">
                  <c:v>6.3734999999999999</c:v>
                </c:pt>
                <c:pt idx="281">
                  <c:v>6.4650999999999996</c:v>
                </c:pt>
                <c:pt idx="282">
                  <c:v>6.5498000000000003</c:v>
                </c:pt>
                <c:pt idx="283">
                  <c:v>6.6448</c:v>
                </c:pt>
                <c:pt idx="284">
                  <c:v>6.7465000000000002</c:v>
                </c:pt>
                <c:pt idx="285">
                  <c:v>6.8583999999999996</c:v>
                </c:pt>
                <c:pt idx="286">
                  <c:v>6.9668000000000001</c:v>
                </c:pt>
                <c:pt idx="287">
                  <c:v>7.0651000000000002</c:v>
                </c:pt>
                <c:pt idx="288">
                  <c:v>7.1159999999999997</c:v>
                </c:pt>
                <c:pt idx="289">
                  <c:v>7.1736000000000004</c:v>
                </c:pt>
                <c:pt idx="290">
                  <c:v>7.2752999999999997</c:v>
                </c:pt>
                <c:pt idx="291">
                  <c:v>7.3703000000000003</c:v>
                </c:pt>
                <c:pt idx="292">
                  <c:v>7.4923999999999999</c:v>
                </c:pt>
                <c:pt idx="293">
                  <c:v>7.6212</c:v>
                </c:pt>
                <c:pt idx="294">
                  <c:v>7.7363999999999997</c:v>
                </c:pt>
                <c:pt idx="295">
                  <c:v>7.8617999999999997</c:v>
                </c:pt>
                <c:pt idx="296">
                  <c:v>7.9973999999999998</c:v>
                </c:pt>
                <c:pt idx="297">
                  <c:v>8.0990000000000002</c:v>
                </c:pt>
                <c:pt idx="298">
                  <c:v>8.2379999999999995</c:v>
                </c:pt>
                <c:pt idx="299">
                  <c:v>8.3294999999999995</c:v>
                </c:pt>
                <c:pt idx="300">
                  <c:v>8.3838000000000008</c:v>
                </c:pt>
                <c:pt idx="301">
                  <c:v>8.4718999999999998</c:v>
                </c:pt>
                <c:pt idx="302">
                  <c:v>8.5974000000000004</c:v>
                </c:pt>
                <c:pt idx="303">
                  <c:v>8.7363999999999997</c:v>
                </c:pt>
                <c:pt idx="304">
                  <c:v>8.8278999999999996</c:v>
                </c:pt>
                <c:pt idx="305">
                  <c:v>8.9770000000000003</c:v>
                </c:pt>
                <c:pt idx="306">
                  <c:v>9.1058000000000003</c:v>
                </c:pt>
                <c:pt idx="307">
                  <c:v>9.2346000000000004</c:v>
                </c:pt>
                <c:pt idx="308">
                  <c:v>9.3226999999999993</c:v>
                </c:pt>
                <c:pt idx="309">
                  <c:v>9.4176000000000002</c:v>
                </c:pt>
                <c:pt idx="310">
                  <c:v>9.5260999999999996</c:v>
                </c:pt>
                <c:pt idx="311">
                  <c:v>9.6684000000000001</c:v>
                </c:pt>
                <c:pt idx="312">
                  <c:v>9.7700999999999993</c:v>
                </c:pt>
                <c:pt idx="313">
                  <c:v>9.8886000000000003</c:v>
                </c:pt>
                <c:pt idx="314">
                  <c:v>10.0107</c:v>
                </c:pt>
                <c:pt idx="315">
                  <c:v>10.0886</c:v>
                </c:pt>
                <c:pt idx="316">
                  <c:v>10.2174</c:v>
                </c:pt>
                <c:pt idx="317">
                  <c:v>10.319000000000001</c:v>
                </c:pt>
                <c:pt idx="318">
                  <c:v>10.4412</c:v>
                </c:pt>
                <c:pt idx="319">
                  <c:v>10.5799</c:v>
                </c:pt>
                <c:pt idx="320">
                  <c:v>10.6951</c:v>
                </c:pt>
                <c:pt idx="321">
                  <c:v>10.820499999999999</c:v>
                </c:pt>
                <c:pt idx="322">
                  <c:v>10.925599999999999</c:v>
                </c:pt>
                <c:pt idx="323">
                  <c:v>11.010300000000001</c:v>
                </c:pt>
                <c:pt idx="324">
                  <c:v>11.101800000000001</c:v>
                </c:pt>
                <c:pt idx="325">
                  <c:v>11.186500000000001</c:v>
                </c:pt>
                <c:pt idx="326">
                  <c:v>11.284800000000001</c:v>
                </c:pt>
                <c:pt idx="327">
                  <c:v>11.396699999999999</c:v>
                </c:pt>
                <c:pt idx="328">
                  <c:v>11.528700000000001</c:v>
                </c:pt>
                <c:pt idx="329">
                  <c:v>11.6304</c:v>
                </c:pt>
                <c:pt idx="330">
                  <c:v>11.738899999999999</c:v>
                </c:pt>
                <c:pt idx="331">
                  <c:v>11.823499999999999</c:v>
                </c:pt>
                <c:pt idx="332">
                  <c:v>11.945499999999999</c:v>
                </c:pt>
                <c:pt idx="333">
                  <c:v>12.060700000000001</c:v>
                </c:pt>
                <c:pt idx="334">
                  <c:v>12.2234</c:v>
                </c:pt>
                <c:pt idx="335">
                  <c:v>12.301299999999999</c:v>
                </c:pt>
                <c:pt idx="336">
                  <c:v>12.446999999999999</c:v>
                </c:pt>
                <c:pt idx="337">
                  <c:v>12.552</c:v>
                </c:pt>
                <c:pt idx="338">
                  <c:v>12.6469</c:v>
                </c:pt>
                <c:pt idx="339">
                  <c:v>12.7723</c:v>
                </c:pt>
                <c:pt idx="340">
                  <c:v>12.911099999999999</c:v>
                </c:pt>
                <c:pt idx="341">
                  <c:v>13.056800000000001</c:v>
                </c:pt>
                <c:pt idx="342">
                  <c:v>13.1958</c:v>
                </c:pt>
                <c:pt idx="343">
                  <c:v>13.3245</c:v>
                </c:pt>
                <c:pt idx="344">
                  <c:v>13.436299999999999</c:v>
                </c:pt>
                <c:pt idx="345">
                  <c:v>13.5786</c:v>
                </c:pt>
                <c:pt idx="346">
                  <c:v>13.6701</c:v>
                </c:pt>
                <c:pt idx="347">
                  <c:v>13.815799999999999</c:v>
                </c:pt>
                <c:pt idx="348">
                  <c:v>13.9445</c:v>
                </c:pt>
                <c:pt idx="349">
                  <c:v>14.0733</c:v>
                </c:pt>
                <c:pt idx="350">
                  <c:v>14.198600000000001</c:v>
                </c:pt>
                <c:pt idx="351">
                  <c:v>14.2867</c:v>
                </c:pt>
                <c:pt idx="352">
                  <c:v>14.4053</c:v>
                </c:pt>
                <c:pt idx="353">
                  <c:v>14.5238</c:v>
                </c:pt>
                <c:pt idx="354">
                  <c:v>14.622</c:v>
                </c:pt>
                <c:pt idx="355">
                  <c:v>14.706799999999999</c:v>
                </c:pt>
                <c:pt idx="356">
                  <c:v>14.805</c:v>
                </c:pt>
                <c:pt idx="357">
                  <c:v>14.8965</c:v>
                </c:pt>
                <c:pt idx="358">
                  <c:v>14.991400000000001</c:v>
                </c:pt>
                <c:pt idx="359">
                  <c:v>15.0931</c:v>
                </c:pt>
                <c:pt idx="360">
                  <c:v>15.1913</c:v>
                </c:pt>
                <c:pt idx="361">
                  <c:v>15.347300000000001</c:v>
                </c:pt>
                <c:pt idx="362">
                  <c:v>15.506500000000001</c:v>
                </c:pt>
                <c:pt idx="363">
                  <c:v>15.591200000000001</c:v>
                </c:pt>
                <c:pt idx="364">
                  <c:v>15.696199999999999</c:v>
                </c:pt>
                <c:pt idx="365">
                  <c:v>15.8012</c:v>
                </c:pt>
                <c:pt idx="366">
                  <c:v>15.916399999999999</c:v>
                </c:pt>
                <c:pt idx="367">
                  <c:v>16.0824</c:v>
                </c:pt>
                <c:pt idx="368">
                  <c:v>16.312799999999999</c:v>
                </c:pt>
                <c:pt idx="369">
                  <c:v>16.434699999999999</c:v>
                </c:pt>
                <c:pt idx="370">
                  <c:v>16.512599999999999</c:v>
                </c:pt>
                <c:pt idx="371">
                  <c:v>16.590599999999998</c:v>
                </c:pt>
                <c:pt idx="372">
                  <c:v>16.746300000000002</c:v>
                </c:pt>
                <c:pt idx="373">
                  <c:v>16.8005</c:v>
                </c:pt>
                <c:pt idx="374">
                  <c:v>16.871700000000001</c:v>
                </c:pt>
                <c:pt idx="375">
                  <c:v>16.9496</c:v>
                </c:pt>
                <c:pt idx="376">
                  <c:v>17.081700000000001</c:v>
                </c:pt>
                <c:pt idx="377">
                  <c:v>17.2104</c:v>
                </c:pt>
                <c:pt idx="378">
                  <c:v>17.305299999999999</c:v>
                </c:pt>
                <c:pt idx="379">
                  <c:v>17.400200000000002</c:v>
                </c:pt>
                <c:pt idx="380">
                  <c:v>17.579699999999999</c:v>
                </c:pt>
                <c:pt idx="381">
                  <c:v>17.6846</c:v>
                </c:pt>
                <c:pt idx="382">
                  <c:v>17.904800000000002</c:v>
                </c:pt>
                <c:pt idx="383">
                  <c:v>17.979199999999999</c:v>
                </c:pt>
                <c:pt idx="384">
                  <c:v>18.114699999999999</c:v>
                </c:pt>
                <c:pt idx="385">
                  <c:v>18.257000000000001</c:v>
                </c:pt>
                <c:pt idx="386">
                  <c:v>18.3721</c:v>
                </c:pt>
                <c:pt idx="387">
                  <c:v>18.4771</c:v>
                </c:pt>
                <c:pt idx="388">
                  <c:v>18.6295</c:v>
                </c:pt>
                <c:pt idx="389">
                  <c:v>18.714200000000002</c:v>
                </c:pt>
                <c:pt idx="390">
                  <c:v>18.853100000000001</c:v>
                </c:pt>
                <c:pt idx="391">
                  <c:v>18.9648</c:v>
                </c:pt>
                <c:pt idx="392">
                  <c:v>19.0563</c:v>
                </c:pt>
                <c:pt idx="393">
                  <c:v>19.222200000000001</c:v>
                </c:pt>
                <c:pt idx="394">
                  <c:v>19.388200000000001</c:v>
                </c:pt>
                <c:pt idx="395">
                  <c:v>19.5169</c:v>
                </c:pt>
                <c:pt idx="396">
                  <c:v>19.6083</c:v>
                </c:pt>
                <c:pt idx="397">
                  <c:v>19.6524</c:v>
                </c:pt>
                <c:pt idx="398">
                  <c:v>19.777699999999999</c:v>
                </c:pt>
                <c:pt idx="399">
                  <c:v>19.8352</c:v>
                </c:pt>
                <c:pt idx="400">
                  <c:v>19.8962</c:v>
                </c:pt>
                <c:pt idx="401">
                  <c:v>19.950399999999998</c:v>
                </c:pt>
                <c:pt idx="402">
                  <c:v>19.9877</c:v>
                </c:pt>
                <c:pt idx="403">
                  <c:v>20.024999999999999</c:v>
                </c:pt>
                <c:pt idx="404">
                  <c:v>20.0656</c:v>
                </c:pt>
              </c:numCache>
            </c:numRef>
          </c:xVal>
          <c:yVal>
            <c:numRef>
              <c:f>'OKO-156'!$C$3:$C$407</c:f>
              <c:numCache>
                <c:formatCode>General</c:formatCode>
                <c:ptCount val="405"/>
                <c:pt idx="0" formatCode="0.00E+00">
                  <c:v>-2.84217E-14</c:v>
                </c:pt>
                <c:pt idx="1">
                  <c:v>0.48699999999999999</c:v>
                </c:pt>
                <c:pt idx="2">
                  <c:v>1.0029999999999999</c:v>
                </c:pt>
                <c:pt idx="3">
                  <c:v>1.5189999999999999</c:v>
                </c:pt>
                <c:pt idx="4">
                  <c:v>2.093</c:v>
                </c:pt>
                <c:pt idx="5">
                  <c:v>2.552</c:v>
                </c:pt>
                <c:pt idx="6">
                  <c:v>3.0960000000000001</c:v>
                </c:pt>
                <c:pt idx="7">
                  <c:v>3.6120000000000001</c:v>
                </c:pt>
                <c:pt idx="8">
                  <c:v>4.0140000000000002</c:v>
                </c:pt>
                <c:pt idx="9">
                  <c:v>4.415</c:v>
                </c:pt>
                <c:pt idx="10">
                  <c:v>4.7880000000000003</c:v>
                </c:pt>
                <c:pt idx="11">
                  <c:v>5.2750000000000004</c:v>
                </c:pt>
                <c:pt idx="12">
                  <c:v>5.6479999999999997</c:v>
                </c:pt>
                <c:pt idx="13">
                  <c:v>6.0490000000000004</c:v>
                </c:pt>
                <c:pt idx="14">
                  <c:v>6.4219999999999997</c:v>
                </c:pt>
                <c:pt idx="15">
                  <c:v>6.9669999999999996</c:v>
                </c:pt>
                <c:pt idx="16">
                  <c:v>7.7119999999999997</c:v>
                </c:pt>
                <c:pt idx="17">
                  <c:v>8.6869999999999994</c:v>
                </c:pt>
                <c:pt idx="18">
                  <c:v>9.4039999999999999</c:v>
                </c:pt>
                <c:pt idx="19">
                  <c:v>10.178000000000001</c:v>
                </c:pt>
                <c:pt idx="20">
                  <c:v>11.153</c:v>
                </c:pt>
                <c:pt idx="21">
                  <c:v>11.840999999999999</c:v>
                </c:pt>
                <c:pt idx="22">
                  <c:v>13.159000000000001</c:v>
                </c:pt>
                <c:pt idx="23">
                  <c:v>14.364000000000001</c:v>
                </c:pt>
                <c:pt idx="24">
                  <c:v>15.423999999999999</c:v>
                </c:pt>
                <c:pt idx="25">
                  <c:v>16.256</c:v>
                </c:pt>
                <c:pt idx="26">
                  <c:v>17.058</c:v>
                </c:pt>
                <c:pt idx="27">
                  <c:v>17.946999999999999</c:v>
                </c:pt>
                <c:pt idx="28">
                  <c:v>18.779</c:v>
                </c:pt>
                <c:pt idx="29">
                  <c:v>19.495000000000001</c:v>
                </c:pt>
                <c:pt idx="30">
                  <c:v>20.327000000000002</c:v>
                </c:pt>
                <c:pt idx="31">
                  <c:v>21.187000000000001</c:v>
                </c:pt>
                <c:pt idx="32">
                  <c:v>21.99</c:v>
                </c:pt>
                <c:pt idx="33">
                  <c:v>22.792000000000002</c:v>
                </c:pt>
                <c:pt idx="34">
                  <c:v>23.567</c:v>
                </c:pt>
                <c:pt idx="35">
                  <c:v>23.939</c:v>
                </c:pt>
                <c:pt idx="36">
                  <c:v>25.716999999999999</c:v>
                </c:pt>
                <c:pt idx="37">
                  <c:v>26.260999999999999</c:v>
                </c:pt>
                <c:pt idx="38">
                  <c:v>26.835000000000001</c:v>
                </c:pt>
                <c:pt idx="39">
                  <c:v>27.350999999999999</c:v>
                </c:pt>
                <c:pt idx="40">
                  <c:v>27.981999999999999</c:v>
                </c:pt>
                <c:pt idx="41">
                  <c:v>28.526</c:v>
                </c:pt>
                <c:pt idx="42">
                  <c:v>29.013999999999999</c:v>
                </c:pt>
                <c:pt idx="43">
                  <c:v>29.702000000000002</c:v>
                </c:pt>
                <c:pt idx="44">
                  <c:v>30.218</c:v>
                </c:pt>
                <c:pt idx="45">
                  <c:v>30.704999999999998</c:v>
                </c:pt>
                <c:pt idx="46">
                  <c:v>30.992000000000001</c:v>
                </c:pt>
                <c:pt idx="47">
                  <c:v>31.507999999999999</c:v>
                </c:pt>
                <c:pt idx="48">
                  <c:v>32.024000000000001</c:v>
                </c:pt>
                <c:pt idx="49">
                  <c:v>32.482999999999997</c:v>
                </c:pt>
                <c:pt idx="50">
                  <c:v>33.142000000000003</c:v>
                </c:pt>
                <c:pt idx="51">
                  <c:v>33.600999999999999</c:v>
                </c:pt>
                <c:pt idx="52">
                  <c:v>34.289000000000001</c:v>
                </c:pt>
                <c:pt idx="53">
                  <c:v>34.948</c:v>
                </c:pt>
                <c:pt idx="54">
                  <c:v>35.436</c:v>
                </c:pt>
                <c:pt idx="55">
                  <c:v>35.951999999999998</c:v>
                </c:pt>
                <c:pt idx="56">
                  <c:v>37.814999999999998</c:v>
                </c:pt>
                <c:pt idx="57">
                  <c:v>36.610999999999997</c:v>
                </c:pt>
                <c:pt idx="58">
                  <c:v>37.012999999999998</c:v>
                </c:pt>
                <c:pt idx="59">
                  <c:v>38.073</c:v>
                </c:pt>
                <c:pt idx="60">
                  <c:v>38.475000000000001</c:v>
                </c:pt>
                <c:pt idx="61">
                  <c:v>38.847000000000001</c:v>
                </c:pt>
                <c:pt idx="62">
                  <c:v>40.796999999999997</c:v>
                </c:pt>
                <c:pt idx="63">
                  <c:v>39.134</c:v>
                </c:pt>
                <c:pt idx="64">
                  <c:v>39.765000000000001</c:v>
                </c:pt>
                <c:pt idx="65">
                  <c:v>44.438000000000002</c:v>
                </c:pt>
                <c:pt idx="66">
                  <c:v>40.280999999999999</c:v>
                </c:pt>
                <c:pt idx="67">
                  <c:v>43.234000000000002</c:v>
                </c:pt>
                <c:pt idx="68">
                  <c:v>44.094000000000001</c:v>
                </c:pt>
                <c:pt idx="69">
                  <c:v>41.484999999999999</c:v>
                </c:pt>
                <c:pt idx="70">
                  <c:v>42.430999999999997</c:v>
                </c:pt>
                <c:pt idx="71">
                  <c:v>44.811</c:v>
                </c:pt>
                <c:pt idx="72">
                  <c:v>45.298000000000002</c:v>
                </c:pt>
                <c:pt idx="73">
                  <c:v>45.756999999999998</c:v>
                </c:pt>
                <c:pt idx="74">
                  <c:v>46.072000000000003</c:v>
                </c:pt>
                <c:pt idx="75">
                  <c:v>46.387999999999998</c:v>
                </c:pt>
                <c:pt idx="76">
                  <c:v>47.018000000000001</c:v>
                </c:pt>
                <c:pt idx="77">
                  <c:v>47.820999999999998</c:v>
                </c:pt>
                <c:pt idx="78">
                  <c:v>48.537999999999997</c:v>
                </c:pt>
                <c:pt idx="79">
                  <c:v>49.771000000000001</c:v>
                </c:pt>
                <c:pt idx="80">
                  <c:v>50.401000000000003</c:v>
                </c:pt>
                <c:pt idx="81">
                  <c:v>51.174999999999997</c:v>
                </c:pt>
                <c:pt idx="82">
                  <c:v>52.923999999999999</c:v>
                </c:pt>
                <c:pt idx="83">
                  <c:v>53.24</c:v>
                </c:pt>
                <c:pt idx="84">
                  <c:v>49.082999999999998</c:v>
                </c:pt>
                <c:pt idx="85">
                  <c:v>52.036000000000001</c:v>
                </c:pt>
                <c:pt idx="86">
                  <c:v>53.67</c:v>
                </c:pt>
                <c:pt idx="87">
                  <c:v>54.128</c:v>
                </c:pt>
                <c:pt idx="88">
                  <c:v>54.616</c:v>
                </c:pt>
                <c:pt idx="89">
                  <c:v>55.447000000000003</c:v>
                </c:pt>
                <c:pt idx="90">
                  <c:v>56.192999999999998</c:v>
                </c:pt>
                <c:pt idx="91">
                  <c:v>59.546999999999997</c:v>
                </c:pt>
                <c:pt idx="92">
                  <c:v>60.55</c:v>
                </c:pt>
                <c:pt idx="93">
                  <c:v>57.942</c:v>
                </c:pt>
                <c:pt idx="94">
                  <c:v>60.951999999999998</c:v>
                </c:pt>
                <c:pt idx="95">
                  <c:v>57.081000000000003</c:v>
                </c:pt>
                <c:pt idx="96">
                  <c:v>58.600999999999999</c:v>
                </c:pt>
                <c:pt idx="97">
                  <c:v>61.21</c:v>
                </c:pt>
                <c:pt idx="98">
                  <c:v>61.554000000000002</c:v>
                </c:pt>
                <c:pt idx="99">
                  <c:v>62.127000000000002</c:v>
                </c:pt>
                <c:pt idx="100">
                  <c:v>63.101999999999997</c:v>
                </c:pt>
                <c:pt idx="101">
                  <c:v>62.585999999999999</c:v>
                </c:pt>
                <c:pt idx="102">
                  <c:v>63.503</c:v>
                </c:pt>
                <c:pt idx="103">
                  <c:v>64.850999999999999</c:v>
                </c:pt>
                <c:pt idx="104">
                  <c:v>65.396000000000001</c:v>
                </c:pt>
                <c:pt idx="105">
                  <c:v>64.019000000000005</c:v>
                </c:pt>
                <c:pt idx="106">
                  <c:v>65.882999999999996</c:v>
                </c:pt>
                <c:pt idx="107">
                  <c:v>66.256</c:v>
                </c:pt>
                <c:pt idx="108">
                  <c:v>66.971999999999994</c:v>
                </c:pt>
                <c:pt idx="109">
                  <c:v>67.430999999999997</c:v>
                </c:pt>
                <c:pt idx="110">
                  <c:v>67.861000000000004</c:v>
                </c:pt>
                <c:pt idx="111">
                  <c:v>68.061999999999998</c:v>
                </c:pt>
                <c:pt idx="112">
                  <c:v>68.864999999999995</c:v>
                </c:pt>
                <c:pt idx="113">
                  <c:v>68.435000000000002</c:v>
                </c:pt>
                <c:pt idx="114">
                  <c:v>69.409000000000006</c:v>
                </c:pt>
                <c:pt idx="115">
                  <c:v>69.897000000000006</c:v>
                </c:pt>
                <c:pt idx="116">
                  <c:v>70.355999999999995</c:v>
                </c:pt>
                <c:pt idx="117">
                  <c:v>71.072000000000003</c:v>
                </c:pt>
                <c:pt idx="118">
                  <c:v>71.617000000000004</c:v>
                </c:pt>
                <c:pt idx="119">
                  <c:v>72.936000000000007</c:v>
                </c:pt>
                <c:pt idx="120">
                  <c:v>72.275999999999996</c:v>
                </c:pt>
                <c:pt idx="121">
                  <c:v>73.796000000000006</c:v>
                </c:pt>
                <c:pt idx="122">
                  <c:v>74.369</c:v>
                </c:pt>
                <c:pt idx="123">
                  <c:v>74.771000000000001</c:v>
                </c:pt>
                <c:pt idx="124">
                  <c:v>75.343999999999994</c:v>
                </c:pt>
                <c:pt idx="125">
                  <c:v>75.802999999999997</c:v>
                </c:pt>
                <c:pt idx="126">
                  <c:v>76.433000000000007</c:v>
                </c:pt>
                <c:pt idx="127">
                  <c:v>76.891999999999996</c:v>
                </c:pt>
                <c:pt idx="128">
                  <c:v>77.236000000000004</c:v>
                </c:pt>
                <c:pt idx="129">
                  <c:v>77.724000000000004</c:v>
                </c:pt>
                <c:pt idx="130">
                  <c:v>78.525999999999996</c:v>
                </c:pt>
                <c:pt idx="131">
                  <c:v>79.070999999999998</c:v>
                </c:pt>
                <c:pt idx="132">
                  <c:v>80.475999999999999</c:v>
                </c:pt>
                <c:pt idx="133">
                  <c:v>80.763000000000005</c:v>
                </c:pt>
                <c:pt idx="134">
                  <c:v>80.046000000000006</c:v>
                </c:pt>
                <c:pt idx="135">
                  <c:v>81.364999999999995</c:v>
                </c:pt>
                <c:pt idx="136">
                  <c:v>82.081000000000003</c:v>
                </c:pt>
                <c:pt idx="137">
                  <c:v>79.471999999999994</c:v>
                </c:pt>
                <c:pt idx="138">
                  <c:v>83.313999999999993</c:v>
                </c:pt>
                <c:pt idx="139">
                  <c:v>82.941999999999993</c:v>
                </c:pt>
                <c:pt idx="140">
                  <c:v>83.83</c:v>
                </c:pt>
                <c:pt idx="141">
                  <c:v>84.289000000000001</c:v>
                </c:pt>
                <c:pt idx="142">
                  <c:v>84.69</c:v>
                </c:pt>
                <c:pt idx="143">
                  <c:v>85.12</c:v>
                </c:pt>
                <c:pt idx="144">
                  <c:v>85.837000000000003</c:v>
                </c:pt>
                <c:pt idx="145">
                  <c:v>86.266999999999996</c:v>
                </c:pt>
                <c:pt idx="146">
                  <c:v>87.013000000000005</c:v>
                </c:pt>
                <c:pt idx="147">
                  <c:v>87.643000000000001</c:v>
                </c:pt>
                <c:pt idx="148">
                  <c:v>88.846999999999994</c:v>
                </c:pt>
                <c:pt idx="149">
                  <c:v>88.102000000000004</c:v>
                </c:pt>
                <c:pt idx="150">
                  <c:v>89.477999999999994</c:v>
                </c:pt>
                <c:pt idx="151">
                  <c:v>89.707999999999998</c:v>
                </c:pt>
                <c:pt idx="152">
                  <c:v>90.138000000000005</c:v>
                </c:pt>
                <c:pt idx="153">
                  <c:v>90.653999999999996</c:v>
                </c:pt>
                <c:pt idx="154">
                  <c:v>91.197999999999993</c:v>
                </c:pt>
                <c:pt idx="155">
                  <c:v>91.885999999999996</c:v>
                </c:pt>
                <c:pt idx="156">
                  <c:v>95.04</c:v>
                </c:pt>
                <c:pt idx="157">
                  <c:v>96.415999999999997</c:v>
                </c:pt>
                <c:pt idx="158">
                  <c:v>93.549000000000007</c:v>
                </c:pt>
                <c:pt idx="159">
                  <c:v>94.667000000000002</c:v>
                </c:pt>
                <c:pt idx="160">
                  <c:v>95.584999999999994</c:v>
                </c:pt>
                <c:pt idx="161">
                  <c:v>92.688999999999993</c:v>
                </c:pt>
                <c:pt idx="162">
                  <c:v>97.218999999999994</c:v>
                </c:pt>
                <c:pt idx="163">
                  <c:v>98.022000000000006</c:v>
                </c:pt>
                <c:pt idx="164">
                  <c:v>100.774</c:v>
                </c:pt>
                <c:pt idx="165">
                  <c:v>99.283000000000001</c:v>
                </c:pt>
                <c:pt idx="166">
                  <c:v>101.233</c:v>
                </c:pt>
                <c:pt idx="167">
                  <c:v>101.892</c:v>
                </c:pt>
                <c:pt idx="168">
                  <c:v>102.78100000000001</c:v>
                </c:pt>
                <c:pt idx="169">
                  <c:v>103.498</c:v>
                </c:pt>
                <c:pt idx="170">
                  <c:v>104.1</c:v>
                </c:pt>
                <c:pt idx="171">
                  <c:v>104.47199999999999</c:v>
                </c:pt>
                <c:pt idx="172">
                  <c:v>105.017</c:v>
                </c:pt>
                <c:pt idx="173">
                  <c:v>105.505</c:v>
                </c:pt>
                <c:pt idx="174">
                  <c:v>106.336</c:v>
                </c:pt>
                <c:pt idx="175">
                  <c:v>107.139</c:v>
                </c:pt>
                <c:pt idx="176">
                  <c:v>107.483</c:v>
                </c:pt>
                <c:pt idx="177">
                  <c:v>107.999</c:v>
                </c:pt>
                <c:pt idx="178">
                  <c:v>108.687</c:v>
                </c:pt>
                <c:pt idx="179">
                  <c:v>109.26</c:v>
                </c:pt>
                <c:pt idx="180">
                  <c:v>109.92</c:v>
                </c:pt>
                <c:pt idx="181">
                  <c:v>110.66500000000001</c:v>
                </c:pt>
                <c:pt idx="182">
                  <c:v>111.239</c:v>
                </c:pt>
                <c:pt idx="183">
                  <c:v>111.697</c:v>
                </c:pt>
                <c:pt idx="184">
                  <c:v>112.07</c:v>
                </c:pt>
                <c:pt idx="185">
                  <c:v>112.84399999999999</c:v>
                </c:pt>
                <c:pt idx="186">
                  <c:v>113.61799999999999</c:v>
                </c:pt>
                <c:pt idx="187">
                  <c:v>114.27800000000001</c:v>
                </c:pt>
                <c:pt idx="188">
                  <c:v>115.252</c:v>
                </c:pt>
                <c:pt idx="189">
                  <c:v>116.17</c:v>
                </c:pt>
                <c:pt idx="190">
                  <c:v>116.858</c:v>
                </c:pt>
                <c:pt idx="191">
                  <c:v>117.718</c:v>
                </c:pt>
                <c:pt idx="192">
                  <c:v>118.492</c:v>
                </c:pt>
                <c:pt idx="193">
                  <c:v>119.40900000000001</c:v>
                </c:pt>
                <c:pt idx="194">
                  <c:v>120.069</c:v>
                </c:pt>
                <c:pt idx="195">
                  <c:v>120.556</c:v>
                </c:pt>
                <c:pt idx="196">
                  <c:v>121.474</c:v>
                </c:pt>
                <c:pt idx="197">
                  <c:v>122.07599999999999</c:v>
                </c:pt>
                <c:pt idx="198">
                  <c:v>122.649</c:v>
                </c:pt>
                <c:pt idx="199">
                  <c:v>123.48099999999999</c:v>
                </c:pt>
                <c:pt idx="200">
                  <c:v>124.169</c:v>
                </c:pt>
                <c:pt idx="201">
                  <c:v>124.857</c:v>
                </c:pt>
                <c:pt idx="202">
                  <c:v>125.459</c:v>
                </c:pt>
                <c:pt idx="203">
                  <c:v>125.97499999999999</c:v>
                </c:pt>
                <c:pt idx="204">
                  <c:v>126.548</c:v>
                </c:pt>
                <c:pt idx="205">
                  <c:v>127.408</c:v>
                </c:pt>
                <c:pt idx="206">
                  <c:v>128.01</c:v>
                </c:pt>
                <c:pt idx="207">
                  <c:v>128.756</c:v>
                </c:pt>
                <c:pt idx="208">
                  <c:v>129.53</c:v>
                </c:pt>
                <c:pt idx="209">
                  <c:v>130.24700000000001</c:v>
                </c:pt>
                <c:pt idx="210">
                  <c:v>130.70500000000001</c:v>
                </c:pt>
                <c:pt idx="211">
                  <c:v>131.53700000000001</c:v>
                </c:pt>
                <c:pt idx="212">
                  <c:v>132.08099999999999</c:v>
                </c:pt>
                <c:pt idx="213">
                  <c:v>132.71199999999999</c:v>
                </c:pt>
                <c:pt idx="214">
                  <c:v>133.142</c:v>
                </c:pt>
                <c:pt idx="215">
                  <c:v>133.88800000000001</c:v>
                </c:pt>
                <c:pt idx="216">
                  <c:v>134.69</c:v>
                </c:pt>
                <c:pt idx="217">
                  <c:v>135.69399999999999</c:v>
                </c:pt>
                <c:pt idx="218">
                  <c:v>136.554</c:v>
                </c:pt>
                <c:pt idx="219">
                  <c:v>137.29900000000001</c:v>
                </c:pt>
                <c:pt idx="220">
                  <c:v>137.78700000000001</c:v>
                </c:pt>
                <c:pt idx="221">
                  <c:v>138.33099999999999</c:v>
                </c:pt>
                <c:pt idx="222">
                  <c:v>138.93299999999999</c:v>
                </c:pt>
                <c:pt idx="223">
                  <c:v>139.42099999999999</c:v>
                </c:pt>
                <c:pt idx="224">
                  <c:v>140.19499999999999</c:v>
                </c:pt>
                <c:pt idx="225">
                  <c:v>140.88300000000001</c:v>
                </c:pt>
                <c:pt idx="226">
                  <c:v>141.14099999999999</c:v>
                </c:pt>
                <c:pt idx="227">
                  <c:v>141.80000000000001</c:v>
                </c:pt>
                <c:pt idx="228">
                  <c:v>142.28800000000001</c:v>
                </c:pt>
                <c:pt idx="229">
                  <c:v>142.77500000000001</c:v>
                </c:pt>
                <c:pt idx="230">
                  <c:v>143.148</c:v>
                </c:pt>
                <c:pt idx="231">
                  <c:v>143.49199999999999</c:v>
                </c:pt>
                <c:pt idx="232">
                  <c:v>143.893</c:v>
                </c:pt>
                <c:pt idx="233">
                  <c:v>144.352</c:v>
                </c:pt>
                <c:pt idx="234">
                  <c:v>144.75299999999999</c:v>
                </c:pt>
                <c:pt idx="235">
                  <c:v>145.18299999999999</c:v>
                </c:pt>
                <c:pt idx="236">
                  <c:v>145.52799999999999</c:v>
                </c:pt>
                <c:pt idx="237">
                  <c:v>146.04400000000001</c:v>
                </c:pt>
                <c:pt idx="238">
                  <c:v>146.47399999999999</c:v>
                </c:pt>
                <c:pt idx="239">
                  <c:v>146.96100000000001</c:v>
                </c:pt>
                <c:pt idx="240">
                  <c:v>147.477</c:v>
                </c:pt>
                <c:pt idx="241">
                  <c:v>147.792</c:v>
                </c:pt>
                <c:pt idx="242">
                  <c:v>148.30799999999999</c:v>
                </c:pt>
                <c:pt idx="243">
                  <c:v>148.739</c:v>
                </c:pt>
                <c:pt idx="244">
                  <c:v>149.34100000000001</c:v>
                </c:pt>
                <c:pt idx="245">
                  <c:v>149.94300000000001</c:v>
                </c:pt>
                <c:pt idx="246">
                  <c:v>150.34399999999999</c:v>
                </c:pt>
                <c:pt idx="247">
                  <c:v>150.71700000000001</c:v>
                </c:pt>
                <c:pt idx="248">
                  <c:v>151.14699999999999</c:v>
                </c:pt>
                <c:pt idx="249">
                  <c:v>151.577</c:v>
                </c:pt>
                <c:pt idx="250">
                  <c:v>152.06399999999999</c:v>
                </c:pt>
                <c:pt idx="251">
                  <c:v>152.46600000000001</c:v>
                </c:pt>
                <c:pt idx="252">
                  <c:v>153.03899999999999</c:v>
                </c:pt>
                <c:pt idx="253">
                  <c:v>153.268</c:v>
                </c:pt>
                <c:pt idx="254">
                  <c:v>153.584</c:v>
                </c:pt>
                <c:pt idx="255">
                  <c:v>154.12799999999999</c:v>
                </c:pt>
                <c:pt idx="256">
                  <c:v>154.61600000000001</c:v>
                </c:pt>
                <c:pt idx="257">
                  <c:v>154.874</c:v>
                </c:pt>
                <c:pt idx="258">
                  <c:v>155.333</c:v>
                </c:pt>
                <c:pt idx="259">
                  <c:v>155.84899999999999</c:v>
                </c:pt>
                <c:pt idx="260">
                  <c:v>156.19300000000001</c:v>
                </c:pt>
                <c:pt idx="261">
                  <c:v>156.709</c:v>
                </c:pt>
                <c:pt idx="262">
                  <c:v>157.13900000000001</c:v>
                </c:pt>
                <c:pt idx="263">
                  <c:v>157.68299999999999</c:v>
                </c:pt>
                <c:pt idx="264">
                  <c:v>158.05600000000001</c:v>
                </c:pt>
                <c:pt idx="265">
                  <c:v>158.34299999999999</c:v>
                </c:pt>
                <c:pt idx="266">
                  <c:v>158.85900000000001</c:v>
                </c:pt>
                <c:pt idx="267">
                  <c:v>159.17400000000001</c:v>
                </c:pt>
                <c:pt idx="268">
                  <c:v>159.57599999999999</c:v>
                </c:pt>
                <c:pt idx="269">
                  <c:v>160.09200000000001</c:v>
                </c:pt>
                <c:pt idx="270">
                  <c:v>160.55000000000001</c:v>
                </c:pt>
                <c:pt idx="271">
                  <c:v>161.06700000000001</c:v>
                </c:pt>
                <c:pt idx="272">
                  <c:v>161.52500000000001</c:v>
                </c:pt>
                <c:pt idx="273">
                  <c:v>161.92699999999999</c:v>
                </c:pt>
                <c:pt idx="274">
                  <c:v>162.24199999999999</c:v>
                </c:pt>
                <c:pt idx="275">
                  <c:v>162.90100000000001</c:v>
                </c:pt>
                <c:pt idx="276">
                  <c:v>163.18799999999999</c:v>
                </c:pt>
                <c:pt idx="277">
                  <c:v>163.50299999999999</c:v>
                </c:pt>
                <c:pt idx="278">
                  <c:v>163.761</c:v>
                </c:pt>
                <c:pt idx="279">
                  <c:v>163.99100000000001</c:v>
                </c:pt>
                <c:pt idx="280">
                  <c:v>164.47800000000001</c:v>
                </c:pt>
                <c:pt idx="281">
                  <c:v>164.88</c:v>
                </c:pt>
                <c:pt idx="282">
                  <c:v>165.166</c:v>
                </c:pt>
                <c:pt idx="283">
                  <c:v>165.56800000000001</c:v>
                </c:pt>
                <c:pt idx="284">
                  <c:v>166.084</c:v>
                </c:pt>
                <c:pt idx="285">
                  <c:v>166.48500000000001</c:v>
                </c:pt>
                <c:pt idx="286">
                  <c:v>166.68600000000001</c:v>
                </c:pt>
                <c:pt idx="287">
                  <c:v>166.97200000000001</c:v>
                </c:pt>
                <c:pt idx="288">
                  <c:v>167.173</c:v>
                </c:pt>
                <c:pt idx="289">
                  <c:v>167.374</c:v>
                </c:pt>
                <c:pt idx="290">
                  <c:v>167.77500000000001</c:v>
                </c:pt>
                <c:pt idx="291">
                  <c:v>168.26300000000001</c:v>
                </c:pt>
                <c:pt idx="292">
                  <c:v>168.69300000000001</c:v>
                </c:pt>
                <c:pt idx="293">
                  <c:v>169.209</c:v>
                </c:pt>
                <c:pt idx="294">
                  <c:v>169.46700000000001</c:v>
                </c:pt>
                <c:pt idx="295">
                  <c:v>169.839</c:v>
                </c:pt>
                <c:pt idx="296">
                  <c:v>170.21199999999999</c:v>
                </c:pt>
                <c:pt idx="297">
                  <c:v>170.41300000000001</c:v>
                </c:pt>
                <c:pt idx="298">
                  <c:v>170.9</c:v>
                </c:pt>
                <c:pt idx="299">
                  <c:v>171.15799999999999</c:v>
                </c:pt>
                <c:pt idx="300">
                  <c:v>171.416</c:v>
                </c:pt>
                <c:pt idx="301">
                  <c:v>171.732</c:v>
                </c:pt>
                <c:pt idx="302">
                  <c:v>172.16200000000001</c:v>
                </c:pt>
                <c:pt idx="303">
                  <c:v>172.678</c:v>
                </c:pt>
                <c:pt idx="304">
                  <c:v>172.90700000000001</c:v>
                </c:pt>
                <c:pt idx="305">
                  <c:v>173.423</c:v>
                </c:pt>
                <c:pt idx="306">
                  <c:v>173.82499999999999</c:v>
                </c:pt>
                <c:pt idx="307">
                  <c:v>174.054</c:v>
                </c:pt>
                <c:pt idx="308">
                  <c:v>174.34100000000001</c:v>
                </c:pt>
                <c:pt idx="309">
                  <c:v>174.685</c:v>
                </c:pt>
                <c:pt idx="310">
                  <c:v>175.05699999999999</c:v>
                </c:pt>
                <c:pt idx="311">
                  <c:v>175.34399999999999</c:v>
                </c:pt>
                <c:pt idx="312">
                  <c:v>175.631</c:v>
                </c:pt>
                <c:pt idx="313">
                  <c:v>175.83099999999999</c:v>
                </c:pt>
                <c:pt idx="314">
                  <c:v>176.29</c:v>
                </c:pt>
                <c:pt idx="315">
                  <c:v>176.49100000000001</c:v>
                </c:pt>
                <c:pt idx="316">
                  <c:v>176.72</c:v>
                </c:pt>
                <c:pt idx="317">
                  <c:v>177.036</c:v>
                </c:pt>
                <c:pt idx="318">
                  <c:v>177.69499999999999</c:v>
                </c:pt>
                <c:pt idx="319">
                  <c:v>177.494</c:v>
                </c:pt>
                <c:pt idx="320">
                  <c:v>177.86699999999999</c:v>
                </c:pt>
                <c:pt idx="321">
                  <c:v>178.24</c:v>
                </c:pt>
                <c:pt idx="322">
                  <c:v>178.41200000000001</c:v>
                </c:pt>
                <c:pt idx="323">
                  <c:v>178.64099999999999</c:v>
                </c:pt>
                <c:pt idx="324">
                  <c:v>178.84200000000001</c:v>
                </c:pt>
                <c:pt idx="325">
                  <c:v>179.12799999999999</c:v>
                </c:pt>
                <c:pt idx="326">
                  <c:v>179.47200000000001</c:v>
                </c:pt>
                <c:pt idx="327">
                  <c:v>179.75899999999999</c:v>
                </c:pt>
                <c:pt idx="328">
                  <c:v>179.93100000000001</c:v>
                </c:pt>
                <c:pt idx="329">
                  <c:v>180.24700000000001</c:v>
                </c:pt>
                <c:pt idx="330">
                  <c:v>180.476</c:v>
                </c:pt>
                <c:pt idx="331">
                  <c:v>180.59100000000001</c:v>
                </c:pt>
                <c:pt idx="332">
                  <c:v>180.90600000000001</c:v>
                </c:pt>
                <c:pt idx="333">
                  <c:v>181.19300000000001</c:v>
                </c:pt>
                <c:pt idx="334">
                  <c:v>181.59399999999999</c:v>
                </c:pt>
                <c:pt idx="335">
                  <c:v>181.76599999999999</c:v>
                </c:pt>
                <c:pt idx="336">
                  <c:v>182.024</c:v>
                </c:pt>
                <c:pt idx="337">
                  <c:v>182.22499999999999</c:v>
                </c:pt>
                <c:pt idx="338">
                  <c:v>182.483</c:v>
                </c:pt>
                <c:pt idx="339">
                  <c:v>182.76900000000001</c:v>
                </c:pt>
                <c:pt idx="340">
                  <c:v>182.94200000000001</c:v>
                </c:pt>
                <c:pt idx="341">
                  <c:v>183.2</c:v>
                </c:pt>
                <c:pt idx="342">
                  <c:v>183.572</c:v>
                </c:pt>
                <c:pt idx="343">
                  <c:v>183.71600000000001</c:v>
                </c:pt>
                <c:pt idx="344">
                  <c:v>184.06</c:v>
                </c:pt>
                <c:pt idx="345">
                  <c:v>184.375</c:v>
                </c:pt>
                <c:pt idx="346">
                  <c:v>184.63300000000001</c:v>
                </c:pt>
                <c:pt idx="347">
                  <c:v>184.92</c:v>
                </c:pt>
                <c:pt idx="348">
                  <c:v>184.977</c:v>
                </c:pt>
                <c:pt idx="349">
                  <c:v>185.35</c:v>
                </c:pt>
                <c:pt idx="350">
                  <c:v>185.52199999999999</c:v>
                </c:pt>
                <c:pt idx="351">
                  <c:v>185.69399999999999</c:v>
                </c:pt>
                <c:pt idx="352">
                  <c:v>185.98099999999999</c:v>
                </c:pt>
                <c:pt idx="353">
                  <c:v>186.095</c:v>
                </c:pt>
                <c:pt idx="354">
                  <c:v>186.267</c:v>
                </c:pt>
                <c:pt idx="355">
                  <c:v>186.52500000000001</c:v>
                </c:pt>
                <c:pt idx="356">
                  <c:v>186.697</c:v>
                </c:pt>
                <c:pt idx="357">
                  <c:v>186.78299999999999</c:v>
                </c:pt>
                <c:pt idx="358">
                  <c:v>187.09899999999999</c:v>
                </c:pt>
                <c:pt idx="359">
                  <c:v>187.41399999999999</c:v>
                </c:pt>
                <c:pt idx="360">
                  <c:v>187.61500000000001</c:v>
                </c:pt>
                <c:pt idx="361">
                  <c:v>188.15899999999999</c:v>
                </c:pt>
                <c:pt idx="362">
                  <c:v>188.417</c:v>
                </c:pt>
                <c:pt idx="363">
                  <c:v>188.589</c:v>
                </c:pt>
                <c:pt idx="364">
                  <c:v>188.84700000000001</c:v>
                </c:pt>
                <c:pt idx="365">
                  <c:v>189.01900000000001</c:v>
                </c:pt>
                <c:pt idx="366">
                  <c:v>189.22</c:v>
                </c:pt>
                <c:pt idx="367">
                  <c:v>189.56399999999999</c:v>
                </c:pt>
                <c:pt idx="368">
                  <c:v>189.90799999999999</c:v>
                </c:pt>
                <c:pt idx="369">
                  <c:v>190.05199999999999</c:v>
                </c:pt>
                <c:pt idx="370">
                  <c:v>190.19499999999999</c:v>
                </c:pt>
                <c:pt idx="371">
                  <c:v>190.453</c:v>
                </c:pt>
                <c:pt idx="372">
                  <c:v>190.482</c:v>
                </c:pt>
                <c:pt idx="373">
                  <c:v>190.68199999999999</c:v>
                </c:pt>
                <c:pt idx="374">
                  <c:v>190.797</c:v>
                </c:pt>
                <c:pt idx="375">
                  <c:v>190.99799999999999</c:v>
                </c:pt>
                <c:pt idx="376">
                  <c:v>191.17</c:v>
                </c:pt>
                <c:pt idx="377">
                  <c:v>191.37</c:v>
                </c:pt>
                <c:pt idx="378">
                  <c:v>191.6</c:v>
                </c:pt>
                <c:pt idx="379">
                  <c:v>191.82900000000001</c:v>
                </c:pt>
                <c:pt idx="380">
                  <c:v>191.91499999999999</c:v>
                </c:pt>
                <c:pt idx="381">
                  <c:v>192.001</c:v>
                </c:pt>
                <c:pt idx="382">
                  <c:v>192.23099999999999</c:v>
                </c:pt>
                <c:pt idx="383">
                  <c:v>192.23099999999999</c:v>
                </c:pt>
                <c:pt idx="384">
                  <c:v>192.374</c:v>
                </c:pt>
                <c:pt idx="385">
                  <c:v>192.54599999999999</c:v>
                </c:pt>
                <c:pt idx="386">
                  <c:v>192.661</c:v>
                </c:pt>
                <c:pt idx="387">
                  <c:v>192.74700000000001</c:v>
                </c:pt>
                <c:pt idx="388">
                  <c:v>192.89</c:v>
                </c:pt>
                <c:pt idx="389">
                  <c:v>193.06200000000001</c:v>
                </c:pt>
                <c:pt idx="390">
                  <c:v>193.291</c:v>
                </c:pt>
                <c:pt idx="391">
                  <c:v>193.40600000000001</c:v>
                </c:pt>
                <c:pt idx="392">
                  <c:v>193.578</c:v>
                </c:pt>
                <c:pt idx="393">
                  <c:v>193.69300000000001</c:v>
                </c:pt>
                <c:pt idx="394">
                  <c:v>193.83600000000001</c:v>
                </c:pt>
                <c:pt idx="395">
                  <c:v>194.03700000000001</c:v>
                </c:pt>
                <c:pt idx="396">
                  <c:v>194.12299999999999</c:v>
                </c:pt>
                <c:pt idx="397">
                  <c:v>194.23699999999999</c:v>
                </c:pt>
                <c:pt idx="398">
                  <c:v>194.352</c:v>
                </c:pt>
                <c:pt idx="399">
                  <c:v>194.381</c:v>
                </c:pt>
                <c:pt idx="400">
                  <c:v>194.524</c:v>
                </c:pt>
                <c:pt idx="401">
                  <c:v>194.667</c:v>
                </c:pt>
                <c:pt idx="402">
                  <c:v>194.72499999999999</c:v>
                </c:pt>
                <c:pt idx="403">
                  <c:v>194.81100000000001</c:v>
                </c:pt>
                <c:pt idx="404">
                  <c:v>194.89699999999999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4-2040-A921-1CBA5BFE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97488"/>
        <c:axId val="253967552"/>
      </c:scatterChart>
      <c:valAx>
        <c:axId val="24539748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67552"/>
        <c:crosses val="autoZero"/>
        <c:crossBetween val="midCat"/>
      </c:valAx>
      <c:valAx>
        <c:axId val="2539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9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'OKO-158'!$C$2</c:f>
              <c:strCache>
                <c:ptCount val="1"/>
                <c:pt idx="0">
                  <c:v>OKORONODO 158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'OKO-158'!$B$3:$B$472</c:f>
              <c:numCache>
                <c:formatCode>0.00E+00</c:formatCode>
                <c:ptCount val="470"/>
                <c:pt idx="0" formatCode="General">
                  <c:v>-6.7999999999999996E-3</c:v>
                </c:pt>
                <c:pt idx="1">
                  <c:v>3.0000000000000001E-5</c:v>
                </c:pt>
                <c:pt idx="2" formatCode="General">
                  <c:v>6.7999999999999996E-3</c:v>
                </c:pt>
                <c:pt idx="3" formatCode="General">
                  <c:v>6.8999999999999999E-3</c:v>
                </c:pt>
                <c:pt idx="4" formatCode="General">
                  <c:v>1.03E-2</c:v>
                </c:pt>
                <c:pt idx="5" formatCode="General">
                  <c:v>1.37E-2</c:v>
                </c:pt>
                <c:pt idx="6" formatCode="General">
                  <c:v>2.0500000000000001E-2</c:v>
                </c:pt>
                <c:pt idx="7" formatCode="General">
                  <c:v>2.0500000000000001E-2</c:v>
                </c:pt>
                <c:pt idx="8" formatCode="General">
                  <c:v>2.7300000000000001E-2</c:v>
                </c:pt>
                <c:pt idx="9" formatCode="General">
                  <c:v>3.7499999999999999E-2</c:v>
                </c:pt>
                <c:pt idx="10" formatCode="General">
                  <c:v>4.0899999999999999E-2</c:v>
                </c:pt>
                <c:pt idx="11" formatCode="General">
                  <c:v>5.11E-2</c:v>
                </c:pt>
                <c:pt idx="12" formatCode="General">
                  <c:v>7.1499999999999994E-2</c:v>
                </c:pt>
                <c:pt idx="13" formatCode="General">
                  <c:v>7.8299999999999995E-2</c:v>
                </c:pt>
                <c:pt idx="14" formatCode="General">
                  <c:v>7.8299999999999995E-2</c:v>
                </c:pt>
                <c:pt idx="15" formatCode="General">
                  <c:v>8.8499999999999995E-2</c:v>
                </c:pt>
                <c:pt idx="16" formatCode="General">
                  <c:v>9.5399999999999999E-2</c:v>
                </c:pt>
                <c:pt idx="17" formatCode="General">
                  <c:v>0.1056</c:v>
                </c:pt>
                <c:pt idx="18" formatCode="General">
                  <c:v>0.1191</c:v>
                </c:pt>
                <c:pt idx="19" formatCode="General">
                  <c:v>0.1361</c:v>
                </c:pt>
                <c:pt idx="20" formatCode="General">
                  <c:v>0.15310000000000001</c:v>
                </c:pt>
                <c:pt idx="21" formatCode="General">
                  <c:v>0.15989999999999999</c:v>
                </c:pt>
                <c:pt idx="22" formatCode="General">
                  <c:v>0.1701</c:v>
                </c:pt>
                <c:pt idx="23" formatCode="General">
                  <c:v>0.18029999999999999</c:v>
                </c:pt>
                <c:pt idx="24" formatCode="General">
                  <c:v>0.1905</c:v>
                </c:pt>
                <c:pt idx="25" formatCode="General">
                  <c:v>0.20069999999999999</c:v>
                </c:pt>
                <c:pt idx="26" formatCode="General">
                  <c:v>0.2177</c:v>
                </c:pt>
                <c:pt idx="27" formatCode="General">
                  <c:v>0.22450000000000001</c:v>
                </c:pt>
                <c:pt idx="28" formatCode="General">
                  <c:v>0.24149999999999999</c:v>
                </c:pt>
                <c:pt idx="29" formatCode="General">
                  <c:v>0.24479999999999999</c:v>
                </c:pt>
                <c:pt idx="30" formatCode="General">
                  <c:v>0.25169999999999998</c:v>
                </c:pt>
                <c:pt idx="31" formatCode="General">
                  <c:v>0.26529999999999998</c:v>
                </c:pt>
                <c:pt idx="32" formatCode="General">
                  <c:v>0.26529999999999998</c:v>
                </c:pt>
                <c:pt idx="33" formatCode="General">
                  <c:v>0.27550000000000002</c:v>
                </c:pt>
                <c:pt idx="34" formatCode="General">
                  <c:v>0.27889999999999998</c:v>
                </c:pt>
                <c:pt idx="35" formatCode="General">
                  <c:v>0.27889999999999998</c:v>
                </c:pt>
                <c:pt idx="36" formatCode="General">
                  <c:v>0.29249999999999998</c:v>
                </c:pt>
                <c:pt idx="37" formatCode="General">
                  <c:v>0.30270000000000002</c:v>
                </c:pt>
                <c:pt idx="38" formatCode="General">
                  <c:v>0.31290000000000001</c:v>
                </c:pt>
                <c:pt idx="39" formatCode="General">
                  <c:v>0.32650000000000001</c:v>
                </c:pt>
                <c:pt idx="40" formatCode="General">
                  <c:v>0.35360000000000003</c:v>
                </c:pt>
                <c:pt idx="41" formatCode="General">
                  <c:v>0.35709999999999997</c:v>
                </c:pt>
                <c:pt idx="42" formatCode="General">
                  <c:v>0.37059999999999998</c:v>
                </c:pt>
                <c:pt idx="43" formatCode="General">
                  <c:v>0.3775</c:v>
                </c:pt>
                <c:pt idx="44" formatCode="General">
                  <c:v>0.3876</c:v>
                </c:pt>
                <c:pt idx="45" formatCode="General">
                  <c:v>0.4012</c:v>
                </c:pt>
                <c:pt idx="46" formatCode="General">
                  <c:v>0.4148</c:v>
                </c:pt>
                <c:pt idx="47" formatCode="General">
                  <c:v>0.43180000000000002</c:v>
                </c:pt>
                <c:pt idx="48" formatCode="General">
                  <c:v>0.44540000000000002</c:v>
                </c:pt>
                <c:pt idx="49" formatCode="General">
                  <c:v>0.44879999999999998</c:v>
                </c:pt>
                <c:pt idx="50" formatCode="General">
                  <c:v>0.47589999999999999</c:v>
                </c:pt>
                <c:pt idx="51" formatCode="General">
                  <c:v>0.47599999999999998</c:v>
                </c:pt>
                <c:pt idx="52" formatCode="General">
                  <c:v>0.47939999999999999</c:v>
                </c:pt>
                <c:pt idx="53" formatCode="General">
                  <c:v>0.48280000000000001</c:v>
                </c:pt>
                <c:pt idx="54" formatCode="General">
                  <c:v>0.49640000000000001</c:v>
                </c:pt>
                <c:pt idx="55" formatCode="General">
                  <c:v>0.50319999999999998</c:v>
                </c:pt>
                <c:pt idx="56" formatCode="General">
                  <c:v>0.51339999999999997</c:v>
                </c:pt>
                <c:pt idx="57" formatCode="General">
                  <c:v>0.51339999999999997</c:v>
                </c:pt>
                <c:pt idx="58" formatCode="General">
                  <c:v>0.5202</c:v>
                </c:pt>
                <c:pt idx="59" formatCode="General">
                  <c:v>0.54059999999999997</c:v>
                </c:pt>
                <c:pt idx="60" formatCode="General">
                  <c:v>0.55079999999999996</c:v>
                </c:pt>
                <c:pt idx="61" formatCode="General">
                  <c:v>0.55759999999999998</c:v>
                </c:pt>
                <c:pt idx="62" formatCode="General">
                  <c:v>0.5746</c:v>
                </c:pt>
                <c:pt idx="63" formatCode="General">
                  <c:v>0.57789999999999997</c:v>
                </c:pt>
                <c:pt idx="64" formatCode="General">
                  <c:v>0.59489999999999998</c:v>
                </c:pt>
                <c:pt idx="65" formatCode="General">
                  <c:v>0.60509999999999997</c:v>
                </c:pt>
                <c:pt idx="66" formatCode="General">
                  <c:v>0.6119</c:v>
                </c:pt>
                <c:pt idx="67" formatCode="General">
                  <c:v>0.61870000000000003</c:v>
                </c:pt>
                <c:pt idx="68" formatCode="General">
                  <c:v>0.62209999999999999</c:v>
                </c:pt>
                <c:pt idx="69" formatCode="General">
                  <c:v>0.63570000000000004</c:v>
                </c:pt>
                <c:pt idx="70" formatCode="General">
                  <c:v>0.64590000000000003</c:v>
                </c:pt>
                <c:pt idx="71" formatCode="General">
                  <c:v>0.65269999999999995</c:v>
                </c:pt>
                <c:pt idx="72" formatCode="General">
                  <c:v>0.65620000000000001</c:v>
                </c:pt>
                <c:pt idx="73" formatCode="General">
                  <c:v>0.66639999999999999</c:v>
                </c:pt>
                <c:pt idx="74" formatCode="General">
                  <c:v>0.66639999999999999</c:v>
                </c:pt>
                <c:pt idx="75" formatCode="General">
                  <c:v>0.68330000000000002</c:v>
                </c:pt>
                <c:pt idx="76" formatCode="General">
                  <c:v>0.68679999999999997</c:v>
                </c:pt>
                <c:pt idx="77" formatCode="General">
                  <c:v>0.69020000000000004</c:v>
                </c:pt>
                <c:pt idx="78" formatCode="General">
                  <c:v>0.71389999999999998</c:v>
                </c:pt>
                <c:pt idx="79" formatCode="General">
                  <c:v>0.71389999999999998</c:v>
                </c:pt>
                <c:pt idx="80" formatCode="General">
                  <c:v>0.72070000000000001</c:v>
                </c:pt>
                <c:pt idx="81" formatCode="General">
                  <c:v>0.73770000000000002</c:v>
                </c:pt>
                <c:pt idx="82" formatCode="General">
                  <c:v>0.74450000000000005</c:v>
                </c:pt>
                <c:pt idx="83" formatCode="General">
                  <c:v>0.74790000000000001</c:v>
                </c:pt>
                <c:pt idx="84" formatCode="General">
                  <c:v>0.7581</c:v>
                </c:pt>
                <c:pt idx="85" formatCode="General">
                  <c:v>0.77170000000000005</c:v>
                </c:pt>
                <c:pt idx="86" formatCode="General">
                  <c:v>0.7853</c:v>
                </c:pt>
                <c:pt idx="87" formatCode="General">
                  <c:v>0.79559999999999997</c:v>
                </c:pt>
                <c:pt idx="88" formatCode="General">
                  <c:v>0.80569999999999997</c:v>
                </c:pt>
                <c:pt idx="89" formatCode="General">
                  <c:v>0.80569999999999997</c:v>
                </c:pt>
                <c:pt idx="90" formatCode="General">
                  <c:v>0.81589999999999996</c:v>
                </c:pt>
                <c:pt idx="91" formatCode="General">
                  <c:v>0.82950000000000002</c:v>
                </c:pt>
                <c:pt idx="92" formatCode="General">
                  <c:v>0.84650000000000003</c:v>
                </c:pt>
                <c:pt idx="93" formatCode="General">
                  <c:v>0.87019999999999997</c:v>
                </c:pt>
                <c:pt idx="94" formatCode="General">
                  <c:v>0.877</c:v>
                </c:pt>
                <c:pt idx="95" formatCode="General">
                  <c:v>0.89070000000000005</c:v>
                </c:pt>
                <c:pt idx="96" formatCode="General">
                  <c:v>0.89410000000000001</c:v>
                </c:pt>
                <c:pt idx="97" formatCode="General">
                  <c:v>0.90090000000000003</c:v>
                </c:pt>
                <c:pt idx="98" formatCode="General">
                  <c:v>0.91110000000000002</c:v>
                </c:pt>
                <c:pt idx="99" formatCode="General">
                  <c:v>0.92469999999999997</c:v>
                </c:pt>
                <c:pt idx="100" formatCode="General">
                  <c:v>0.92810000000000004</c:v>
                </c:pt>
                <c:pt idx="101" formatCode="General">
                  <c:v>0.93149999999999999</c:v>
                </c:pt>
                <c:pt idx="102" formatCode="General">
                  <c:v>0.94840000000000002</c:v>
                </c:pt>
                <c:pt idx="103" formatCode="General">
                  <c:v>0.95860000000000001</c:v>
                </c:pt>
                <c:pt idx="104" formatCode="General">
                  <c:v>0.96879999999999999</c:v>
                </c:pt>
                <c:pt idx="105" formatCode="General">
                  <c:v>0.97570000000000001</c:v>
                </c:pt>
                <c:pt idx="106" formatCode="General">
                  <c:v>0.9859</c:v>
                </c:pt>
                <c:pt idx="107" formatCode="General">
                  <c:v>0.99609999999999999</c:v>
                </c:pt>
                <c:pt idx="108" formatCode="General">
                  <c:v>1.0028999999999999</c:v>
                </c:pt>
                <c:pt idx="109" formatCode="General">
                  <c:v>1.0130999999999999</c:v>
                </c:pt>
                <c:pt idx="110" formatCode="General">
                  <c:v>1.0266999999999999</c:v>
                </c:pt>
                <c:pt idx="111" formatCode="General">
                  <c:v>1.0436000000000001</c:v>
                </c:pt>
                <c:pt idx="112" formatCode="General">
                  <c:v>1.0437000000000001</c:v>
                </c:pt>
                <c:pt idx="113" formatCode="General">
                  <c:v>1.0470999999999999</c:v>
                </c:pt>
                <c:pt idx="114" formatCode="General">
                  <c:v>1.0572999999999999</c:v>
                </c:pt>
                <c:pt idx="115" formatCode="General">
                  <c:v>1.0673999999999999</c:v>
                </c:pt>
                <c:pt idx="116" formatCode="General">
                  <c:v>1.0708</c:v>
                </c:pt>
                <c:pt idx="117" formatCode="General">
                  <c:v>1.0878000000000001</c:v>
                </c:pt>
                <c:pt idx="118" formatCode="General">
                  <c:v>1.0946</c:v>
                </c:pt>
                <c:pt idx="119" formatCode="General">
                  <c:v>1.1184000000000001</c:v>
                </c:pt>
                <c:pt idx="120" formatCode="General">
                  <c:v>1.1354</c:v>
                </c:pt>
                <c:pt idx="121" formatCode="General">
                  <c:v>1.1456</c:v>
                </c:pt>
                <c:pt idx="122" formatCode="General">
                  <c:v>1.1694</c:v>
                </c:pt>
                <c:pt idx="123" formatCode="General">
                  <c:v>1.1761999999999999</c:v>
                </c:pt>
                <c:pt idx="124" formatCode="General">
                  <c:v>1.1898</c:v>
                </c:pt>
                <c:pt idx="125" formatCode="General">
                  <c:v>1.2</c:v>
                </c:pt>
                <c:pt idx="126" formatCode="General">
                  <c:v>1.2068000000000001</c:v>
                </c:pt>
                <c:pt idx="127" formatCode="General">
                  <c:v>1.2305999999999999</c:v>
                </c:pt>
                <c:pt idx="128" formatCode="General">
                  <c:v>1.2442</c:v>
                </c:pt>
                <c:pt idx="129" formatCode="General">
                  <c:v>1.2679</c:v>
                </c:pt>
                <c:pt idx="130" formatCode="General">
                  <c:v>1.2714000000000001</c:v>
                </c:pt>
                <c:pt idx="131" formatCode="General">
                  <c:v>1.2782</c:v>
                </c:pt>
                <c:pt idx="132" formatCode="General">
                  <c:v>1.2884</c:v>
                </c:pt>
                <c:pt idx="133" formatCode="General">
                  <c:v>1.2918000000000001</c:v>
                </c:pt>
                <c:pt idx="134" formatCode="General">
                  <c:v>1.3122</c:v>
                </c:pt>
                <c:pt idx="135" formatCode="General">
                  <c:v>1.3326</c:v>
                </c:pt>
                <c:pt idx="136" formatCode="General">
                  <c:v>1.3563000000000001</c:v>
                </c:pt>
                <c:pt idx="137" formatCode="General">
                  <c:v>1.3733</c:v>
                </c:pt>
                <c:pt idx="138" formatCode="General">
                  <c:v>1.3903000000000001</c:v>
                </c:pt>
                <c:pt idx="139" formatCode="General">
                  <c:v>1.4241999999999999</c:v>
                </c:pt>
                <c:pt idx="140" formatCode="General">
                  <c:v>1.4412</c:v>
                </c:pt>
                <c:pt idx="141" formatCode="General">
                  <c:v>1.4548000000000001</c:v>
                </c:pt>
                <c:pt idx="142" formatCode="General">
                  <c:v>1.4650000000000001</c:v>
                </c:pt>
                <c:pt idx="143" formatCode="General">
                  <c:v>1.4819</c:v>
                </c:pt>
                <c:pt idx="144" formatCode="General">
                  <c:v>1.5091000000000001</c:v>
                </c:pt>
                <c:pt idx="145" formatCode="General">
                  <c:v>1.5396000000000001</c:v>
                </c:pt>
                <c:pt idx="146" formatCode="General">
                  <c:v>1.5566</c:v>
                </c:pt>
                <c:pt idx="147" formatCode="General">
                  <c:v>1.5702</c:v>
                </c:pt>
                <c:pt idx="148" formatCode="General">
                  <c:v>1.5905</c:v>
                </c:pt>
                <c:pt idx="149" formatCode="General">
                  <c:v>1.6074999999999999</c:v>
                </c:pt>
                <c:pt idx="150" formatCode="General">
                  <c:v>1.6245000000000001</c:v>
                </c:pt>
                <c:pt idx="151" formatCode="General">
                  <c:v>1.6380999999999999</c:v>
                </c:pt>
                <c:pt idx="152" formatCode="General">
                  <c:v>1.6584000000000001</c:v>
                </c:pt>
                <c:pt idx="153" formatCode="General">
                  <c:v>1.6719999999999999</c:v>
                </c:pt>
                <c:pt idx="154" formatCode="General">
                  <c:v>1.6958</c:v>
                </c:pt>
                <c:pt idx="155" formatCode="General">
                  <c:v>1.7126999999999999</c:v>
                </c:pt>
                <c:pt idx="156" formatCode="General">
                  <c:v>1.7331000000000001</c:v>
                </c:pt>
                <c:pt idx="157" formatCode="General">
                  <c:v>1.7567999999999999</c:v>
                </c:pt>
                <c:pt idx="158" formatCode="General">
                  <c:v>1.7806</c:v>
                </c:pt>
                <c:pt idx="159" formatCode="General">
                  <c:v>1.8009999999999999</c:v>
                </c:pt>
                <c:pt idx="160" formatCode="General">
                  <c:v>1.8110999999999999</c:v>
                </c:pt>
                <c:pt idx="161" formatCode="General">
                  <c:v>1.8212999999999999</c:v>
                </c:pt>
                <c:pt idx="162" formatCode="General">
                  <c:v>1.8314999999999999</c:v>
                </c:pt>
                <c:pt idx="163" formatCode="General">
                  <c:v>1.8383</c:v>
                </c:pt>
                <c:pt idx="164" formatCode="General">
                  <c:v>1.8519000000000001</c:v>
                </c:pt>
                <c:pt idx="165" formatCode="General">
                  <c:v>1.8621000000000001</c:v>
                </c:pt>
                <c:pt idx="166" formatCode="General">
                  <c:v>1.8926000000000001</c:v>
                </c:pt>
                <c:pt idx="167" formatCode="General">
                  <c:v>1.913</c:v>
                </c:pt>
                <c:pt idx="168" formatCode="General">
                  <c:v>1.9232</c:v>
                </c:pt>
                <c:pt idx="169" formatCode="General">
                  <c:v>1.9401999999999999</c:v>
                </c:pt>
                <c:pt idx="170" formatCode="General">
                  <c:v>1.9537</c:v>
                </c:pt>
                <c:pt idx="171" formatCode="General">
                  <c:v>1.9706999999999999</c:v>
                </c:pt>
                <c:pt idx="172" formatCode="General">
                  <c:v>1.9843</c:v>
                </c:pt>
                <c:pt idx="173" formatCode="General">
                  <c:v>2.0013000000000001</c:v>
                </c:pt>
                <c:pt idx="174" formatCode="General">
                  <c:v>2.0047000000000001</c:v>
                </c:pt>
                <c:pt idx="175" formatCode="General">
                  <c:v>2.0182000000000002</c:v>
                </c:pt>
                <c:pt idx="176" formatCode="General">
                  <c:v>2.0318000000000001</c:v>
                </c:pt>
                <c:pt idx="177" formatCode="General">
                  <c:v>2.0589</c:v>
                </c:pt>
                <c:pt idx="178" formatCode="General">
                  <c:v>2.0724999999999998</c:v>
                </c:pt>
                <c:pt idx="179" formatCode="General">
                  <c:v>2.0929000000000002</c:v>
                </c:pt>
                <c:pt idx="180" formatCode="General">
                  <c:v>2.1166</c:v>
                </c:pt>
                <c:pt idx="181" formatCode="General">
                  <c:v>2.1335999999999999</c:v>
                </c:pt>
                <c:pt idx="182" formatCode="General">
                  <c:v>2.1404000000000001</c:v>
                </c:pt>
                <c:pt idx="183" formatCode="General">
                  <c:v>2.1539999999999999</c:v>
                </c:pt>
                <c:pt idx="184" formatCode="General">
                  <c:v>2.1778</c:v>
                </c:pt>
                <c:pt idx="185" formatCode="General">
                  <c:v>2.1913</c:v>
                </c:pt>
                <c:pt idx="186" formatCode="General">
                  <c:v>2.2014999999999998</c:v>
                </c:pt>
                <c:pt idx="187" formatCode="General">
                  <c:v>2.2185000000000001</c:v>
                </c:pt>
                <c:pt idx="188" formatCode="General">
                  <c:v>2.2355</c:v>
                </c:pt>
                <c:pt idx="189" formatCode="General">
                  <c:v>2.2490000000000001</c:v>
                </c:pt>
                <c:pt idx="190" formatCode="General">
                  <c:v>2.2625999999999999</c:v>
                </c:pt>
                <c:pt idx="191" formatCode="General">
                  <c:v>2.2829999999999999</c:v>
                </c:pt>
                <c:pt idx="192" formatCode="General">
                  <c:v>2.3033000000000001</c:v>
                </c:pt>
                <c:pt idx="193" formatCode="General">
                  <c:v>2.3067000000000002</c:v>
                </c:pt>
                <c:pt idx="194" formatCode="General">
                  <c:v>2.3169</c:v>
                </c:pt>
                <c:pt idx="195" formatCode="General">
                  <c:v>2.3304999999999998</c:v>
                </c:pt>
                <c:pt idx="196" formatCode="General">
                  <c:v>2.3610000000000002</c:v>
                </c:pt>
                <c:pt idx="197" formatCode="General">
                  <c:v>2.3712</c:v>
                </c:pt>
                <c:pt idx="198" formatCode="General">
                  <c:v>2.395</c:v>
                </c:pt>
                <c:pt idx="199" formatCode="General">
                  <c:v>2.4085999999999999</c:v>
                </c:pt>
                <c:pt idx="200" formatCode="General">
                  <c:v>2.4323000000000001</c:v>
                </c:pt>
                <c:pt idx="201" formatCode="General">
                  <c:v>2.4662000000000002</c:v>
                </c:pt>
                <c:pt idx="202" formatCode="General">
                  <c:v>2.4900000000000002</c:v>
                </c:pt>
                <c:pt idx="203" formatCode="General">
                  <c:v>2.5036</c:v>
                </c:pt>
                <c:pt idx="204" formatCode="General">
                  <c:v>2.5171999999999999</c:v>
                </c:pt>
                <c:pt idx="205" formatCode="General">
                  <c:v>2.5306999999999999</c:v>
                </c:pt>
                <c:pt idx="206" formatCode="General">
                  <c:v>2.5375000000000001</c:v>
                </c:pt>
                <c:pt idx="207" formatCode="General">
                  <c:v>2.5476999999999999</c:v>
                </c:pt>
                <c:pt idx="208" formatCode="General">
                  <c:v>2.5647000000000002</c:v>
                </c:pt>
                <c:pt idx="209" formatCode="General">
                  <c:v>2.5817000000000001</c:v>
                </c:pt>
                <c:pt idx="210" formatCode="General">
                  <c:v>2.5952999999999999</c:v>
                </c:pt>
                <c:pt idx="211" formatCode="General">
                  <c:v>2.6122000000000001</c:v>
                </c:pt>
                <c:pt idx="212" formatCode="General">
                  <c:v>2.6394000000000002</c:v>
                </c:pt>
                <c:pt idx="213" formatCode="General">
                  <c:v>2.6631</c:v>
                </c:pt>
                <c:pt idx="214" formatCode="General">
                  <c:v>2.7038000000000002</c:v>
                </c:pt>
                <c:pt idx="215" formatCode="General">
                  <c:v>2.7242000000000002</c:v>
                </c:pt>
                <c:pt idx="216" formatCode="General">
                  <c:v>2.7412000000000001</c:v>
                </c:pt>
                <c:pt idx="217" formatCode="General">
                  <c:v>2.7582</c:v>
                </c:pt>
                <c:pt idx="218" formatCode="General">
                  <c:v>2.7717999999999998</c:v>
                </c:pt>
                <c:pt idx="219" formatCode="General">
                  <c:v>2.7887</c:v>
                </c:pt>
                <c:pt idx="220" formatCode="General">
                  <c:v>2.8022999999999998</c:v>
                </c:pt>
                <c:pt idx="221" formatCode="General">
                  <c:v>2.8294999999999999</c:v>
                </c:pt>
                <c:pt idx="222" formatCode="General">
                  <c:v>2.8532000000000002</c:v>
                </c:pt>
                <c:pt idx="223" formatCode="General">
                  <c:v>2.8769999999999998</c:v>
                </c:pt>
                <c:pt idx="224" formatCode="General">
                  <c:v>2.8938999999999999</c:v>
                </c:pt>
                <c:pt idx="225" formatCode="General">
                  <c:v>2.9142999999999999</c:v>
                </c:pt>
                <c:pt idx="226" formatCode="General">
                  <c:v>2.9415</c:v>
                </c:pt>
                <c:pt idx="227" formatCode="General">
                  <c:v>2.9822000000000002</c:v>
                </c:pt>
                <c:pt idx="228" formatCode="General">
                  <c:v>2.9992000000000001</c:v>
                </c:pt>
                <c:pt idx="229" formatCode="General">
                  <c:v>3.0432999999999999</c:v>
                </c:pt>
                <c:pt idx="230" formatCode="General">
                  <c:v>3.0804999999999998</c:v>
                </c:pt>
                <c:pt idx="231" formatCode="General">
                  <c:v>3.1177999999999999</c:v>
                </c:pt>
                <c:pt idx="232" formatCode="General">
                  <c:v>3.1585000000000001</c:v>
                </c:pt>
                <c:pt idx="233" formatCode="General">
                  <c:v>3.1755</c:v>
                </c:pt>
                <c:pt idx="234" formatCode="General">
                  <c:v>3.2128000000000001</c:v>
                </c:pt>
                <c:pt idx="235" formatCode="General">
                  <c:v>3.2399</c:v>
                </c:pt>
                <c:pt idx="236" formatCode="General">
                  <c:v>3.2704</c:v>
                </c:pt>
                <c:pt idx="237" formatCode="General">
                  <c:v>3.3212999999999999</c:v>
                </c:pt>
                <c:pt idx="238" formatCode="General">
                  <c:v>3.3483999999999998</c:v>
                </c:pt>
                <c:pt idx="239" formatCode="General">
                  <c:v>3.3925000000000001</c:v>
                </c:pt>
                <c:pt idx="240" formatCode="General">
                  <c:v>3.423</c:v>
                </c:pt>
                <c:pt idx="241" formatCode="General">
                  <c:v>3.4569000000000001</c:v>
                </c:pt>
                <c:pt idx="242" formatCode="General">
                  <c:v>3.4874000000000001</c:v>
                </c:pt>
                <c:pt idx="243" formatCode="General">
                  <c:v>3.5112000000000001</c:v>
                </c:pt>
                <c:pt idx="244" formatCode="General">
                  <c:v>3.5619999999999998</c:v>
                </c:pt>
                <c:pt idx="245" formatCode="General">
                  <c:v>3.5891000000000002</c:v>
                </c:pt>
                <c:pt idx="246" formatCode="General">
                  <c:v>3.6297999999999999</c:v>
                </c:pt>
                <c:pt idx="247" formatCode="General">
                  <c:v>3.6806999999999999</c:v>
                </c:pt>
                <c:pt idx="248" formatCode="General">
                  <c:v>3.7282000000000002</c:v>
                </c:pt>
                <c:pt idx="249" formatCode="General">
                  <c:v>3.7755999999999998</c:v>
                </c:pt>
                <c:pt idx="250" formatCode="General">
                  <c:v>3.8060999999999998</c:v>
                </c:pt>
                <c:pt idx="251" formatCode="General">
                  <c:v>3.8435000000000001</c:v>
                </c:pt>
                <c:pt idx="252" formatCode="General">
                  <c:v>3.8740000000000001</c:v>
                </c:pt>
                <c:pt idx="253" formatCode="General">
                  <c:v>3.9451999999999998</c:v>
                </c:pt>
                <c:pt idx="254" formatCode="General">
                  <c:v>3.9689000000000001</c:v>
                </c:pt>
                <c:pt idx="255" formatCode="General">
                  <c:v>3.9893000000000001</c:v>
                </c:pt>
                <c:pt idx="256" formatCode="General">
                  <c:v>4.0366999999999997</c:v>
                </c:pt>
                <c:pt idx="257" formatCode="General">
                  <c:v>4.0808</c:v>
                </c:pt>
                <c:pt idx="258" formatCode="General">
                  <c:v>4.1215000000000002</c:v>
                </c:pt>
                <c:pt idx="259" formatCode="General">
                  <c:v>4.1588000000000003</c:v>
                </c:pt>
                <c:pt idx="260" formatCode="General">
                  <c:v>4.1961000000000004</c:v>
                </c:pt>
                <c:pt idx="261" formatCode="General">
                  <c:v>4.2435999999999998</c:v>
                </c:pt>
                <c:pt idx="262" formatCode="General">
                  <c:v>4.2740999999999998</c:v>
                </c:pt>
                <c:pt idx="263" formatCode="General">
                  <c:v>4.3249000000000004</c:v>
                </c:pt>
                <c:pt idx="264" formatCode="General">
                  <c:v>4.3621999999999996</c:v>
                </c:pt>
                <c:pt idx="265" formatCode="General">
                  <c:v>4.3926999999999996</c:v>
                </c:pt>
                <c:pt idx="266" formatCode="General">
                  <c:v>4.4265999999999996</c:v>
                </c:pt>
                <c:pt idx="267" formatCode="General">
                  <c:v>4.4572000000000003</c:v>
                </c:pt>
                <c:pt idx="268" formatCode="General">
                  <c:v>4.4945000000000004</c:v>
                </c:pt>
                <c:pt idx="269" formatCode="General">
                  <c:v>4.5284000000000004</c:v>
                </c:pt>
                <c:pt idx="270" formatCode="General">
                  <c:v>4.5690999999999997</c:v>
                </c:pt>
                <c:pt idx="271" formatCode="General">
                  <c:v>4.5928000000000004</c:v>
                </c:pt>
                <c:pt idx="272" formatCode="General">
                  <c:v>4.6131000000000002</c:v>
                </c:pt>
                <c:pt idx="273" formatCode="General">
                  <c:v>4.6436000000000002</c:v>
                </c:pt>
                <c:pt idx="274" formatCode="General">
                  <c:v>4.6673999999999998</c:v>
                </c:pt>
                <c:pt idx="275" formatCode="General">
                  <c:v>4.6944999999999997</c:v>
                </c:pt>
                <c:pt idx="276" formatCode="General">
                  <c:v>4.7317999999999998</c:v>
                </c:pt>
                <c:pt idx="277" formatCode="General">
                  <c:v>4.7927999999999997</c:v>
                </c:pt>
                <c:pt idx="278" formatCode="General">
                  <c:v>4.8503999999999996</c:v>
                </c:pt>
                <c:pt idx="279" formatCode="General">
                  <c:v>4.9046000000000003</c:v>
                </c:pt>
                <c:pt idx="280" formatCode="General">
                  <c:v>4.9486999999999997</c:v>
                </c:pt>
                <c:pt idx="281" formatCode="General">
                  <c:v>5.0029000000000003</c:v>
                </c:pt>
                <c:pt idx="282" formatCode="General">
                  <c:v>5.0605000000000002</c:v>
                </c:pt>
                <c:pt idx="283" formatCode="General">
                  <c:v>5.1079999999999997</c:v>
                </c:pt>
                <c:pt idx="284" formatCode="General">
                  <c:v>5.1622000000000003</c:v>
                </c:pt>
                <c:pt idx="285" formatCode="General">
                  <c:v>5.2164000000000001</c:v>
                </c:pt>
                <c:pt idx="286" formatCode="General">
                  <c:v>5.2571000000000003</c:v>
                </c:pt>
                <c:pt idx="287" formatCode="General">
                  <c:v>5.2876000000000003</c:v>
                </c:pt>
                <c:pt idx="288" formatCode="General">
                  <c:v>5.3384999999999998</c:v>
                </c:pt>
                <c:pt idx="289" formatCode="General">
                  <c:v>5.3926999999999996</c:v>
                </c:pt>
                <c:pt idx="290" formatCode="General">
                  <c:v>5.4570999999999996</c:v>
                </c:pt>
                <c:pt idx="291" formatCode="General">
                  <c:v>5.5045000000000002</c:v>
                </c:pt>
                <c:pt idx="292" formatCode="General">
                  <c:v>5.5486000000000004</c:v>
                </c:pt>
                <c:pt idx="293" formatCode="General">
                  <c:v>5.5994000000000002</c:v>
                </c:pt>
                <c:pt idx="294" formatCode="General">
                  <c:v>5.6333000000000002</c:v>
                </c:pt>
                <c:pt idx="295" formatCode="General">
                  <c:v>5.6909000000000001</c:v>
                </c:pt>
                <c:pt idx="296" formatCode="General">
                  <c:v>5.7417999999999996</c:v>
                </c:pt>
                <c:pt idx="297" formatCode="General">
                  <c:v>5.7756999999999996</c:v>
                </c:pt>
                <c:pt idx="298" formatCode="General">
                  <c:v>5.8333000000000004</c:v>
                </c:pt>
                <c:pt idx="299" formatCode="General">
                  <c:v>5.8672000000000004</c:v>
                </c:pt>
                <c:pt idx="300" formatCode="General">
                  <c:v>5.9316000000000004</c:v>
                </c:pt>
                <c:pt idx="301" formatCode="General">
                  <c:v>5.9688999999999997</c:v>
                </c:pt>
                <c:pt idx="302" formatCode="General">
                  <c:v>6.0434000000000001</c:v>
                </c:pt>
                <c:pt idx="303" formatCode="General">
                  <c:v>6.0976999999999997</c:v>
                </c:pt>
                <c:pt idx="304" formatCode="General">
                  <c:v>6.1654</c:v>
                </c:pt>
                <c:pt idx="305" formatCode="General">
                  <c:v>6.1993</c:v>
                </c:pt>
                <c:pt idx="306" formatCode="General">
                  <c:v>6.2568999999999999</c:v>
                </c:pt>
                <c:pt idx="307" formatCode="General">
                  <c:v>6.3010000000000002</c:v>
                </c:pt>
                <c:pt idx="308" formatCode="General">
                  <c:v>6.3552</c:v>
                </c:pt>
                <c:pt idx="309" formatCode="General">
                  <c:v>6.4161999999999999</c:v>
                </c:pt>
                <c:pt idx="310" formatCode="General">
                  <c:v>6.4874000000000001</c:v>
                </c:pt>
                <c:pt idx="311" formatCode="General">
                  <c:v>6.5754999999999999</c:v>
                </c:pt>
                <c:pt idx="312" formatCode="General">
                  <c:v>6.6296999999999997</c:v>
                </c:pt>
                <c:pt idx="313" formatCode="General">
                  <c:v>6.6940999999999997</c:v>
                </c:pt>
                <c:pt idx="314" formatCode="General">
                  <c:v>6.7516999999999996</c:v>
                </c:pt>
                <c:pt idx="315" formatCode="General">
                  <c:v>6.8262999999999998</c:v>
                </c:pt>
                <c:pt idx="316" formatCode="General">
                  <c:v>6.8940000000000001</c:v>
                </c:pt>
                <c:pt idx="317" formatCode="General">
                  <c:v>6.9414999999999996</c:v>
                </c:pt>
                <c:pt idx="318" formatCode="General">
                  <c:v>7.0025000000000004</c:v>
                </c:pt>
                <c:pt idx="319" formatCode="General">
                  <c:v>7.0669000000000004</c:v>
                </c:pt>
                <c:pt idx="320" formatCode="General">
                  <c:v>7.1279000000000003</c:v>
                </c:pt>
                <c:pt idx="321" formatCode="General">
                  <c:v>7.1787000000000001</c:v>
                </c:pt>
                <c:pt idx="322" formatCode="General">
                  <c:v>7.26</c:v>
                </c:pt>
                <c:pt idx="323" formatCode="General">
                  <c:v>7.3209999999999997</c:v>
                </c:pt>
                <c:pt idx="324" formatCode="General">
                  <c:v>7.3819999999999997</c:v>
                </c:pt>
                <c:pt idx="325" formatCode="General">
                  <c:v>7.4158999999999997</c:v>
                </c:pt>
                <c:pt idx="326" formatCode="General">
                  <c:v>7.4836999999999998</c:v>
                </c:pt>
                <c:pt idx="327" formatCode="General">
                  <c:v>7.5412999999999997</c:v>
                </c:pt>
                <c:pt idx="328" formatCode="General">
                  <c:v>7.5989000000000004</c:v>
                </c:pt>
                <c:pt idx="329" formatCode="General">
                  <c:v>7.6531000000000002</c:v>
                </c:pt>
                <c:pt idx="330" formatCode="General">
                  <c:v>7.7073</c:v>
                </c:pt>
                <c:pt idx="331" formatCode="General">
                  <c:v>7.7480000000000002</c:v>
                </c:pt>
                <c:pt idx="332" formatCode="General">
                  <c:v>7.8090000000000002</c:v>
                </c:pt>
                <c:pt idx="333" formatCode="General">
                  <c:v>7.8768000000000002</c:v>
                </c:pt>
                <c:pt idx="334" formatCode="General">
                  <c:v>7.9444999999999997</c:v>
                </c:pt>
                <c:pt idx="335" formatCode="General">
                  <c:v>8.0190999999999999</c:v>
                </c:pt>
                <c:pt idx="336" formatCode="General">
                  <c:v>8.1072000000000006</c:v>
                </c:pt>
                <c:pt idx="337" formatCode="General">
                  <c:v>8.1816999999999993</c:v>
                </c:pt>
                <c:pt idx="338" formatCode="General">
                  <c:v>8.2121999999999993</c:v>
                </c:pt>
                <c:pt idx="339" formatCode="General">
                  <c:v>8.2731999999999992</c:v>
                </c:pt>
                <c:pt idx="340" formatCode="General">
                  <c:v>8.3884000000000007</c:v>
                </c:pt>
                <c:pt idx="341" formatCode="General">
                  <c:v>8.4391999999999996</c:v>
                </c:pt>
                <c:pt idx="342" formatCode="General">
                  <c:v>8.4969000000000001</c:v>
                </c:pt>
                <c:pt idx="343" formatCode="General">
                  <c:v>8.5646000000000004</c:v>
                </c:pt>
                <c:pt idx="344" formatCode="General">
                  <c:v>8.6594999999999995</c:v>
                </c:pt>
                <c:pt idx="345" formatCode="General">
                  <c:v>8.7678999999999991</c:v>
                </c:pt>
                <c:pt idx="346" formatCode="General">
                  <c:v>8.8696000000000002</c:v>
                </c:pt>
                <c:pt idx="347" formatCode="General">
                  <c:v>8.9916</c:v>
                </c:pt>
                <c:pt idx="348" formatCode="General">
                  <c:v>9.1</c:v>
                </c:pt>
                <c:pt idx="349" formatCode="General">
                  <c:v>9.1710999999999991</c:v>
                </c:pt>
                <c:pt idx="350" formatCode="General">
                  <c:v>9.2524999999999995</c:v>
                </c:pt>
                <c:pt idx="351" formatCode="General">
                  <c:v>9.3371999999999993</c:v>
                </c:pt>
                <c:pt idx="352" formatCode="General">
                  <c:v>9.4184999999999999</c:v>
                </c:pt>
                <c:pt idx="353" formatCode="General">
                  <c:v>9.51</c:v>
                </c:pt>
                <c:pt idx="354" formatCode="General">
                  <c:v>9.6082999999999998</c:v>
                </c:pt>
                <c:pt idx="355" formatCode="General">
                  <c:v>9.7234999999999996</c:v>
                </c:pt>
                <c:pt idx="356" formatCode="General">
                  <c:v>9.8081999999999994</c:v>
                </c:pt>
                <c:pt idx="357" formatCode="General">
                  <c:v>9.9131999999999998</c:v>
                </c:pt>
                <c:pt idx="358" formatCode="General">
                  <c:v>10.0115</c:v>
                </c:pt>
                <c:pt idx="359" formatCode="General">
                  <c:v>10.130100000000001</c:v>
                </c:pt>
                <c:pt idx="360" formatCode="General">
                  <c:v>10.2385</c:v>
                </c:pt>
                <c:pt idx="361" formatCode="General">
                  <c:v>10.33</c:v>
                </c:pt>
                <c:pt idx="362" formatCode="General">
                  <c:v>10.4147</c:v>
                </c:pt>
                <c:pt idx="363" formatCode="General">
                  <c:v>10.523099999999999</c:v>
                </c:pt>
                <c:pt idx="364" formatCode="General">
                  <c:v>10.5909</c:v>
                </c:pt>
                <c:pt idx="365" formatCode="General">
                  <c:v>10.706099999999999</c:v>
                </c:pt>
                <c:pt idx="366" formatCode="General">
                  <c:v>10.8179</c:v>
                </c:pt>
                <c:pt idx="367" formatCode="General">
                  <c:v>10.919499999999999</c:v>
                </c:pt>
                <c:pt idx="368" formatCode="General">
                  <c:v>11.0076</c:v>
                </c:pt>
                <c:pt idx="369" formatCode="General">
                  <c:v>11.1127</c:v>
                </c:pt>
                <c:pt idx="370" formatCode="General">
                  <c:v>11.2041</c:v>
                </c:pt>
                <c:pt idx="371" formatCode="General">
                  <c:v>11.298999999999999</c:v>
                </c:pt>
                <c:pt idx="372" formatCode="General">
                  <c:v>11.407400000000001</c:v>
                </c:pt>
                <c:pt idx="373" formatCode="General">
                  <c:v>11.505699999999999</c:v>
                </c:pt>
                <c:pt idx="374" formatCode="General">
                  <c:v>11.5938</c:v>
                </c:pt>
                <c:pt idx="375" formatCode="General">
                  <c:v>11.7056</c:v>
                </c:pt>
                <c:pt idx="376" formatCode="General">
                  <c:v>11.7767</c:v>
                </c:pt>
                <c:pt idx="377" formatCode="General">
                  <c:v>11.841100000000001</c:v>
                </c:pt>
                <c:pt idx="378" formatCode="General">
                  <c:v>11.919</c:v>
                </c:pt>
                <c:pt idx="379" formatCode="General">
                  <c:v>12.000299999999999</c:v>
                </c:pt>
                <c:pt idx="380" formatCode="General">
                  <c:v>12.061299999999999</c:v>
                </c:pt>
                <c:pt idx="381" formatCode="General">
                  <c:v>12.1088</c:v>
                </c:pt>
                <c:pt idx="382" formatCode="General">
                  <c:v>12.2036</c:v>
                </c:pt>
                <c:pt idx="383" formatCode="General">
                  <c:v>12.2782</c:v>
                </c:pt>
                <c:pt idx="384" formatCode="General">
                  <c:v>12.372999999999999</c:v>
                </c:pt>
                <c:pt idx="385" formatCode="General">
                  <c:v>12.4848</c:v>
                </c:pt>
                <c:pt idx="386" formatCode="General">
                  <c:v>12.5695</c:v>
                </c:pt>
                <c:pt idx="387" formatCode="General">
                  <c:v>12.6678</c:v>
                </c:pt>
                <c:pt idx="388" formatCode="General">
                  <c:v>12.7423</c:v>
                </c:pt>
                <c:pt idx="389" formatCode="General">
                  <c:v>12.782999999999999</c:v>
                </c:pt>
                <c:pt idx="390" formatCode="General">
                  <c:v>12.854100000000001</c:v>
                </c:pt>
                <c:pt idx="391" formatCode="General">
                  <c:v>12.9321</c:v>
                </c:pt>
                <c:pt idx="392" formatCode="General">
                  <c:v>13.013400000000001</c:v>
                </c:pt>
                <c:pt idx="393" formatCode="General">
                  <c:v>13.087899999999999</c:v>
                </c:pt>
                <c:pt idx="394" formatCode="General">
                  <c:v>13.142099999999999</c:v>
                </c:pt>
                <c:pt idx="395" formatCode="General">
                  <c:v>13.22</c:v>
                </c:pt>
                <c:pt idx="396" formatCode="General">
                  <c:v>13.2844</c:v>
                </c:pt>
                <c:pt idx="397" formatCode="General">
                  <c:v>13.3657</c:v>
                </c:pt>
                <c:pt idx="398" formatCode="General">
                  <c:v>13.416499999999999</c:v>
                </c:pt>
                <c:pt idx="399" formatCode="General">
                  <c:v>13.484299999999999</c:v>
                </c:pt>
                <c:pt idx="400" formatCode="General">
                  <c:v>13.6097</c:v>
                </c:pt>
                <c:pt idx="401" formatCode="General">
                  <c:v>13.734999999999999</c:v>
                </c:pt>
                <c:pt idx="402" formatCode="General">
                  <c:v>13.8468</c:v>
                </c:pt>
                <c:pt idx="403" formatCode="General">
                  <c:v>13.948399999999999</c:v>
                </c:pt>
                <c:pt idx="404" formatCode="General">
                  <c:v>14.0738</c:v>
                </c:pt>
                <c:pt idx="405" formatCode="General">
                  <c:v>14.172000000000001</c:v>
                </c:pt>
                <c:pt idx="406" formatCode="General">
                  <c:v>14.2567</c:v>
                </c:pt>
                <c:pt idx="407" formatCode="General">
                  <c:v>14.3109</c:v>
                </c:pt>
                <c:pt idx="408" formatCode="General">
                  <c:v>14.3584</c:v>
                </c:pt>
                <c:pt idx="409" formatCode="General">
                  <c:v>14.4397</c:v>
                </c:pt>
                <c:pt idx="410" formatCode="General">
                  <c:v>14.527799999999999</c:v>
                </c:pt>
                <c:pt idx="411" formatCode="General">
                  <c:v>14.6396</c:v>
                </c:pt>
                <c:pt idx="412" formatCode="General">
                  <c:v>14.731</c:v>
                </c:pt>
                <c:pt idx="413" formatCode="General">
                  <c:v>14.8428</c:v>
                </c:pt>
                <c:pt idx="414" formatCode="General">
                  <c:v>14.9445</c:v>
                </c:pt>
                <c:pt idx="415" formatCode="General">
                  <c:v>15.059699999999999</c:v>
                </c:pt>
                <c:pt idx="416" formatCode="General">
                  <c:v>15.1511</c:v>
                </c:pt>
                <c:pt idx="417" formatCode="General">
                  <c:v>15.246</c:v>
                </c:pt>
                <c:pt idx="418" formatCode="General">
                  <c:v>15.3375</c:v>
                </c:pt>
                <c:pt idx="419" formatCode="General">
                  <c:v>15.4459</c:v>
                </c:pt>
                <c:pt idx="420" formatCode="General">
                  <c:v>15.503500000000001</c:v>
                </c:pt>
                <c:pt idx="421" formatCode="General">
                  <c:v>15.5814</c:v>
                </c:pt>
                <c:pt idx="422" formatCode="General">
                  <c:v>15.6729</c:v>
                </c:pt>
                <c:pt idx="423" formatCode="General">
                  <c:v>15.710100000000001</c:v>
                </c:pt>
                <c:pt idx="424" formatCode="General">
                  <c:v>15.747400000000001</c:v>
                </c:pt>
                <c:pt idx="425" formatCode="General">
                  <c:v>15.805</c:v>
                </c:pt>
                <c:pt idx="426" formatCode="General">
                  <c:v>15.821899999999999</c:v>
                </c:pt>
                <c:pt idx="427" formatCode="General">
                  <c:v>15.9032</c:v>
                </c:pt>
                <c:pt idx="428" formatCode="General">
                  <c:v>15.937099999999999</c:v>
                </c:pt>
                <c:pt idx="429" formatCode="General">
                  <c:v>15.984500000000001</c:v>
                </c:pt>
                <c:pt idx="430" formatCode="General">
                  <c:v>16.045500000000001</c:v>
                </c:pt>
                <c:pt idx="431" formatCode="General">
                  <c:v>16.116700000000002</c:v>
                </c:pt>
                <c:pt idx="432" formatCode="General">
                  <c:v>16.194600000000001</c:v>
                </c:pt>
                <c:pt idx="433" formatCode="General">
                  <c:v>16.272500000000001</c:v>
                </c:pt>
                <c:pt idx="434" formatCode="General">
                  <c:v>16.391100000000002</c:v>
                </c:pt>
                <c:pt idx="435" formatCode="General">
                  <c:v>16.479199999999999</c:v>
                </c:pt>
                <c:pt idx="436" formatCode="General">
                  <c:v>16.5639</c:v>
                </c:pt>
                <c:pt idx="437" formatCode="General">
                  <c:v>16.6587</c:v>
                </c:pt>
                <c:pt idx="438" formatCode="General">
                  <c:v>16.767099999999999</c:v>
                </c:pt>
                <c:pt idx="439" formatCode="General">
                  <c:v>16.919599999999999</c:v>
                </c:pt>
                <c:pt idx="440" formatCode="General">
                  <c:v>16.9941</c:v>
                </c:pt>
                <c:pt idx="441" formatCode="General">
                  <c:v>17.0517</c:v>
                </c:pt>
                <c:pt idx="442" formatCode="General">
                  <c:v>17.122900000000001</c:v>
                </c:pt>
                <c:pt idx="443" formatCode="General">
                  <c:v>17.183800000000002</c:v>
                </c:pt>
                <c:pt idx="444" formatCode="General">
                  <c:v>17.319299999999998</c:v>
                </c:pt>
                <c:pt idx="445" formatCode="General">
                  <c:v>17.488700000000001</c:v>
                </c:pt>
                <c:pt idx="446" formatCode="General">
                  <c:v>17.549700000000001</c:v>
                </c:pt>
                <c:pt idx="447" formatCode="General">
                  <c:v>17.641200000000001</c:v>
                </c:pt>
                <c:pt idx="448" formatCode="General">
                  <c:v>17.895299999999999</c:v>
                </c:pt>
                <c:pt idx="449" formatCode="General">
                  <c:v>17.939299999999999</c:v>
                </c:pt>
                <c:pt idx="450" formatCode="General">
                  <c:v>17.976600000000001</c:v>
                </c:pt>
                <c:pt idx="451" formatCode="General">
                  <c:v>18.037500000000001</c:v>
                </c:pt>
                <c:pt idx="452" formatCode="General">
                  <c:v>18.078199999999999</c:v>
                </c:pt>
                <c:pt idx="453" formatCode="General">
                  <c:v>18.186599999999999</c:v>
                </c:pt>
                <c:pt idx="454" formatCode="General">
                  <c:v>18.264500000000002</c:v>
                </c:pt>
                <c:pt idx="455" formatCode="General">
                  <c:v>18.376300000000001</c:v>
                </c:pt>
                <c:pt idx="456" formatCode="General">
                  <c:v>18.4542</c:v>
                </c:pt>
                <c:pt idx="457" formatCode="General">
                  <c:v>18.582899999999999</c:v>
                </c:pt>
                <c:pt idx="458" formatCode="General">
                  <c:v>18.7151</c:v>
                </c:pt>
                <c:pt idx="459" formatCode="General">
                  <c:v>18.8065</c:v>
                </c:pt>
                <c:pt idx="460" formatCode="General">
                  <c:v>18.894600000000001</c:v>
                </c:pt>
                <c:pt idx="461" formatCode="General">
                  <c:v>19.023299999999999</c:v>
                </c:pt>
                <c:pt idx="462" formatCode="General">
                  <c:v>19.145299999999999</c:v>
                </c:pt>
                <c:pt idx="463" formatCode="General">
                  <c:v>19.341799999999999</c:v>
                </c:pt>
                <c:pt idx="464" formatCode="General">
                  <c:v>19.423100000000002</c:v>
                </c:pt>
                <c:pt idx="465" formatCode="General">
                  <c:v>19.622900000000001</c:v>
                </c:pt>
                <c:pt idx="466" formatCode="General">
                  <c:v>19.738099999999999</c:v>
                </c:pt>
                <c:pt idx="467" formatCode="General">
                  <c:v>19.799099999999999</c:v>
                </c:pt>
                <c:pt idx="468" formatCode="General">
                  <c:v>19.866900000000001</c:v>
                </c:pt>
                <c:pt idx="469" formatCode="General">
                  <c:v>19.998999999999999</c:v>
                </c:pt>
              </c:numCache>
            </c:numRef>
          </c:xVal>
          <c:yVal>
            <c:numRef>
              <c:f>'OKO-158'!$C$3:$C$472</c:f>
              <c:numCache>
                <c:formatCode>General</c:formatCode>
                <c:ptCount val="470"/>
                <c:pt idx="0" formatCode="0.00E+00">
                  <c:v>-5.6843400000000001E-14</c:v>
                </c:pt>
                <c:pt idx="1">
                  <c:v>1.01</c:v>
                </c:pt>
                <c:pt idx="2">
                  <c:v>1.595</c:v>
                </c:pt>
                <c:pt idx="3">
                  <c:v>2.286</c:v>
                </c:pt>
                <c:pt idx="4">
                  <c:v>3.19</c:v>
                </c:pt>
                <c:pt idx="5">
                  <c:v>4.04</c:v>
                </c:pt>
                <c:pt idx="6">
                  <c:v>5.1040000000000001</c:v>
                </c:pt>
                <c:pt idx="7">
                  <c:v>6.38</c:v>
                </c:pt>
                <c:pt idx="8">
                  <c:v>7.1239999999999997</c:v>
                </c:pt>
                <c:pt idx="9">
                  <c:v>7.9210000000000003</c:v>
                </c:pt>
                <c:pt idx="10">
                  <c:v>8.7189999999999994</c:v>
                </c:pt>
                <c:pt idx="11">
                  <c:v>9.7289999999999992</c:v>
                </c:pt>
                <c:pt idx="12">
                  <c:v>10.952</c:v>
                </c:pt>
                <c:pt idx="13">
                  <c:v>11.749000000000001</c:v>
                </c:pt>
                <c:pt idx="14">
                  <c:v>12.653</c:v>
                </c:pt>
                <c:pt idx="15">
                  <c:v>13.769</c:v>
                </c:pt>
                <c:pt idx="16">
                  <c:v>14.992000000000001</c:v>
                </c:pt>
                <c:pt idx="17">
                  <c:v>16.108000000000001</c:v>
                </c:pt>
                <c:pt idx="18">
                  <c:v>16.959</c:v>
                </c:pt>
                <c:pt idx="19">
                  <c:v>18.021999999999998</c:v>
                </c:pt>
                <c:pt idx="20">
                  <c:v>19.350999999999999</c:v>
                </c:pt>
                <c:pt idx="21">
                  <c:v>20.042999999999999</c:v>
                </c:pt>
                <c:pt idx="22">
                  <c:v>21.106000000000002</c:v>
                </c:pt>
                <c:pt idx="23">
                  <c:v>22.434999999999999</c:v>
                </c:pt>
                <c:pt idx="24">
                  <c:v>23.073</c:v>
                </c:pt>
                <c:pt idx="25">
                  <c:v>24.03</c:v>
                </c:pt>
                <c:pt idx="26">
                  <c:v>25.465</c:v>
                </c:pt>
                <c:pt idx="27">
                  <c:v>26.527999999999999</c:v>
                </c:pt>
                <c:pt idx="28">
                  <c:v>28.920999999999999</c:v>
                </c:pt>
                <c:pt idx="29">
                  <c:v>27.858000000000001</c:v>
                </c:pt>
                <c:pt idx="30">
                  <c:v>29.824999999999999</c:v>
                </c:pt>
                <c:pt idx="31">
                  <c:v>30.888000000000002</c:v>
                </c:pt>
                <c:pt idx="32">
                  <c:v>31.684999999999999</c:v>
                </c:pt>
                <c:pt idx="33">
                  <c:v>33.493000000000002</c:v>
                </c:pt>
                <c:pt idx="34">
                  <c:v>32.43</c:v>
                </c:pt>
                <c:pt idx="35">
                  <c:v>32.802</c:v>
                </c:pt>
                <c:pt idx="36">
                  <c:v>34.29</c:v>
                </c:pt>
                <c:pt idx="37">
                  <c:v>35.140999999999998</c:v>
                </c:pt>
                <c:pt idx="38">
                  <c:v>36.31</c:v>
                </c:pt>
                <c:pt idx="39">
                  <c:v>37.851999999999997</c:v>
                </c:pt>
                <c:pt idx="40">
                  <c:v>39.234000000000002</c:v>
                </c:pt>
                <c:pt idx="41">
                  <c:v>40.137999999999998</c:v>
                </c:pt>
                <c:pt idx="42">
                  <c:v>40.936</c:v>
                </c:pt>
                <c:pt idx="43">
                  <c:v>42.371000000000002</c:v>
                </c:pt>
                <c:pt idx="44">
                  <c:v>43.009</c:v>
                </c:pt>
                <c:pt idx="45">
                  <c:v>43.753</c:v>
                </c:pt>
                <c:pt idx="46">
                  <c:v>44.497999999999998</c:v>
                </c:pt>
                <c:pt idx="47">
                  <c:v>45.774000000000001</c:v>
                </c:pt>
                <c:pt idx="48">
                  <c:v>47.048999999999999</c:v>
                </c:pt>
                <c:pt idx="49">
                  <c:v>48.432000000000002</c:v>
                </c:pt>
                <c:pt idx="50">
                  <c:v>50.027000000000001</c:v>
                </c:pt>
                <c:pt idx="51">
                  <c:v>51.249000000000002</c:v>
                </c:pt>
                <c:pt idx="52">
                  <c:v>51.780999999999999</c:v>
                </c:pt>
                <c:pt idx="53">
                  <c:v>52.366</c:v>
                </c:pt>
                <c:pt idx="54">
                  <c:v>52.790999999999997</c:v>
                </c:pt>
                <c:pt idx="55">
                  <c:v>54.014000000000003</c:v>
                </c:pt>
                <c:pt idx="56">
                  <c:v>54.917999999999999</c:v>
                </c:pt>
                <c:pt idx="57">
                  <c:v>55.609000000000002</c:v>
                </c:pt>
                <c:pt idx="58">
                  <c:v>56.3</c:v>
                </c:pt>
                <c:pt idx="59">
                  <c:v>57.469000000000001</c:v>
                </c:pt>
                <c:pt idx="60">
                  <c:v>58.48</c:v>
                </c:pt>
                <c:pt idx="61">
                  <c:v>59.383000000000003</c:v>
                </c:pt>
                <c:pt idx="62">
                  <c:v>61.668999999999997</c:v>
                </c:pt>
                <c:pt idx="63">
                  <c:v>60.34</c:v>
                </c:pt>
                <c:pt idx="64">
                  <c:v>62.307000000000002</c:v>
                </c:pt>
                <c:pt idx="65">
                  <c:v>63.423999999999999</c:v>
                </c:pt>
                <c:pt idx="66">
                  <c:v>64.061999999999998</c:v>
                </c:pt>
                <c:pt idx="67">
                  <c:v>64.7</c:v>
                </c:pt>
                <c:pt idx="68">
                  <c:v>65.55</c:v>
                </c:pt>
                <c:pt idx="69">
                  <c:v>66.56</c:v>
                </c:pt>
                <c:pt idx="70">
                  <c:v>67.783000000000001</c:v>
                </c:pt>
                <c:pt idx="71">
                  <c:v>68.846000000000004</c:v>
                </c:pt>
                <c:pt idx="72">
                  <c:v>69.590999999999994</c:v>
                </c:pt>
                <c:pt idx="73">
                  <c:v>70.760000000000005</c:v>
                </c:pt>
                <c:pt idx="74">
                  <c:v>71.132000000000005</c:v>
                </c:pt>
                <c:pt idx="75">
                  <c:v>71.876999999999995</c:v>
                </c:pt>
                <c:pt idx="76">
                  <c:v>72.887</c:v>
                </c:pt>
                <c:pt idx="77">
                  <c:v>73.525000000000006</c:v>
                </c:pt>
                <c:pt idx="78">
                  <c:v>74.747</c:v>
                </c:pt>
                <c:pt idx="79">
                  <c:v>75.492000000000004</c:v>
                </c:pt>
                <c:pt idx="80">
                  <c:v>76.236000000000004</c:v>
                </c:pt>
                <c:pt idx="81">
                  <c:v>77.14</c:v>
                </c:pt>
                <c:pt idx="82">
                  <c:v>77.884</c:v>
                </c:pt>
                <c:pt idx="83">
                  <c:v>78.522000000000006</c:v>
                </c:pt>
                <c:pt idx="84">
                  <c:v>79.319999999999993</c:v>
                </c:pt>
                <c:pt idx="85">
                  <c:v>80.275999999999996</c:v>
                </c:pt>
                <c:pt idx="86">
                  <c:v>81.445999999999998</c:v>
                </c:pt>
                <c:pt idx="87">
                  <c:v>84.795000000000002</c:v>
                </c:pt>
                <c:pt idx="88">
                  <c:v>83.307000000000002</c:v>
                </c:pt>
                <c:pt idx="89">
                  <c:v>83.891999999999996</c:v>
                </c:pt>
                <c:pt idx="90">
                  <c:v>86.070999999999998</c:v>
                </c:pt>
                <c:pt idx="91">
                  <c:v>87.718999999999994</c:v>
                </c:pt>
                <c:pt idx="92">
                  <c:v>88.623000000000005</c:v>
                </c:pt>
                <c:pt idx="93">
                  <c:v>89.527000000000001</c:v>
                </c:pt>
                <c:pt idx="94">
                  <c:v>90.430999999999997</c:v>
                </c:pt>
                <c:pt idx="95">
                  <c:v>92.397999999999996</c:v>
                </c:pt>
                <c:pt idx="96">
                  <c:v>93.036000000000001</c:v>
                </c:pt>
                <c:pt idx="97">
                  <c:v>94.257999999999996</c:v>
                </c:pt>
                <c:pt idx="98">
                  <c:v>95.215000000000003</c:v>
                </c:pt>
                <c:pt idx="99">
                  <c:v>96.013000000000005</c:v>
                </c:pt>
                <c:pt idx="100">
                  <c:v>96.543999999999997</c:v>
                </c:pt>
                <c:pt idx="101">
                  <c:v>97.129000000000005</c:v>
                </c:pt>
                <c:pt idx="102">
                  <c:v>98.138999999999996</c:v>
                </c:pt>
                <c:pt idx="103">
                  <c:v>99.043000000000006</c:v>
                </c:pt>
                <c:pt idx="104">
                  <c:v>100</c:v>
                </c:pt>
                <c:pt idx="105">
                  <c:v>101.489</c:v>
                </c:pt>
                <c:pt idx="106">
                  <c:v>102.499</c:v>
                </c:pt>
                <c:pt idx="107">
                  <c:v>103.61499999999999</c:v>
                </c:pt>
                <c:pt idx="108">
                  <c:v>104.83799999999999</c:v>
                </c:pt>
                <c:pt idx="109">
                  <c:v>105.95399999999999</c:v>
                </c:pt>
                <c:pt idx="110">
                  <c:v>107.124</c:v>
                </c:pt>
                <c:pt idx="111">
                  <c:v>108.134</c:v>
                </c:pt>
                <c:pt idx="112">
                  <c:v>108.71899999999999</c:v>
                </c:pt>
                <c:pt idx="113">
                  <c:v>109.46299999999999</c:v>
                </c:pt>
                <c:pt idx="114">
                  <c:v>110.048</c:v>
                </c:pt>
                <c:pt idx="115">
                  <c:v>110.845</c:v>
                </c:pt>
                <c:pt idx="116">
                  <c:v>111.377</c:v>
                </c:pt>
                <c:pt idx="117">
                  <c:v>112.49299999999999</c:v>
                </c:pt>
                <c:pt idx="118">
                  <c:v>113.291</c:v>
                </c:pt>
                <c:pt idx="119">
                  <c:v>114.56699999999999</c:v>
                </c:pt>
                <c:pt idx="120">
                  <c:v>115.789</c:v>
                </c:pt>
                <c:pt idx="121">
                  <c:v>117.22499999999999</c:v>
                </c:pt>
                <c:pt idx="122">
                  <c:v>119.511</c:v>
                </c:pt>
                <c:pt idx="123">
                  <c:v>120.36199999999999</c:v>
                </c:pt>
                <c:pt idx="124">
                  <c:v>121.744</c:v>
                </c:pt>
                <c:pt idx="125">
                  <c:v>123.07299999999999</c:v>
                </c:pt>
                <c:pt idx="126">
                  <c:v>124.66800000000001</c:v>
                </c:pt>
                <c:pt idx="127">
                  <c:v>125.837</c:v>
                </c:pt>
                <c:pt idx="128">
                  <c:v>128.92099999999999</c:v>
                </c:pt>
                <c:pt idx="129">
                  <c:v>129.82499999999999</c:v>
                </c:pt>
                <c:pt idx="130">
                  <c:v>130.83500000000001</c:v>
                </c:pt>
                <c:pt idx="131">
                  <c:v>132.21700000000001</c:v>
                </c:pt>
                <c:pt idx="132">
                  <c:v>133.386</c:v>
                </c:pt>
                <c:pt idx="133">
                  <c:v>133.971</c:v>
                </c:pt>
                <c:pt idx="134">
                  <c:v>135.673</c:v>
                </c:pt>
                <c:pt idx="135">
                  <c:v>137.00200000000001</c:v>
                </c:pt>
                <c:pt idx="136">
                  <c:v>138.27799999999999</c:v>
                </c:pt>
                <c:pt idx="137">
                  <c:v>139.23400000000001</c:v>
                </c:pt>
                <c:pt idx="138">
                  <c:v>140.351</c:v>
                </c:pt>
                <c:pt idx="139">
                  <c:v>141.893</c:v>
                </c:pt>
                <c:pt idx="140">
                  <c:v>143.27500000000001</c:v>
                </c:pt>
                <c:pt idx="141">
                  <c:v>144.39099999999999</c:v>
                </c:pt>
                <c:pt idx="142">
                  <c:v>145.667</c:v>
                </c:pt>
                <c:pt idx="143">
                  <c:v>146.72999999999999</c:v>
                </c:pt>
                <c:pt idx="144">
                  <c:v>147.74100000000001</c:v>
                </c:pt>
                <c:pt idx="145">
                  <c:v>149.01599999999999</c:v>
                </c:pt>
                <c:pt idx="146">
                  <c:v>150.13300000000001</c:v>
                </c:pt>
                <c:pt idx="147">
                  <c:v>151.249</c:v>
                </c:pt>
                <c:pt idx="148">
                  <c:v>152.52500000000001</c:v>
                </c:pt>
                <c:pt idx="149">
                  <c:v>153.69499999999999</c:v>
                </c:pt>
                <c:pt idx="150">
                  <c:v>154.75800000000001</c:v>
                </c:pt>
                <c:pt idx="151">
                  <c:v>155.55600000000001</c:v>
                </c:pt>
                <c:pt idx="152">
                  <c:v>156.88499999999999</c:v>
                </c:pt>
                <c:pt idx="153">
                  <c:v>157.57599999999999</c:v>
                </c:pt>
                <c:pt idx="154">
                  <c:v>158.58600000000001</c:v>
                </c:pt>
                <c:pt idx="155">
                  <c:v>159.54300000000001</c:v>
                </c:pt>
                <c:pt idx="156">
                  <c:v>160.60599999999999</c:v>
                </c:pt>
                <c:pt idx="157">
                  <c:v>161.77600000000001</c:v>
                </c:pt>
                <c:pt idx="158">
                  <c:v>163.10499999999999</c:v>
                </c:pt>
                <c:pt idx="159">
                  <c:v>164.06200000000001</c:v>
                </c:pt>
                <c:pt idx="160">
                  <c:v>165.072</c:v>
                </c:pt>
                <c:pt idx="161">
                  <c:v>166.18799999999999</c:v>
                </c:pt>
                <c:pt idx="162">
                  <c:v>167.09200000000001</c:v>
                </c:pt>
                <c:pt idx="163">
                  <c:v>167.83600000000001</c:v>
                </c:pt>
                <c:pt idx="164">
                  <c:v>168.63399999999999</c:v>
                </c:pt>
                <c:pt idx="165">
                  <c:v>169.21899999999999</c:v>
                </c:pt>
                <c:pt idx="166">
                  <c:v>170.38800000000001</c:v>
                </c:pt>
                <c:pt idx="167">
                  <c:v>171.345</c:v>
                </c:pt>
                <c:pt idx="168">
                  <c:v>172.089</c:v>
                </c:pt>
                <c:pt idx="169">
                  <c:v>173.25899999999999</c:v>
                </c:pt>
                <c:pt idx="170">
                  <c:v>174.375</c:v>
                </c:pt>
                <c:pt idx="171">
                  <c:v>175.33199999999999</c:v>
                </c:pt>
                <c:pt idx="172">
                  <c:v>176.077</c:v>
                </c:pt>
                <c:pt idx="173">
                  <c:v>176.92699999999999</c:v>
                </c:pt>
                <c:pt idx="174">
                  <c:v>177.512</c:v>
                </c:pt>
                <c:pt idx="175">
                  <c:v>178.256</c:v>
                </c:pt>
                <c:pt idx="176">
                  <c:v>179.054</c:v>
                </c:pt>
                <c:pt idx="177">
                  <c:v>180.17</c:v>
                </c:pt>
                <c:pt idx="178">
                  <c:v>181.28700000000001</c:v>
                </c:pt>
                <c:pt idx="179">
                  <c:v>181.97800000000001</c:v>
                </c:pt>
                <c:pt idx="180">
                  <c:v>183.14699999999999</c:v>
                </c:pt>
                <c:pt idx="181">
                  <c:v>184.53</c:v>
                </c:pt>
                <c:pt idx="182">
                  <c:v>185.48599999999999</c:v>
                </c:pt>
                <c:pt idx="183">
                  <c:v>186.23099999999999</c:v>
                </c:pt>
                <c:pt idx="184">
                  <c:v>187.50700000000001</c:v>
                </c:pt>
                <c:pt idx="185">
                  <c:v>188.357</c:v>
                </c:pt>
                <c:pt idx="186">
                  <c:v>189.048</c:v>
                </c:pt>
                <c:pt idx="187">
                  <c:v>190.05799999999999</c:v>
                </c:pt>
                <c:pt idx="188">
                  <c:v>191.06899999999999</c:v>
                </c:pt>
                <c:pt idx="189">
                  <c:v>191.91900000000001</c:v>
                </c:pt>
                <c:pt idx="190">
                  <c:v>192.50399999999999</c:v>
                </c:pt>
                <c:pt idx="191">
                  <c:v>193.40799999999999</c:v>
                </c:pt>
                <c:pt idx="192">
                  <c:v>194.631</c:v>
                </c:pt>
                <c:pt idx="193">
                  <c:v>195.10900000000001</c:v>
                </c:pt>
                <c:pt idx="194">
                  <c:v>195.69399999999999</c:v>
                </c:pt>
                <c:pt idx="195">
                  <c:v>196.119</c:v>
                </c:pt>
                <c:pt idx="196">
                  <c:v>197.34200000000001</c:v>
                </c:pt>
                <c:pt idx="197">
                  <c:v>198.08600000000001</c:v>
                </c:pt>
                <c:pt idx="198">
                  <c:v>199.203</c:v>
                </c:pt>
                <c:pt idx="199">
                  <c:v>200.42500000000001</c:v>
                </c:pt>
                <c:pt idx="200">
                  <c:v>201.80799999999999</c:v>
                </c:pt>
                <c:pt idx="201">
                  <c:v>203.03</c:v>
                </c:pt>
                <c:pt idx="202">
                  <c:v>204.51900000000001</c:v>
                </c:pt>
                <c:pt idx="203">
                  <c:v>205.369</c:v>
                </c:pt>
                <c:pt idx="204">
                  <c:v>206.69900000000001</c:v>
                </c:pt>
                <c:pt idx="205">
                  <c:v>207.49600000000001</c:v>
                </c:pt>
                <c:pt idx="206">
                  <c:v>208.18700000000001</c:v>
                </c:pt>
                <c:pt idx="207">
                  <c:v>208.87799999999999</c:v>
                </c:pt>
                <c:pt idx="208">
                  <c:v>209.995</c:v>
                </c:pt>
                <c:pt idx="209">
                  <c:v>211.27099999999999</c:v>
                </c:pt>
                <c:pt idx="210">
                  <c:v>212.28100000000001</c:v>
                </c:pt>
                <c:pt idx="211">
                  <c:v>213.184</c:v>
                </c:pt>
                <c:pt idx="212">
                  <c:v>214.46</c:v>
                </c:pt>
                <c:pt idx="213">
                  <c:v>215.94900000000001</c:v>
                </c:pt>
                <c:pt idx="214">
                  <c:v>217.54400000000001</c:v>
                </c:pt>
                <c:pt idx="215">
                  <c:v>218.97900000000001</c:v>
                </c:pt>
                <c:pt idx="216">
                  <c:v>220.255</c:v>
                </c:pt>
                <c:pt idx="217">
                  <c:v>221.15899999999999</c:v>
                </c:pt>
                <c:pt idx="218">
                  <c:v>222.86</c:v>
                </c:pt>
                <c:pt idx="219">
                  <c:v>223.60400000000001</c:v>
                </c:pt>
                <c:pt idx="220">
                  <c:v>224.50800000000001</c:v>
                </c:pt>
                <c:pt idx="221">
                  <c:v>225.73099999999999</c:v>
                </c:pt>
                <c:pt idx="222">
                  <c:v>227.00700000000001</c:v>
                </c:pt>
                <c:pt idx="223">
                  <c:v>228.17699999999999</c:v>
                </c:pt>
                <c:pt idx="224">
                  <c:v>229.399</c:v>
                </c:pt>
                <c:pt idx="225">
                  <c:v>230.67500000000001</c:v>
                </c:pt>
                <c:pt idx="226">
                  <c:v>232.27</c:v>
                </c:pt>
                <c:pt idx="227">
                  <c:v>233.81200000000001</c:v>
                </c:pt>
                <c:pt idx="228">
                  <c:v>235.46</c:v>
                </c:pt>
                <c:pt idx="229">
                  <c:v>236.78899999999999</c:v>
                </c:pt>
                <c:pt idx="230">
                  <c:v>237.79900000000001</c:v>
                </c:pt>
                <c:pt idx="231">
                  <c:v>238.809</c:v>
                </c:pt>
                <c:pt idx="232">
                  <c:v>239.97900000000001</c:v>
                </c:pt>
                <c:pt idx="233">
                  <c:v>240.88300000000001</c:v>
                </c:pt>
                <c:pt idx="234">
                  <c:v>241.786</c:v>
                </c:pt>
                <c:pt idx="235">
                  <c:v>242.584</c:v>
                </c:pt>
                <c:pt idx="236">
                  <c:v>243.381</c:v>
                </c:pt>
                <c:pt idx="237">
                  <c:v>244.39099999999999</c:v>
                </c:pt>
                <c:pt idx="238">
                  <c:v>245.29499999999999</c:v>
                </c:pt>
                <c:pt idx="239">
                  <c:v>246.19900000000001</c:v>
                </c:pt>
                <c:pt idx="240">
                  <c:v>247.52799999999999</c:v>
                </c:pt>
                <c:pt idx="241">
                  <c:v>248.32499999999999</c:v>
                </c:pt>
                <c:pt idx="242">
                  <c:v>249.01599999999999</c:v>
                </c:pt>
                <c:pt idx="243">
                  <c:v>249.708</c:v>
                </c:pt>
                <c:pt idx="244">
                  <c:v>250.82400000000001</c:v>
                </c:pt>
                <c:pt idx="245">
                  <c:v>251.67500000000001</c:v>
                </c:pt>
                <c:pt idx="246">
                  <c:v>252.89699999999999</c:v>
                </c:pt>
                <c:pt idx="247">
                  <c:v>254.12</c:v>
                </c:pt>
                <c:pt idx="248">
                  <c:v>255.29</c:v>
                </c:pt>
                <c:pt idx="249">
                  <c:v>256.512</c:v>
                </c:pt>
                <c:pt idx="250">
                  <c:v>257.25700000000001</c:v>
                </c:pt>
                <c:pt idx="251">
                  <c:v>258.745</c:v>
                </c:pt>
                <c:pt idx="252">
                  <c:v>259.649</c:v>
                </c:pt>
                <c:pt idx="253">
                  <c:v>260.87200000000001</c:v>
                </c:pt>
                <c:pt idx="254">
                  <c:v>261.988</c:v>
                </c:pt>
                <c:pt idx="255">
                  <c:v>262.733</c:v>
                </c:pt>
                <c:pt idx="256">
                  <c:v>263.79599999999999</c:v>
                </c:pt>
                <c:pt idx="257">
                  <c:v>265.178</c:v>
                </c:pt>
                <c:pt idx="258">
                  <c:v>266.029</c:v>
                </c:pt>
                <c:pt idx="259">
                  <c:v>267.411</c:v>
                </c:pt>
                <c:pt idx="260">
                  <c:v>268.47399999999999</c:v>
                </c:pt>
                <c:pt idx="261">
                  <c:v>269.803</c:v>
                </c:pt>
                <c:pt idx="262">
                  <c:v>270.49400000000003</c:v>
                </c:pt>
                <c:pt idx="263">
                  <c:v>271.87700000000001</c:v>
                </c:pt>
                <c:pt idx="264">
                  <c:v>272.887</c:v>
                </c:pt>
                <c:pt idx="265">
                  <c:v>273.73700000000002</c:v>
                </c:pt>
                <c:pt idx="266">
                  <c:v>274.58800000000002</c:v>
                </c:pt>
                <c:pt idx="267">
                  <c:v>275.70400000000001</c:v>
                </c:pt>
                <c:pt idx="268">
                  <c:v>277.03300000000002</c:v>
                </c:pt>
                <c:pt idx="269">
                  <c:v>278.04399999999998</c:v>
                </c:pt>
                <c:pt idx="270">
                  <c:v>278.78800000000001</c:v>
                </c:pt>
                <c:pt idx="271">
                  <c:v>279.21300000000002</c:v>
                </c:pt>
                <c:pt idx="272">
                  <c:v>279.798</c:v>
                </c:pt>
                <c:pt idx="273">
                  <c:v>280.38299999999998</c:v>
                </c:pt>
                <c:pt idx="274">
                  <c:v>280.96800000000002</c:v>
                </c:pt>
                <c:pt idx="275">
                  <c:v>281.33999999999997</c:v>
                </c:pt>
                <c:pt idx="276">
                  <c:v>282.03100000000001</c:v>
                </c:pt>
                <c:pt idx="277">
                  <c:v>282.88099999999997</c:v>
                </c:pt>
                <c:pt idx="278">
                  <c:v>283.67899999999997</c:v>
                </c:pt>
                <c:pt idx="279">
                  <c:v>284.423</c:v>
                </c:pt>
                <c:pt idx="280">
                  <c:v>285.06099999999998</c:v>
                </c:pt>
                <c:pt idx="281">
                  <c:v>285.85899999999998</c:v>
                </c:pt>
                <c:pt idx="282">
                  <c:v>286.762</c:v>
                </c:pt>
                <c:pt idx="283">
                  <c:v>287.666</c:v>
                </c:pt>
                <c:pt idx="284">
                  <c:v>288.41000000000003</c:v>
                </c:pt>
                <c:pt idx="285">
                  <c:v>289.26100000000002</c:v>
                </c:pt>
                <c:pt idx="286">
                  <c:v>289.79300000000001</c:v>
                </c:pt>
                <c:pt idx="287">
                  <c:v>290.43099999999998</c:v>
                </c:pt>
                <c:pt idx="288">
                  <c:v>291.22800000000001</c:v>
                </c:pt>
                <c:pt idx="289">
                  <c:v>292.13200000000001</c:v>
                </c:pt>
                <c:pt idx="290">
                  <c:v>292.87599999999998</c:v>
                </c:pt>
                <c:pt idx="291">
                  <c:v>293.67399999999998</c:v>
                </c:pt>
                <c:pt idx="292">
                  <c:v>294.31200000000001</c:v>
                </c:pt>
                <c:pt idx="293">
                  <c:v>295.10899999999998</c:v>
                </c:pt>
                <c:pt idx="294">
                  <c:v>295.64100000000002</c:v>
                </c:pt>
                <c:pt idx="295">
                  <c:v>296.65100000000001</c:v>
                </c:pt>
                <c:pt idx="296">
                  <c:v>297.23599999999999</c:v>
                </c:pt>
                <c:pt idx="297">
                  <c:v>297.661</c:v>
                </c:pt>
                <c:pt idx="298">
                  <c:v>298.40499999999997</c:v>
                </c:pt>
                <c:pt idx="299">
                  <c:v>299.04300000000001</c:v>
                </c:pt>
                <c:pt idx="300">
                  <c:v>300.10599999999999</c:v>
                </c:pt>
                <c:pt idx="301">
                  <c:v>301.01</c:v>
                </c:pt>
                <c:pt idx="302">
                  <c:v>301.96699999999998</c:v>
                </c:pt>
                <c:pt idx="303">
                  <c:v>302.81799999999998</c:v>
                </c:pt>
                <c:pt idx="304">
                  <c:v>303.61500000000001</c:v>
                </c:pt>
                <c:pt idx="305">
                  <c:v>303.98700000000002</c:v>
                </c:pt>
                <c:pt idx="306">
                  <c:v>304.678</c:v>
                </c:pt>
                <c:pt idx="307">
                  <c:v>305.31599999999997</c:v>
                </c:pt>
                <c:pt idx="308">
                  <c:v>306.11399999999998</c:v>
                </c:pt>
                <c:pt idx="309">
                  <c:v>306.75200000000001</c:v>
                </c:pt>
                <c:pt idx="310">
                  <c:v>307.60199999999998</c:v>
                </c:pt>
                <c:pt idx="311">
                  <c:v>308.39999999999998</c:v>
                </c:pt>
                <c:pt idx="312">
                  <c:v>308.82499999999999</c:v>
                </c:pt>
                <c:pt idx="313">
                  <c:v>309.72899999999998</c:v>
                </c:pt>
                <c:pt idx="314">
                  <c:v>310.47300000000001</c:v>
                </c:pt>
                <c:pt idx="315">
                  <c:v>311.27100000000002</c:v>
                </c:pt>
                <c:pt idx="316">
                  <c:v>312.01499999999999</c:v>
                </c:pt>
                <c:pt idx="317">
                  <c:v>312.60000000000002</c:v>
                </c:pt>
                <c:pt idx="318">
                  <c:v>313.238</c:v>
                </c:pt>
                <c:pt idx="319">
                  <c:v>313.71600000000001</c:v>
                </c:pt>
                <c:pt idx="320">
                  <c:v>314.40699999999998</c:v>
                </c:pt>
                <c:pt idx="321">
                  <c:v>315.09800000000001</c:v>
                </c:pt>
                <c:pt idx="322">
                  <c:v>315.89600000000002</c:v>
                </c:pt>
                <c:pt idx="323">
                  <c:v>316.37400000000002</c:v>
                </c:pt>
                <c:pt idx="324">
                  <c:v>317.012</c:v>
                </c:pt>
                <c:pt idx="325">
                  <c:v>317.43799999999999</c:v>
                </c:pt>
                <c:pt idx="326">
                  <c:v>318.18200000000002</c:v>
                </c:pt>
                <c:pt idx="327">
                  <c:v>318.82</c:v>
                </c:pt>
                <c:pt idx="328">
                  <c:v>319.45800000000003</c:v>
                </c:pt>
                <c:pt idx="329">
                  <c:v>320.096</c:v>
                </c:pt>
                <c:pt idx="330">
                  <c:v>320.52100000000002</c:v>
                </c:pt>
                <c:pt idx="331">
                  <c:v>320.83999999999997</c:v>
                </c:pt>
                <c:pt idx="332">
                  <c:v>321.584</c:v>
                </c:pt>
                <c:pt idx="333">
                  <c:v>322.32900000000001</c:v>
                </c:pt>
                <c:pt idx="334">
                  <c:v>322.86</c:v>
                </c:pt>
                <c:pt idx="335">
                  <c:v>323.44499999999999</c:v>
                </c:pt>
                <c:pt idx="336">
                  <c:v>324.29599999999999</c:v>
                </c:pt>
                <c:pt idx="337">
                  <c:v>324.66800000000001</c:v>
                </c:pt>
                <c:pt idx="338">
                  <c:v>325.09300000000002</c:v>
                </c:pt>
                <c:pt idx="339">
                  <c:v>325.51799999999997</c:v>
                </c:pt>
                <c:pt idx="340">
                  <c:v>326.15600000000001</c:v>
                </c:pt>
                <c:pt idx="341">
                  <c:v>326.63499999999999</c:v>
                </c:pt>
                <c:pt idx="342">
                  <c:v>327.22000000000003</c:v>
                </c:pt>
                <c:pt idx="343">
                  <c:v>327.80399999999997</c:v>
                </c:pt>
                <c:pt idx="344">
                  <c:v>328.495</c:v>
                </c:pt>
                <c:pt idx="345">
                  <c:v>329.346</c:v>
                </c:pt>
                <c:pt idx="346">
                  <c:v>330.03699999999998</c:v>
                </c:pt>
                <c:pt idx="347">
                  <c:v>330.99400000000003</c:v>
                </c:pt>
                <c:pt idx="348">
                  <c:v>331.685</c:v>
                </c:pt>
                <c:pt idx="349">
                  <c:v>332.27</c:v>
                </c:pt>
                <c:pt idx="350">
                  <c:v>333.12099999999998</c:v>
                </c:pt>
                <c:pt idx="351">
                  <c:v>333.70499999999998</c:v>
                </c:pt>
                <c:pt idx="352">
                  <c:v>334.23700000000002</c:v>
                </c:pt>
                <c:pt idx="353">
                  <c:v>335.03500000000003</c:v>
                </c:pt>
                <c:pt idx="354">
                  <c:v>335.779</c:v>
                </c:pt>
                <c:pt idx="355">
                  <c:v>336.41699999999997</c:v>
                </c:pt>
                <c:pt idx="356">
                  <c:v>336.84199999999998</c:v>
                </c:pt>
                <c:pt idx="357">
                  <c:v>337.64</c:v>
                </c:pt>
                <c:pt idx="358">
                  <c:v>338.17099999999999</c:v>
                </c:pt>
                <c:pt idx="359">
                  <c:v>339.12799999999999</c:v>
                </c:pt>
                <c:pt idx="360">
                  <c:v>339.92599999999999</c:v>
                </c:pt>
                <c:pt idx="361">
                  <c:v>340.298</c:v>
                </c:pt>
                <c:pt idx="362">
                  <c:v>340.88299999999998</c:v>
                </c:pt>
                <c:pt idx="363">
                  <c:v>341.52</c:v>
                </c:pt>
                <c:pt idx="364">
                  <c:v>342.10500000000002</c:v>
                </c:pt>
                <c:pt idx="365">
                  <c:v>342.95600000000002</c:v>
                </c:pt>
                <c:pt idx="366">
                  <c:v>343.59399999999999</c:v>
                </c:pt>
                <c:pt idx="367">
                  <c:v>344.17899999999997</c:v>
                </c:pt>
                <c:pt idx="368">
                  <c:v>344.923</c:v>
                </c:pt>
                <c:pt idx="369">
                  <c:v>345.56099999999998</c:v>
                </c:pt>
                <c:pt idx="370">
                  <c:v>345.98599999999999</c:v>
                </c:pt>
                <c:pt idx="371">
                  <c:v>346.46499999999997</c:v>
                </c:pt>
                <c:pt idx="372">
                  <c:v>347.10300000000001</c:v>
                </c:pt>
                <c:pt idx="373">
                  <c:v>347.68700000000001</c:v>
                </c:pt>
                <c:pt idx="374">
                  <c:v>347.95299999999997</c:v>
                </c:pt>
                <c:pt idx="375">
                  <c:v>348.37900000000002</c:v>
                </c:pt>
                <c:pt idx="376">
                  <c:v>348.69799999999998</c:v>
                </c:pt>
                <c:pt idx="377">
                  <c:v>348.96300000000002</c:v>
                </c:pt>
                <c:pt idx="378">
                  <c:v>349.33499999999998</c:v>
                </c:pt>
                <c:pt idx="379">
                  <c:v>349.97300000000001</c:v>
                </c:pt>
                <c:pt idx="380">
                  <c:v>350.452</c:v>
                </c:pt>
                <c:pt idx="381">
                  <c:v>350.77100000000002</c:v>
                </c:pt>
                <c:pt idx="382">
                  <c:v>351.14299999999997</c:v>
                </c:pt>
                <c:pt idx="383">
                  <c:v>351.51499999999999</c:v>
                </c:pt>
                <c:pt idx="384">
                  <c:v>351.887</c:v>
                </c:pt>
                <c:pt idx="385">
                  <c:v>352.57799999999997</c:v>
                </c:pt>
                <c:pt idx="386">
                  <c:v>352.84399999999999</c:v>
                </c:pt>
                <c:pt idx="387">
                  <c:v>353.11</c:v>
                </c:pt>
                <c:pt idx="388">
                  <c:v>353.42899999999997</c:v>
                </c:pt>
                <c:pt idx="389">
                  <c:v>353.589</c:v>
                </c:pt>
                <c:pt idx="390">
                  <c:v>353.90699999999998</c:v>
                </c:pt>
                <c:pt idx="391">
                  <c:v>354.226</c:v>
                </c:pt>
                <c:pt idx="392">
                  <c:v>354.54500000000002</c:v>
                </c:pt>
                <c:pt idx="393">
                  <c:v>354.971</c:v>
                </c:pt>
                <c:pt idx="394">
                  <c:v>355.18299999999999</c:v>
                </c:pt>
                <c:pt idx="395">
                  <c:v>355.44900000000001</c:v>
                </c:pt>
                <c:pt idx="396">
                  <c:v>355.71499999999997</c:v>
                </c:pt>
                <c:pt idx="397">
                  <c:v>356.08699999999999</c:v>
                </c:pt>
                <c:pt idx="398">
                  <c:v>356.40600000000001</c:v>
                </c:pt>
                <c:pt idx="399">
                  <c:v>356.67200000000003</c:v>
                </c:pt>
                <c:pt idx="400">
                  <c:v>357.15</c:v>
                </c:pt>
                <c:pt idx="401">
                  <c:v>357.363</c:v>
                </c:pt>
                <c:pt idx="402">
                  <c:v>357.68200000000002</c:v>
                </c:pt>
                <c:pt idx="403">
                  <c:v>358.05399999999997</c:v>
                </c:pt>
                <c:pt idx="404">
                  <c:v>358.53300000000002</c:v>
                </c:pt>
                <c:pt idx="405">
                  <c:v>358.58600000000001</c:v>
                </c:pt>
                <c:pt idx="406">
                  <c:v>358.79899999999998</c:v>
                </c:pt>
                <c:pt idx="407">
                  <c:v>359.06400000000002</c:v>
                </c:pt>
                <c:pt idx="408">
                  <c:v>359.22399999999999</c:v>
                </c:pt>
                <c:pt idx="409">
                  <c:v>359.49</c:v>
                </c:pt>
                <c:pt idx="410">
                  <c:v>359.702</c:v>
                </c:pt>
                <c:pt idx="411">
                  <c:v>360.07400000000001</c:v>
                </c:pt>
                <c:pt idx="412">
                  <c:v>360.34</c:v>
                </c:pt>
                <c:pt idx="413">
                  <c:v>360.60599999999999</c:v>
                </c:pt>
                <c:pt idx="414">
                  <c:v>360.71199999999999</c:v>
                </c:pt>
                <c:pt idx="415">
                  <c:v>360.92500000000001</c:v>
                </c:pt>
                <c:pt idx="416">
                  <c:v>361.13799999999998</c:v>
                </c:pt>
                <c:pt idx="417">
                  <c:v>361.45699999999999</c:v>
                </c:pt>
                <c:pt idx="418">
                  <c:v>361.88200000000001</c:v>
                </c:pt>
                <c:pt idx="419">
                  <c:v>362.14800000000002</c:v>
                </c:pt>
                <c:pt idx="420">
                  <c:v>362.41399999999999</c:v>
                </c:pt>
                <c:pt idx="421">
                  <c:v>362.892</c:v>
                </c:pt>
                <c:pt idx="422">
                  <c:v>363.05200000000002</c:v>
                </c:pt>
                <c:pt idx="423">
                  <c:v>363.05200000000002</c:v>
                </c:pt>
                <c:pt idx="424">
                  <c:v>363.10500000000002</c:v>
                </c:pt>
                <c:pt idx="425">
                  <c:v>363.21100000000001</c:v>
                </c:pt>
                <c:pt idx="426">
                  <c:v>363.26400000000001</c:v>
                </c:pt>
                <c:pt idx="427">
                  <c:v>363.47699999999998</c:v>
                </c:pt>
                <c:pt idx="428">
                  <c:v>363.58300000000003</c:v>
                </c:pt>
                <c:pt idx="429">
                  <c:v>363.58300000000003</c:v>
                </c:pt>
                <c:pt idx="430">
                  <c:v>363.79599999999999</c:v>
                </c:pt>
                <c:pt idx="431">
                  <c:v>364.00900000000001</c:v>
                </c:pt>
                <c:pt idx="432">
                  <c:v>364.327</c:v>
                </c:pt>
                <c:pt idx="433">
                  <c:v>364.48700000000002</c:v>
                </c:pt>
                <c:pt idx="434">
                  <c:v>364.80599999999998</c:v>
                </c:pt>
                <c:pt idx="435">
                  <c:v>365.072</c:v>
                </c:pt>
                <c:pt idx="436">
                  <c:v>365.178</c:v>
                </c:pt>
                <c:pt idx="437">
                  <c:v>365.49700000000001</c:v>
                </c:pt>
                <c:pt idx="438">
                  <c:v>365.71</c:v>
                </c:pt>
                <c:pt idx="439">
                  <c:v>366.18799999999999</c:v>
                </c:pt>
                <c:pt idx="440">
                  <c:v>366.40100000000001</c:v>
                </c:pt>
                <c:pt idx="441">
                  <c:v>366.50700000000001</c:v>
                </c:pt>
                <c:pt idx="442">
                  <c:v>366.72</c:v>
                </c:pt>
                <c:pt idx="443">
                  <c:v>366.77300000000002</c:v>
                </c:pt>
                <c:pt idx="444">
                  <c:v>367.03899999999999</c:v>
                </c:pt>
                <c:pt idx="445">
                  <c:v>367.517</c:v>
                </c:pt>
                <c:pt idx="446">
                  <c:v>367.57</c:v>
                </c:pt>
                <c:pt idx="447">
                  <c:v>368.10199999999998</c:v>
                </c:pt>
                <c:pt idx="448">
                  <c:v>367.94299999999998</c:v>
                </c:pt>
                <c:pt idx="449">
                  <c:v>367.94299999999998</c:v>
                </c:pt>
                <c:pt idx="450">
                  <c:v>367.99599999999998</c:v>
                </c:pt>
                <c:pt idx="451">
                  <c:v>368.10199999999998</c:v>
                </c:pt>
                <c:pt idx="452">
                  <c:v>368.15499999999997</c:v>
                </c:pt>
                <c:pt idx="453">
                  <c:v>368.20800000000003</c:v>
                </c:pt>
                <c:pt idx="454">
                  <c:v>368.20800000000003</c:v>
                </c:pt>
                <c:pt idx="455">
                  <c:v>368.42099999999999</c:v>
                </c:pt>
                <c:pt idx="456">
                  <c:v>368.42099999999999</c:v>
                </c:pt>
                <c:pt idx="457">
                  <c:v>368.47399999999999</c:v>
                </c:pt>
                <c:pt idx="458">
                  <c:v>368.47399999999999</c:v>
                </c:pt>
                <c:pt idx="459">
                  <c:v>368.58100000000002</c:v>
                </c:pt>
                <c:pt idx="460">
                  <c:v>368.74</c:v>
                </c:pt>
                <c:pt idx="461">
                  <c:v>368.846</c:v>
                </c:pt>
                <c:pt idx="462">
                  <c:v>368.846</c:v>
                </c:pt>
                <c:pt idx="463">
                  <c:v>369.11200000000002</c:v>
                </c:pt>
                <c:pt idx="464">
                  <c:v>369.27199999999999</c:v>
                </c:pt>
                <c:pt idx="465">
                  <c:v>369.43099999999998</c:v>
                </c:pt>
                <c:pt idx="466">
                  <c:v>369.43099999999998</c:v>
                </c:pt>
                <c:pt idx="467">
                  <c:v>369.53699999999998</c:v>
                </c:pt>
                <c:pt idx="468">
                  <c:v>369.59100000000001</c:v>
                </c:pt>
                <c:pt idx="469">
                  <c:v>369.53699999999998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07-FE42-BC89-FEAA43440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98160"/>
        <c:axId val="253182672"/>
      </c:scatterChart>
      <c:valAx>
        <c:axId val="253398160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82672"/>
        <c:crosses val="autoZero"/>
        <c:crossBetween val="midCat"/>
      </c:valAx>
      <c:valAx>
        <c:axId val="2531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AGR-182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'AGR-182'!$C$1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'AGR-182'!$B$2:$B$153</c:f>
              <c:numCache>
                <c:formatCode>General</c:formatCode>
                <c:ptCount val="152"/>
                <c:pt idx="0">
                  <c:v>-3.5999999999999999E-3</c:v>
                </c:pt>
                <c:pt idx="1">
                  <c:v>8.8499999999999995E-2</c:v>
                </c:pt>
                <c:pt idx="2">
                  <c:v>0.1212</c:v>
                </c:pt>
                <c:pt idx="3">
                  <c:v>0.15010000000000001</c:v>
                </c:pt>
                <c:pt idx="4">
                  <c:v>0.1525</c:v>
                </c:pt>
                <c:pt idx="5">
                  <c:v>0.1532</c:v>
                </c:pt>
                <c:pt idx="6">
                  <c:v>0.18479999999999999</c:v>
                </c:pt>
                <c:pt idx="7">
                  <c:v>0.18579999999999999</c:v>
                </c:pt>
                <c:pt idx="8">
                  <c:v>0.21709999999999999</c:v>
                </c:pt>
                <c:pt idx="9">
                  <c:v>0.21859999999999999</c:v>
                </c:pt>
                <c:pt idx="10">
                  <c:v>0.25090000000000001</c:v>
                </c:pt>
                <c:pt idx="11">
                  <c:v>0.2651</c:v>
                </c:pt>
                <c:pt idx="12">
                  <c:v>0.2671</c:v>
                </c:pt>
                <c:pt idx="13">
                  <c:v>0.29830000000000001</c:v>
                </c:pt>
                <c:pt idx="14">
                  <c:v>0.315</c:v>
                </c:pt>
                <c:pt idx="15">
                  <c:v>0.34649999999999997</c:v>
                </c:pt>
                <c:pt idx="16">
                  <c:v>0.34870000000000001</c:v>
                </c:pt>
                <c:pt idx="17">
                  <c:v>0.36280000000000001</c:v>
                </c:pt>
                <c:pt idx="18">
                  <c:v>0.39529999999999998</c:v>
                </c:pt>
                <c:pt idx="19">
                  <c:v>0.42680000000000001</c:v>
                </c:pt>
                <c:pt idx="20">
                  <c:v>0.42809999999999998</c:v>
                </c:pt>
                <c:pt idx="21">
                  <c:v>0.44440000000000002</c:v>
                </c:pt>
                <c:pt idx="22">
                  <c:v>0.47570000000000001</c:v>
                </c:pt>
                <c:pt idx="23">
                  <c:v>0.49230000000000002</c:v>
                </c:pt>
                <c:pt idx="24">
                  <c:v>0.50839999999999996</c:v>
                </c:pt>
                <c:pt idx="25">
                  <c:v>0.52490000000000003</c:v>
                </c:pt>
                <c:pt idx="26">
                  <c:v>0.54100000000000004</c:v>
                </c:pt>
                <c:pt idx="27">
                  <c:v>0.58819999999999995</c:v>
                </c:pt>
                <c:pt idx="28">
                  <c:v>0.62170000000000003</c:v>
                </c:pt>
                <c:pt idx="29">
                  <c:v>0.6502</c:v>
                </c:pt>
                <c:pt idx="30">
                  <c:v>0.68379999999999996</c:v>
                </c:pt>
                <c:pt idx="31">
                  <c:v>0.71550000000000002</c:v>
                </c:pt>
                <c:pt idx="32">
                  <c:v>0.71699999999999997</c:v>
                </c:pt>
                <c:pt idx="33">
                  <c:v>0.71779999999999999</c:v>
                </c:pt>
                <c:pt idx="34">
                  <c:v>0.74929999999999997</c:v>
                </c:pt>
                <c:pt idx="35">
                  <c:v>0.76570000000000005</c:v>
                </c:pt>
                <c:pt idx="36">
                  <c:v>0.79730000000000001</c:v>
                </c:pt>
                <c:pt idx="37">
                  <c:v>0.81340000000000001</c:v>
                </c:pt>
                <c:pt idx="38">
                  <c:v>0.8296</c:v>
                </c:pt>
                <c:pt idx="39">
                  <c:v>0.86119999999999997</c:v>
                </c:pt>
                <c:pt idx="40">
                  <c:v>0.89280000000000004</c:v>
                </c:pt>
                <c:pt idx="41">
                  <c:v>0.95509999999999995</c:v>
                </c:pt>
                <c:pt idx="42">
                  <c:v>1.002</c:v>
                </c:pt>
                <c:pt idx="43">
                  <c:v>1.0337000000000001</c:v>
                </c:pt>
                <c:pt idx="44">
                  <c:v>1.0651999999999999</c:v>
                </c:pt>
                <c:pt idx="45">
                  <c:v>1.0818000000000001</c:v>
                </c:pt>
                <c:pt idx="46">
                  <c:v>1.1286</c:v>
                </c:pt>
                <c:pt idx="47">
                  <c:v>1.1445000000000001</c:v>
                </c:pt>
                <c:pt idx="48">
                  <c:v>1.2071000000000001</c:v>
                </c:pt>
                <c:pt idx="49">
                  <c:v>1.2694000000000001</c:v>
                </c:pt>
                <c:pt idx="50">
                  <c:v>1.2856000000000001</c:v>
                </c:pt>
                <c:pt idx="51">
                  <c:v>1.2863</c:v>
                </c:pt>
                <c:pt idx="52">
                  <c:v>1.3937999999999999</c:v>
                </c:pt>
                <c:pt idx="53">
                  <c:v>1.3947000000000001</c:v>
                </c:pt>
                <c:pt idx="54">
                  <c:v>1.4260999999999999</c:v>
                </c:pt>
                <c:pt idx="55">
                  <c:v>1.5185999999999999</c:v>
                </c:pt>
                <c:pt idx="56">
                  <c:v>1.5653999999999999</c:v>
                </c:pt>
                <c:pt idx="57">
                  <c:v>1.6121000000000001</c:v>
                </c:pt>
                <c:pt idx="58">
                  <c:v>1.6740999999999999</c:v>
                </c:pt>
                <c:pt idx="59">
                  <c:v>1.7058</c:v>
                </c:pt>
                <c:pt idx="60">
                  <c:v>1.7986</c:v>
                </c:pt>
                <c:pt idx="61">
                  <c:v>1.8913</c:v>
                </c:pt>
                <c:pt idx="62">
                  <c:v>1.9990000000000001</c:v>
                </c:pt>
                <c:pt idx="63">
                  <c:v>2.0760000000000001</c:v>
                </c:pt>
                <c:pt idx="64">
                  <c:v>2.1682999999999999</c:v>
                </c:pt>
                <c:pt idx="65">
                  <c:v>2.2757999999999998</c:v>
                </c:pt>
                <c:pt idx="66">
                  <c:v>2.3374999999999999</c:v>
                </c:pt>
                <c:pt idx="67">
                  <c:v>2.4298999999999999</c:v>
                </c:pt>
                <c:pt idx="68">
                  <c:v>2.5524</c:v>
                </c:pt>
                <c:pt idx="69">
                  <c:v>2.6294</c:v>
                </c:pt>
                <c:pt idx="70">
                  <c:v>2.7673999999999999</c:v>
                </c:pt>
                <c:pt idx="71">
                  <c:v>2.9053</c:v>
                </c:pt>
                <c:pt idx="72">
                  <c:v>2.9975999999999998</c:v>
                </c:pt>
                <c:pt idx="73">
                  <c:v>3.1505999999999998</c:v>
                </c:pt>
                <c:pt idx="74">
                  <c:v>3.3187000000000002</c:v>
                </c:pt>
                <c:pt idx="75">
                  <c:v>3.4110999999999998</c:v>
                </c:pt>
                <c:pt idx="76">
                  <c:v>3.5943000000000001</c:v>
                </c:pt>
                <c:pt idx="77">
                  <c:v>3.7623000000000002</c:v>
                </c:pt>
                <c:pt idx="78">
                  <c:v>3.9001000000000001</c:v>
                </c:pt>
                <c:pt idx="79">
                  <c:v>4.0225999999999997</c:v>
                </c:pt>
                <c:pt idx="80">
                  <c:v>4.2362000000000002</c:v>
                </c:pt>
                <c:pt idx="81">
                  <c:v>4.4040999999999997</c:v>
                </c:pt>
                <c:pt idx="82">
                  <c:v>4.6178999999999997</c:v>
                </c:pt>
                <c:pt idx="83">
                  <c:v>4.7858999999999998</c:v>
                </c:pt>
                <c:pt idx="84">
                  <c:v>4.9234</c:v>
                </c:pt>
                <c:pt idx="85">
                  <c:v>5.1368999999999998</c:v>
                </c:pt>
                <c:pt idx="86">
                  <c:v>5.4721000000000002</c:v>
                </c:pt>
                <c:pt idx="87">
                  <c:v>5.6703000000000001</c:v>
                </c:pt>
                <c:pt idx="88">
                  <c:v>5.9295</c:v>
                </c:pt>
                <c:pt idx="89">
                  <c:v>6.1730999999999998</c:v>
                </c:pt>
                <c:pt idx="90">
                  <c:v>6.4016000000000002</c:v>
                </c:pt>
                <c:pt idx="91">
                  <c:v>6.5995999999999997</c:v>
                </c:pt>
                <c:pt idx="92">
                  <c:v>6.8281000000000001</c:v>
                </c:pt>
                <c:pt idx="93">
                  <c:v>7.0106999999999999</c:v>
                </c:pt>
                <c:pt idx="94">
                  <c:v>7.2236000000000002</c:v>
                </c:pt>
                <c:pt idx="95">
                  <c:v>7.4820000000000002</c:v>
                </c:pt>
                <c:pt idx="96">
                  <c:v>7.7862</c:v>
                </c:pt>
                <c:pt idx="97">
                  <c:v>8.0595999999999997</c:v>
                </c:pt>
                <c:pt idx="98">
                  <c:v>8.2268000000000008</c:v>
                </c:pt>
                <c:pt idx="99">
                  <c:v>8.5153999999999996</c:v>
                </c:pt>
                <c:pt idx="100">
                  <c:v>8.8645999999999994</c:v>
                </c:pt>
                <c:pt idx="101">
                  <c:v>9.0771999999999995</c:v>
                </c:pt>
                <c:pt idx="102">
                  <c:v>9.2894000000000005</c:v>
                </c:pt>
                <c:pt idx="103">
                  <c:v>9.5021000000000004</c:v>
                </c:pt>
                <c:pt idx="104">
                  <c:v>9.6839999999999993</c:v>
                </c:pt>
                <c:pt idx="105">
                  <c:v>9.8506</c:v>
                </c:pt>
                <c:pt idx="106">
                  <c:v>10.0624</c:v>
                </c:pt>
                <c:pt idx="107">
                  <c:v>10.243600000000001</c:v>
                </c:pt>
                <c:pt idx="108">
                  <c:v>10.4251</c:v>
                </c:pt>
                <c:pt idx="109">
                  <c:v>10.515000000000001</c:v>
                </c:pt>
                <c:pt idx="110">
                  <c:v>10.6812</c:v>
                </c:pt>
                <c:pt idx="111">
                  <c:v>10.8627</c:v>
                </c:pt>
                <c:pt idx="112">
                  <c:v>11.0137</c:v>
                </c:pt>
                <c:pt idx="113">
                  <c:v>11.1494</c:v>
                </c:pt>
                <c:pt idx="114">
                  <c:v>11.2546</c:v>
                </c:pt>
                <c:pt idx="115">
                  <c:v>11.4969</c:v>
                </c:pt>
                <c:pt idx="116">
                  <c:v>11.6782</c:v>
                </c:pt>
                <c:pt idx="117">
                  <c:v>11.7835</c:v>
                </c:pt>
                <c:pt idx="118">
                  <c:v>11.9801</c:v>
                </c:pt>
                <c:pt idx="119">
                  <c:v>12.1616</c:v>
                </c:pt>
                <c:pt idx="120">
                  <c:v>12.312900000000001</c:v>
                </c:pt>
                <c:pt idx="121">
                  <c:v>12.4643</c:v>
                </c:pt>
                <c:pt idx="122">
                  <c:v>12.6914</c:v>
                </c:pt>
                <c:pt idx="123">
                  <c:v>12.872999999999999</c:v>
                </c:pt>
                <c:pt idx="124">
                  <c:v>13.069900000000001</c:v>
                </c:pt>
                <c:pt idx="125">
                  <c:v>13.3278</c:v>
                </c:pt>
                <c:pt idx="126">
                  <c:v>13.4641</c:v>
                </c:pt>
                <c:pt idx="127">
                  <c:v>13.8126</c:v>
                </c:pt>
                <c:pt idx="128">
                  <c:v>13.933999999999999</c:v>
                </c:pt>
                <c:pt idx="129">
                  <c:v>14.3134</c:v>
                </c:pt>
                <c:pt idx="130">
                  <c:v>14.540800000000001</c:v>
                </c:pt>
                <c:pt idx="131">
                  <c:v>14.8141</c:v>
                </c:pt>
                <c:pt idx="132">
                  <c:v>15.072100000000001</c:v>
                </c:pt>
                <c:pt idx="133">
                  <c:v>15.4819</c:v>
                </c:pt>
                <c:pt idx="134">
                  <c:v>15.7401</c:v>
                </c:pt>
                <c:pt idx="135">
                  <c:v>15.983000000000001</c:v>
                </c:pt>
                <c:pt idx="136">
                  <c:v>16.180399999999999</c:v>
                </c:pt>
                <c:pt idx="137">
                  <c:v>16.468900000000001</c:v>
                </c:pt>
                <c:pt idx="138">
                  <c:v>16.772600000000001</c:v>
                </c:pt>
                <c:pt idx="139">
                  <c:v>17.076599999999999</c:v>
                </c:pt>
                <c:pt idx="140">
                  <c:v>17.5168</c:v>
                </c:pt>
                <c:pt idx="141">
                  <c:v>17.805900000000001</c:v>
                </c:pt>
                <c:pt idx="142">
                  <c:v>18.0486</c:v>
                </c:pt>
                <c:pt idx="143">
                  <c:v>18.261399999999998</c:v>
                </c:pt>
                <c:pt idx="144">
                  <c:v>18.626300000000001</c:v>
                </c:pt>
                <c:pt idx="145">
                  <c:v>18.9453</c:v>
                </c:pt>
                <c:pt idx="146">
                  <c:v>19.218900000000001</c:v>
                </c:pt>
                <c:pt idx="147">
                  <c:v>19.4011</c:v>
                </c:pt>
                <c:pt idx="148">
                  <c:v>19.628900000000002</c:v>
                </c:pt>
                <c:pt idx="149">
                  <c:v>19.7807</c:v>
                </c:pt>
                <c:pt idx="150">
                  <c:v>19.993500000000001</c:v>
                </c:pt>
                <c:pt idx="151">
                  <c:v>20.099900000000002</c:v>
                </c:pt>
              </c:numCache>
            </c:numRef>
          </c:xVal>
          <c:yVal>
            <c:numRef>
              <c:f>'AGR-182'!$C$2:$C$153</c:f>
              <c:numCache>
                <c:formatCode>General</c:formatCode>
                <c:ptCount val="152"/>
                <c:pt idx="0">
                  <c:v>12.23</c:v>
                </c:pt>
                <c:pt idx="1">
                  <c:v>23.28</c:v>
                </c:pt>
                <c:pt idx="2">
                  <c:v>49.81</c:v>
                </c:pt>
                <c:pt idx="3">
                  <c:v>32.130000000000003</c:v>
                </c:pt>
                <c:pt idx="4">
                  <c:v>60.86</c:v>
                </c:pt>
                <c:pt idx="5">
                  <c:v>68.959999999999994</c:v>
                </c:pt>
                <c:pt idx="6">
                  <c:v>82.96</c:v>
                </c:pt>
                <c:pt idx="7">
                  <c:v>94.75</c:v>
                </c:pt>
                <c:pt idx="8">
                  <c:v>105.8</c:v>
                </c:pt>
                <c:pt idx="9">
                  <c:v>122.74</c:v>
                </c:pt>
                <c:pt idx="10">
                  <c:v>144.84</c:v>
                </c:pt>
                <c:pt idx="11">
                  <c:v>133.79</c:v>
                </c:pt>
                <c:pt idx="12">
                  <c:v>156.63</c:v>
                </c:pt>
                <c:pt idx="13">
                  <c:v>166.21</c:v>
                </c:pt>
                <c:pt idx="14">
                  <c:v>183.89</c:v>
                </c:pt>
                <c:pt idx="15">
                  <c:v>197.15</c:v>
                </c:pt>
                <c:pt idx="16">
                  <c:v>222.94</c:v>
                </c:pt>
                <c:pt idx="17">
                  <c:v>209.68</c:v>
                </c:pt>
                <c:pt idx="18">
                  <c:v>233.99</c:v>
                </c:pt>
                <c:pt idx="19">
                  <c:v>247.25</c:v>
                </c:pt>
                <c:pt idx="20">
                  <c:v>262.72000000000003</c:v>
                </c:pt>
                <c:pt idx="21">
                  <c:v>275.98</c:v>
                </c:pt>
                <c:pt idx="22">
                  <c:v>286.29000000000002</c:v>
                </c:pt>
                <c:pt idx="23">
                  <c:v>302.5</c:v>
                </c:pt>
                <c:pt idx="24">
                  <c:v>312.82</c:v>
                </c:pt>
                <c:pt idx="25">
                  <c:v>328.29</c:v>
                </c:pt>
                <c:pt idx="26">
                  <c:v>339.34</c:v>
                </c:pt>
                <c:pt idx="27">
                  <c:v>357.76</c:v>
                </c:pt>
                <c:pt idx="28">
                  <c:v>393.86</c:v>
                </c:pt>
                <c:pt idx="29">
                  <c:v>371.75</c:v>
                </c:pt>
                <c:pt idx="30">
                  <c:v>410.06</c:v>
                </c:pt>
                <c:pt idx="31">
                  <c:v>425.54</c:v>
                </c:pt>
                <c:pt idx="32">
                  <c:v>442.48</c:v>
                </c:pt>
                <c:pt idx="33">
                  <c:v>452.06</c:v>
                </c:pt>
                <c:pt idx="34">
                  <c:v>464.58</c:v>
                </c:pt>
                <c:pt idx="35">
                  <c:v>479.32</c:v>
                </c:pt>
                <c:pt idx="36">
                  <c:v>492.58</c:v>
                </c:pt>
                <c:pt idx="37">
                  <c:v>503.63</c:v>
                </c:pt>
                <c:pt idx="38">
                  <c:v>515.41999999999996</c:v>
                </c:pt>
                <c:pt idx="39">
                  <c:v>529.41</c:v>
                </c:pt>
                <c:pt idx="40">
                  <c:v>544.15</c:v>
                </c:pt>
                <c:pt idx="41">
                  <c:v>561.83000000000004</c:v>
                </c:pt>
                <c:pt idx="42">
                  <c:v>576.55999999999995</c:v>
                </c:pt>
                <c:pt idx="43">
                  <c:v>592.04</c:v>
                </c:pt>
                <c:pt idx="44">
                  <c:v>604.55999999999995</c:v>
                </c:pt>
                <c:pt idx="45">
                  <c:v>621.51</c:v>
                </c:pt>
                <c:pt idx="46">
                  <c:v>636.24</c:v>
                </c:pt>
                <c:pt idx="47">
                  <c:v>643.61</c:v>
                </c:pt>
                <c:pt idx="48">
                  <c:v>664.97</c:v>
                </c:pt>
                <c:pt idx="49">
                  <c:v>683.39</c:v>
                </c:pt>
                <c:pt idx="50">
                  <c:v>695.18</c:v>
                </c:pt>
                <c:pt idx="51">
                  <c:v>703.28</c:v>
                </c:pt>
                <c:pt idx="52">
                  <c:v>715.81</c:v>
                </c:pt>
                <c:pt idx="53">
                  <c:v>726.86</c:v>
                </c:pt>
                <c:pt idx="54">
                  <c:v>737.91</c:v>
                </c:pt>
                <c:pt idx="55">
                  <c:v>753.38</c:v>
                </c:pt>
                <c:pt idx="56">
                  <c:v>767.38</c:v>
                </c:pt>
                <c:pt idx="57">
                  <c:v>780.64</c:v>
                </c:pt>
                <c:pt idx="58">
                  <c:v>795.38</c:v>
                </c:pt>
                <c:pt idx="59">
                  <c:v>810.85</c:v>
                </c:pt>
                <c:pt idx="60">
                  <c:v>829.27</c:v>
                </c:pt>
                <c:pt idx="61">
                  <c:v>846.95</c:v>
                </c:pt>
                <c:pt idx="62">
                  <c:v>862.42</c:v>
                </c:pt>
                <c:pt idx="63">
                  <c:v>874.21</c:v>
                </c:pt>
                <c:pt idx="64">
                  <c:v>888.21</c:v>
                </c:pt>
                <c:pt idx="65">
                  <c:v>901.47</c:v>
                </c:pt>
                <c:pt idx="66">
                  <c:v>911.79</c:v>
                </c:pt>
                <c:pt idx="67">
                  <c:v>925.78</c:v>
                </c:pt>
                <c:pt idx="68">
                  <c:v>936.84</c:v>
                </c:pt>
                <c:pt idx="69">
                  <c:v>948.62</c:v>
                </c:pt>
                <c:pt idx="70">
                  <c:v>963.36</c:v>
                </c:pt>
                <c:pt idx="71">
                  <c:v>975.89</c:v>
                </c:pt>
                <c:pt idx="72">
                  <c:v>989.89</c:v>
                </c:pt>
                <c:pt idx="73">
                  <c:v>1001.67</c:v>
                </c:pt>
                <c:pt idx="74">
                  <c:v>1011.99</c:v>
                </c:pt>
                <c:pt idx="75">
                  <c:v>1026.73</c:v>
                </c:pt>
                <c:pt idx="76">
                  <c:v>1036.31</c:v>
                </c:pt>
                <c:pt idx="77">
                  <c:v>1046.6199999999999</c:v>
                </c:pt>
                <c:pt idx="78">
                  <c:v>1058.4100000000001</c:v>
                </c:pt>
                <c:pt idx="79">
                  <c:v>1069.46</c:v>
                </c:pt>
                <c:pt idx="80">
                  <c:v>1079.04</c:v>
                </c:pt>
                <c:pt idx="81">
                  <c:v>1087.8900000000001</c:v>
                </c:pt>
                <c:pt idx="82">
                  <c:v>1100.4100000000001</c:v>
                </c:pt>
                <c:pt idx="83">
                  <c:v>1109.99</c:v>
                </c:pt>
                <c:pt idx="84">
                  <c:v>1118.0999999999999</c:v>
                </c:pt>
                <c:pt idx="85">
                  <c:v>1127.68</c:v>
                </c:pt>
                <c:pt idx="86">
                  <c:v>1137.26</c:v>
                </c:pt>
                <c:pt idx="87">
                  <c:v>1145.3699999999999</c:v>
                </c:pt>
                <c:pt idx="88">
                  <c:v>1154.95</c:v>
                </c:pt>
                <c:pt idx="89">
                  <c:v>1160.8399999999999</c:v>
                </c:pt>
                <c:pt idx="90">
                  <c:v>1166.74</c:v>
                </c:pt>
                <c:pt idx="91">
                  <c:v>1172.6400000000001</c:v>
                </c:pt>
                <c:pt idx="92">
                  <c:v>1178.53</c:v>
                </c:pt>
                <c:pt idx="93">
                  <c:v>1181.48</c:v>
                </c:pt>
                <c:pt idx="94">
                  <c:v>1183.7</c:v>
                </c:pt>
                <c:pt idx="95">
                  <c:v>1184.44</c:v>
                </c:pt>
                <c:pt idx="96">
                  <c:v>1186.6500000000001</c:v>
                </c:pt>
                <c:pt idx="97">
                  <c:v>1185.92</c:v>
                </c:pt>
                <c:pt idx="98">
                  <c:v>1185.92</c:v>
                </c:pt>
                <c:pt idx="99">
                  <c:v>1184.45</c:v>
                </c:pt>
                <c:pt idx="100">
                  <c:v>1180.77</c:v>
                </c:pt>
                <c:pt idx="101">
                  <c:v>1178.56</c:v>
                </c:pt>
                <c:pt idx="102">
                  <c:v>1172.67</c:v>
                </c:pt>
                <c:pt idx="103">
                  <c:v>1171.94</c:v>
                </c:pt>
                <c:pt idx="104">
                  <c:v>1166.78</c:v>
                </c:pt>
                <c:pt idx="105">
                  <c:v>1159.42</c:v>
                </c:pt>
                <c:pt idx="106">
                  <c:v>1149.1099999999999</c:v>
                </c:pt>
                <c:pt idx="107">
                  <c:v>1135.1099999999999</c:v>
                </c:pt>
                <c:pt idx="108">
                  <c:v>1125.54</c:v>
                </c:pt>
                <c:pt idx="109">
                  <c:v>1110.07</c:v>
                </c:pt>
                <c:pt idx="110">
                  <c:v>1099.02</c:v>
                </c:pt>
                <c:pt idx="111">
                  <c:v>1088.71</c:v>
                </c:pt>
                <c:pt idx="112">
                  <c:v>1076.92</c:v>
                </c:pt>
                <c:pt idx="113">
                  <c:v>1064.4000000000001</c:v>
                </c:pt>
                <c:pt idx="114">
                  <c:v>1051.1400000000001</c:v>
                </c:pt>
                <c:pt idx="115">
                  <c:v>1040.83</c:v>
                </c:pt>
                <c:pt idx="116">
                  <c:v>1029.05</c:v>
                </c:pt>
                <c:pt idx="117">
                  <c:v>1016.52</c:v>
                </c:pt>
                <c:pt idx="118">
                  <c:v>1005.48</c:v>
                </c:pt>
                <c:pt idx="119">
                  <c:v>995.16</c:v>
                </c:pt>
                <c:pt idx="120">
                  <c:v>987.06</c:v>
                </c:pt>
                <c:pt idx="121">
                  <c:v>980.43</c:v>
                </c:pt>
                <c:pt idx="122">
                  <c:v>970.86</c:v>
                </c:pt>
                <c:pt idx="123">
                  <c:v>961.28</c:v>
                </c:pt>
                <c:pt idx="124">
                  <c:v>953.92</c:v>
                </c:pt>
                <c:pt idx="125">
                  <c:v>948.77</c:v>
                </c:pt>
                <c:pt idx="126">
                  <c:v>942.87</c:v>
                </c:pt>
                <c:pt idx="127">
                  <c:v>931.83</c:v>
                </c:pt>
                <c:pt idx="128">
                  <c:v>929.62</c:v>
                </c:pt>
                <c:pt idx="129">
                  <c:v>922.99</c:v>
                </c:pt>
                <c:pt idx="130">
                  <c:v>917.1</c:v>
                </c:pt>
                <c:pt idx="131">
                  <c:v>914.16</c:v>
                </c:pt>
                <c:pt idx="132">
                  <c:v>909.74</c:v>
                </c:pt>
                <c:pt idx="133">
                  <c:v>904.59</c:v>
                </c:pt>
                <c:pt idx="134">
                  <c:v>902.39</c:v>
                </c:pt>
                <c:pt idx="135">
                  <c:v>900.18</c:v>
                </c:pt>
                <c:pt idx="136">
                  <c:v>897.23</c:v>
                </c:pt>
                <c:pt idx="137">
                  <c:v>895.03</c:v>
                </c:pt>
                <c:pt idx="138">
                  <c:v>892.09</c:v>
                </c:pt>
                <c:pt idx="139">
                  <c:v>892.83</c:v>
                </c:pt>
                <c:pt idx="140">
                  <c:v>887.68</c:v>
                </c:pt>
                <c:pt idx="141">
                  <c:v>892.1</c:v>
                </c:pt>
                <c:pt idx="142">
                  <c:v>886.21</c:v>
                </c:pt>
                <c:pt idx="143">
                  <c:v>886.95</c:v>
                </c:pt>
                <c:pt idx="144">
                  <c:v>889.16</c:v>
                </c:pt>
                <c:pt idx="145">
                  <c:v>887.69</c:v>
                </c:pt>
                <c:pt idx="146">
                  <c:v>888.43</c:v>
                </c:pt>
                <c:pt idx="147">
                  <c:v>886.23</c:v>
                </c:pt>
                <c:pt idx="148">
                  <c:v>884.76</c:v>
                </c:pt>
                <c:pt idx="149">
                  <c:v>883.28</c:v>
                </c:pt>
                <c:pt idx="150">
                  <c:v>883.29</c:v>
                </c:pt>
                <c:pt idx="151">
                  <c:v>884.03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DB-FB4A-AC5D-032085488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388928"/>
        <c:axId val="1804390576"/>
      </c:scatterChart>
      <c:valAx>
        <c:axId val="180438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90576"/>
        <c:crosses val="autoZero"/>
        <c:crossBetween val="midCat"/>
      </c:valAx>
      <c:valAx>
        <c:axId val="18043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38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'OKO-160'!$C$2</c:f>
              <c:strCache>
                <c:ptCount val="1"/>
                <c:pt idx="0">
                  <c:v>OKORONODO-160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'OKO-160'!$B$3:$B$479</c:f>
              <c:numCache>
                <c:formatCode>General</c:formatCode>
                <c:ptCount val="477"/>
                <c:pt idx="0">
                  <c:v>-2.8999999999999998E-3</c:v>
                </c:pt>
                <c:pt idx="1">
                  <c:v>-2.8E-3</c:v>
                </c:pt>
                <c:pt idx="2">
                  <c:v>4.0000000000000002E-4</c:v>
                </c:pt>
                <c:pt idx="3">
                  <c:v>5.0000000000000001E-4</c:v>
                </c:pt>
                <c:pt idx="4">
                  <c:v>7.4999999999999997E-3</c:v>
                </c:pt>
                <c:pt idx="5">
                  <c:v>1.0999999999999999E-2</c:v>
                </c:pt>
                <c:pt idx="6">
                  <c:v>1.4500000000000001E-2</c:v>
                </c:pt>
                <c:pt idx="7">
                  <c:v>2.47E-2</c:v>
                </c:pt>
                <c:pt idx="8">
                  <c:v>3.8300000000000001E-2</c:v>
                </c:pt>
                <c:pt idx="9">
                  <c:v>4.19E-2</c:v>
                </c:pt>
                <c:pt idx="10">
                  <c:v>4.8599999999999997E-2</c:v>
                </c:pt>
                <c:pt idx="11">
                  <c:v>5.9200000000000003E-2</c:v>
                </c:pt>
                <c:pt idx="12">
                  <c:v>5.9400000000000001E-2</c:v>
                </c:pt>
                <c:pt idx="13">
                  <c:v>5.96E-2</c:v>
                </c:pt>
                <c:pt idx="14">
                  <c:v>6.2700000000000006E-2</c:v>
                </c:pt>
                <c:pt idx="15">
                  <c:v>6.5799999999999997E-2</c:v>
                </c:pt>
                <c:pt idx="16">
                  <c:v>6.6400000000000001E-2</c:v>
                </c:pt>
                <c:pt idx="17">
                  <c:v>6.6600000000000006E-2</c:v>
                </c:pt>
                <c:pt idx="18">
                  <c:v>7.3400000000000007E-2</c:v>
                </c:pt>
                <c:pt idx="19">
                  <c:v>9.0399999999999994E-2</c:v>
                </c:pt>
                <c:pt idx="20">
                  <c:v>9.7299999999999998E-2</c:v>
                </c:pt>
                <c:pt idx="21">
                  <c:v>9.74E-2</c:v>
                </c:pt>
                <c:pt idx="22">
                  <c:v>9.7500000000000003E-2</c:v>
                </c:pt>
                <c:pt idx="23">
                  <c:v>9.7600000000000006E-2</c:v>
                </c:pt>
                <c:pt idx="24">
                  <c:v>0.1012</c:v>
                </c:pt>
                <c:pt idx="25">
                  <c:v>0.108</c:v>
                </c:pt>
                <c:pt idx="26">
                  <c:v>0.1115</c:v>
                </c:pt>
                <c:pt idx="27">
                  <c:v>0.1116</c:v>
                </c:pt>
                <c:pt idx="28">
                  <c:v>0.11509999999999999</c:v>
                </c:pt>
                <c:pt idx="29">
                  <c:v>0.1152</c:v>
                </c:pt>
                <c:pt idx="30">
                  <c:v>0.13220000000000001</c:v>
                </c:pt>
                <c:pt idx="31">
                  <c:v>0.13569999999999999</c:v>
                </c:pt>
                <c:pt idx="32">
                  <c:v>0.13919999999999999</c:v>
                </c:pt>
                <c:pt idx="33">
                  <c:v>0.1467</c:v>
                </c:pt>
                <c:pt idx="34">
                  <c:v>0.14940000000000001</c:v>
                </c:pt>
                <c:pt idx="35">
                  <c:v>0.14960000000000001</c:v>
                </c:pt>
                <c:pt idx="36">
                  <c:v>0.1497</c:v>
                </c:pt>
                <c:pt idx="37">
                  <c:v>0.15359999999999999</c:v>
                </c:pt>
                <c:pt idx="38">
                  <c:v>0.15670000000000001</c:v>
                </c:pt>
                <c:pt idx="39">
                  <c:v>0.15709999999999999</c:v>
                </c:pt>
                <c:pt idx="40">
                  <c:v>0.17749999999999999</c:v>
                </c:pt>
                <c:pt idx="41">
                  <c:v>0.18459999999999999</c:v>
                </c:pt>
                <c:pt idx="42">
                  <c:v>0.19109999999999999</c:v>
                </c:pt>
                <c:pt idx="43">
                  <c:v>0.19489999999999999</c:v>
                </c:pt>
                <c:pt idx="44">
                  <c:v>0.19839999999999999</c:v>
                </c:pt>
                <c:pt idx="45">
                  <c:v>0.20200000000000001</c:v>
                </c:pt>
                <c:pt idx="46">
                  <c:v>0.20219999999999999</c:v>
                </c:pt>
                <c:pt idx="47">
                  <c:v>0.20230000000000001</c:v>
                </c:pt>
                <c:pt idx="48">
                  <c:v>0.21929999999999999</c:v>
                </c:pt>
                <c:pt idx="49">
                  <c:v>0.2369</c:v>
                </c:pt>
                <c:pt idx="50">
                  <c:v>0.23960000000000001</c:v>
                </c:pt>
                <c:pt idx="51">
                  <c:v>0.24310000000000001</c:v>
                </c:pt>
                <c:pt idx="52">
                  <c:v>0.2432</c:v>
                </c:pt>
                <c:pt idx="53">
                  <c:v>0.24349999999999999</c:v>
                </c:pt>
                <c:pt idx="54">
                  <c:v>0.24759999999999999</c:v>
                </c:pt>
                <c:pt idx="55">
                  <c:v>0.2477</c:v>
                </c:pt>
                <c:pt idx="56">
                  <c:v>0.25059999999999999</c:v>
                </c:pt>
                <c:pt idx="57">
                  <c:v>0.25090000000000001</c:v>
                </c:pt>
                <c:pt idx="58">
                  <c:v>0.25119999999999998</c:v>
                </c:pt>
                <c:pt idx="59">
                  <c:v>0.25409999999999999</c:v>
                </c:pt>
                <c:pt idx="60">
                  <c:v>0.25469999999999998</c:v>
                </c:pt>
                <c:pt idx="61">
                  <c:v>0.26490000000000002</c:v>
                </c:pt>
                <c:pt idx="62">
                  <c:v>0.2651</c:v>
                </c:pt>
                <c:pt idx="63">
                  <c:v>0.28539999999999999</c:v>
                </c:pt>
                <c:pt idx="64">
                  <c:v>0.28639999999999999</c:v>
                </c:pt>
                <c:pt idx="65">
                  <c:v>0.28910000000000002</c:v>
                </c:pt>
                <c:pt idx="66">
                  <c:v>0.28920000000000001</c:v>
                </c:pt>
                <c:pt idx="67">
                  <c:v>0.2893</c:v>
                </c:pt>
                <c:pt idx="68">
                  <c:v>0.29620000000000002</c:v>
                </c:pt>
                <c:pt idx="69">
                  <c:v>0.2964</c:v>
                </c:pt>
                <c:pt idx="70">
                  <c:v>0.29649999999999999</c:v>
                </c:pt>
                <c:pt idx="71">
                  <c:v>0.307</c:v>
                </c:pt>
                <c:pt idx="72">
                  <c:v>0.31390000000000001</c:v>
                </c:pt>
                <c:pt idx="73">
                  <c:v>0.31409999999999999</c:v>
                </c:pt>
                <c:pt idx="74">
                  <c:v>0.31740000000000002</c:v>
                </c:pt>
                <c:pt idx="75">
                  <c:v>0.31769999999999998</c:v>
                </c:pt>
                <c:pt idx="76">
                  <c:v>0.31780000000000003</c:v>
                </c:pt>
                <c:pt idx="77">
                  <c:v>0.32090000000000002</c:v>
                </c:pt>
                <c:pt idx="78">
                  <c:v>0.32100000000000001</c:v>
                </c:pt>
                <c:pt idx="79">
                  <c:v>0.3251</c:v>
                </c:pt>
                <c:pt idx="80">
                  <c:v>0.3251</c:v>
                </c:pt>
                <c:pt idx="81">
                  <c:v>0.3281</c:v>
                </c:pt>
                <c:pt idx="82">
                  <c:v>0.32819999999999999</c:v>
                </c:pt>
                <c:pt idx="83">
                  <c:v>0.32829999999999998</c:v>
                </c:pt>
                <c:pt idx="84">
                  <c:v>0.35570000000000002</c:v>
                </c:pt>
                <c:pt idx="85">
                  <c:v>0.35920000000000002</c:v>
                </c:pt>
                <c:pt idx="86">
                  <c:v>0.35930000000000001</c:v>
                </c:pt>
                <c:pt idx="87">
                  <c:v>0.3594</c:v>
                </c:pt>
                <c:pt idx="88">
                  <c:v>0.35949999999999999</c:v>
                </c:pt>
                <c:pt idx="89">
                  <c:v>0.3629</c:v>
                </c:pt>
                <c:pt idx="90">
                  <c:v>0.36990000000000001</c:v>
                </c:pt>
                <c:pt idx="91">
                  <c:v>0.37319999999999998</c:v>
                </c:pt>
                <c:pt idx="92">
                  <c:v>0.40379999999999999</c:v>
                </c:pt>
                <c:pt idx="93">
                  <c:v>0.4073</c:v>
                </c:pt>
                <c:pt idx="94">
                  <c:v>0.4108</c:v>
                </c:pt>
                <c:pt idx="95">
                  <c:v>0.41099999999999998</c:v>
                </c:pt>
                <c:pt idx="96">
                  <c:v>0.41449999999999998</c:v>
                </c:pt>
                <c:pt idx="97">
                  <c:v>0.41460000000000002</c:v>
                </c:pt>
                <c:pt idx="98">
                  <c:v>0.45250000000000001</c:v>
                </c:pt>
                <c:pt idx="99">
                  <c:v>0.45550000000000002</c:v>
                </c:pt>
                <c:pt idx="100">
                  <c:v>0.45590000000000003</c:v>
                </c:pt>
                <c:pt idx="101">
                  <c:v>0.4587</c:v>
                </c:pt>
                <c:pt idx="102">
                  <c:v>0.45889999999999997</c:v>
                </c:pt>
                <c:pt idx="103">
                  <c:v>0.46579999999999999</c:v>
                </c:pt>
                <c:pt idx="104">
                  <c:v>0.49359999999999998</c:v>
                </c:pt>
                <c:pt idx="105">
                  <c:v>0.49370000000000003</c:v>
                </c:pt>
                <c:pt idx="106">
                  <c:v>0.49680000000000002</c:v>
                </c:pt>
                <c:pt idx="107">
                  <c:v>0.5</c:v>
                </c:pt>
                <c:pt idx="108">
                  <c:v>0.50009999999999999</c:v>
                </c:pt>
                <c:pt idx="109">
                  <c:v>0.50390000000000001</c:v>
                </c:pt>
                <c:pt idx="110">
                  <c:v>0.51080000000000003</c:v>
                </c:pt>
                <c:pt idx="111">
                  <c:v>0.53459999999999996</c:v>
                </c:pt>
                <c:pt idx="112">
                  <c:v>0.54479999999999995</c:v>
                </c:pt>
                <c:pt idx="113">
                  <c:v>0.54490000000000005</c:v>
                </c:pt>
                <c:pt idx="114">
                  <c:v>0.5484</c:v>
                </c:pt>
                <c:pt idx="115">
                  <c:v>0.54849999999999999</c:v>
                </c:pt>
                <c:pt idx="116">
                  <c:v>0.54859999999999998</c:v>
                </c:pt>
                <c:pt idx="117">
                  <c:v>0.57579999999999998</c:v>
                </c:pt>
                <c:pt idx="118">
                  <c:v>0.58940000000000003</c:v>
                </c:pt>
                <c:pt idx="119">
                  <c:v>0.59279999999999999</c:v>
                </c:pt>
                <c:pt idx="120">
                  <c:v>0.59279999999999999</c:v>
                </c:pt>
                <c:pt idx="121">
                  <c:v>0.59289999999999998</c:v>
                </c:pt>
                <c:pt idx="122">
                  <c:v>0.59299999999999997</c:v>
                </c:pt>
                <c:pt idx="123">
                  <c:v>0.60660000000000003</c:v>
                </c:pt>
                <c:pt idx="124">
                  <c:v>0.62009999999999998</c:v>
                </c:pt>
                <c:pt idx="125">
                  <c:v>0.62360000000000004</c:v>
                </c:pt>
                <c:pt idx="126">
                  <c:v>0.62370000000000003</c:v>
                </c:pt>
                <c:pt idx="127">
                  <c:v>0.62719999999999998</c:v>
                </c:pt>
                <c:pt idx="128">
                  <c:v>0.62729999999999997</c:v>
                </c:pt>
                <c:pt idx="129">
                  <c:v>0.65780000000000005</c:v>
                </c:pt>
                <c:pt idx="130">
                  <c:v>0.66820000000000002</c:v>
                </c:pt>
                <c:pt idx="131">
                  <c:v>0.66830000000000001</c:v>
                </c:pt>
                <c:pt idx="132">
                  <c:v>0.66839999999999999</c:v>
                </c:pt>
                <c:pt idx="133">
                  <c:v>0.67479999999999996</c:v>
                </c:pt>
                <c:pt idx="134">
                  <c:v>0.67490000000000006</c:v>
                </c:pt>
                <c:pt idx="135">
                  <c:v>0.67520000000000002</c:v>
                </c:pt>
                <c:pt idx="136">
                  <c:v>0.69550000000000001</c:v>
                </c:pt>
                <c:pt idx="137">
                  <c:v>0.70230000000000004</c:v>
                </c:pt>
                <c:pt idx="138">
                  <c:v>0.70579999999999998</c:v>
                </c:pt>
                <c:pt idx="139">
                  <c:v>0.7127</c:v>
                </c:pt>
                <c:pt idx="140">
                  <c:v>0.71609999999999996</c:v>
                </c:pt>
                <c:pt idx="141">
                  <c:v>0.71619999999999995</c:v>
                </c:pt>
                <c:pt idx="142">
                  <c:v>0.73329999999999995</c:v>
                </c:pt>
                <c:pt idx="143">
                  <c:v>0.76039999999999996</c:v>
                </c:pt>
                <c:pt idx="144">
                  <c:v>0.76049999999999995</c:v>
                </c:pt>
                <c:pt idx="145">
                  <c:v>0.76060000000000005</c:v>
                </c:pt>
                <c:pt idx="146">
                  <c:v>0.76400000000000001</c:v>
                </c:pt>
                <c:pt idx="147">
                  <c:v>0.77769999999999995</c:v>
                </c:pt>
                <c:pt idx="148">
                  <c:v>0.77780000000000005</c:v>
                </c:pt>
                <c:pt idx="149">
                  <c:v>0.79810000000000003</c:v>
                </c:pt>
                <c:pt idx="150">
                  <c:v>0.80159999999999998</c:v>
                </c:pt>
                <c:pt idx="151">
                  <c:v>0.80520000000000003</c:v>
                </c:pt>
                <c:pt idx="152">
                  <c:v>0.80869999999999997</c:v>
                </c:pt>
                <c:pt idx="153">
                  <c:v>0.81179999999999997</c:v>
                </c:pt>
                <c:pt idx="154">
                  <c:v>0.82569999999999999</c:v>
                </c:pt>
                <c:pt idx="155">
                  <c:v>0.82569999999999999</c:v>
                </c:pt>
                <c:pt idx="156">
                  <c:v>0.82920000000000005</c:v>
                </c:pt>
                <c:pt idx="157">
                  <c:v>0.84609999999999996</c:v>
                </c:pt>
                <c:pt idx="158">
                  <c:v>0.86309999999999998</c:v>
                </c:pt>
                <c:pt idx="159">
                  <c:v>0.87339999999999995</c:v>
                </c:pt>
                <c:pt idx="160">
                  <c:v>0.87350000000000005</c:v>
                </c:pt>
                <c:pt idx="161">
                  <c:v>0.89390000000000003</c:v>
                </c:pt>
                <c:pt idx="162">
                  <c:v>0.90069999999999995</c:v>
                </c:pt>
                <c:pt idx="163">
                  <c:v>0.91769999999999996</c:v>
                </c:pt>
                <c:pt idx="164">
                  <c:v>0.93459999999999999</c:v>
                </c:pt>
                <c:pt idx="165">
                  <c:v>0.94830000000000003</c:v>
                </c:pt>
                <c:pt idx="166">
                  <c:v>0.96870000000000001</c:v>
                </c:pt>
                <c:pt idx="167">
                  <c:v>0.99250000000000005</c:v>
                </c:pt>
                <c:pt idx="168">
                  <c:v>1.0061</c:v>
                </c:pt>
                <c:pt idx="169">
                  <c:v>1.0333000000000001</c:v>
                </c:pt>
                <c:pt idx="170">
                  <c:v>1.0605</c:v>
                </c:pt>
                <c:pt idx="171">
                  <c:v>1.0809</c:v>
                </c:pt>
                <c:pt idx="172">
                  <c:v>1.1012999999999999</c:v>
                </c:pt>
                <c:pt idx="173">
                  <c:v>1.1251</c:v>
                </c:pt>
                <c:pt idx="174">
                  <c:v>1.1455</c:v>
                </c:pt>
                <c:pt idx="175">
                  <c:v>1.1626000000000001</c:v>
                </c:pt>
                <c:pt idx="176">
                  <c:v>1.1830000000000001</c:v>
                </c:pt>
                <c:pt idx="177">
                  <c:v>1.2068000000000001</c:v>
                </c:pt>
                <c:pt idx="178">
                  <c:v>1.2238</c:v>
                </c:pt>
                <c:pt idx="179">
                  <c:v>1.2543</c:v>
                </c:pt>
                <c:pt idx="180">
                  <c:v>1.2916000000000001</c:v>
                </c:pt>
                <c:pt idx="181">
                  <c:v>1.3222</c:v>
                </c:pt>
                <c:pt idx="182">
                  <c:v>1.3629</c:v>
                </c:pt>
                <c:pt idx="183">
                  <c:v>1.3868</c:v>
                </c:pt>
                <c:pt idx="184">
                  <c:v>1.4106000000000001</c:v>
                </c:pt>
                <c:pt idx="185">
                  <c:v>1.4378</c:v>
                </c:pt>
                <c:pt idx="186">
                  <c:v>1.4751000000000001</c:v>
                </c:pt>
                <c:pt idx="187">
                  <c:v>1.5023</c:v>
                </c:pt>
                <c:pt idx="188">
                  <c:v>1.5327999999999999</c:v>
                </c:pt>
                <c:pt idx="189">
                  <c:v>1.5633999999999999</c:v>
                </c:pt>
                <c:pt idx="190">
                  <c:v>1.5972999999999999</c:v>
                </c:pt>
                <c:pt idx="191">
                  <c:v>1.6245000000000001</c:v>
                </c:pt>
                <c:pt idx="192">
                  <c:v>1.6617</c:v>
                </c:pt>
                <c:pt idx="193">
                  <c:v>1.6855</c:v>
                </c:pt>
                <c:pt idx="194">
                  <c:v>1.7262</c:v>
                </c:pt>
                <c:pt idx="195">
                  <c:v>1.7534000000000001</c:v>
                </c:pt>
                <c:pt idx="196">
                  <c:v>1.8210999999999999</c:v>
                </c:pt>
                <c:pt idx="197">
                  <c:v>1.8584000000000001</c:v>
                </c:pt>
                <c:pt idx="198">
                  <c:v>1.8855999999999999</c:v>
                </c:pt>
                <c:pt idx="199">
                  <c:v>1.9058999999999999</c:v>
                </c:pt>
                <c:pt idx="200">
                  <c:v>1.9433</c:v>
                </c:pt>
                <c:pt idx="201">
                  <c:v>1.9636</c:v>
                </c:pt>
                <c:pt idx="202">
                  <c:v>2.0110999999999999</c:v>
                </c:pt>
                <c:pt idx="203">
                  <c:v>2.0552000000000001</c:v>
                </c:pt>
                <c:pt idx="204">
                  <c:v>2.1025999999999998</c:v>
                </c:pt>
                <c:pt idx="205">
                  <c:v>2.1364999999999998</c:v>
                </c:pt>
                <c:pt idx="206">
                  <c:v>2.1703999999999999</c:v>
                </c:pt>
                <c:pt idx="207">
                  <c:v>2.2179000000000002</c:v>
                </c:pt>
                <c:pt idx="208">
                  <c:v>2.2517999999999998</c:v>
                </c:pt>
                <c:pt idx="209">
                  <c:v>2.2856999999999998</c:v>
                </c:pt>
                <c:pt idx="210">
                  <c:v>2.3229000000000002</c:v>
                </c:pt>
                <c:pt idx="211">
                  <c:v>2.35</c:v>
                </c:pt>
                <c:pt idx="212">
                  <c:v>2.3772000000000002</c:v>
                </c:pt>
                <c:pt idx="213">
                  <c:v>2.4009</c:v>
                </c:pt>
                <c:pt idx="214">
                  <c:v>2.4314</c:v>
                </c:pt>
                <c:pt idx="215">
                  <c:v>2.4619</c:v>
                </c:pt>
                <c:pt idx="216">
                  <c:v>2.5127999999999999</c:v>
                </c:pt>
                <c:pt idx="217">
                  <c:v>2.5467</c:v>
                </c:pt>
                <c:pt idx="218">
                  <c:v>2.5670000000000002</c:v>
                </c:pt>
                <c:pt idx="219">
                  <c:v>2.6246</c:v>
                </c:pt>
                <c:pt idx="220">
                  <c:v>2.6720999999999999</c:v>
                </c:pt>
                <c:pt idx="221">
                  <c:v>2.7195</c:v>
                </c:pt>
                <c:pt idx="222">
                  <c:v>2.7601</c:v>
                </c:pt>
                <c:pt idx="223">
                  <c:v>2.8414000000000001</c:v>
                </c:pt>
                <c:pt idx="224">
                  <c:v>2.8753000000000002</c:v>
                </c:pt>
                <c:pt idx="225">
                  <c:v>2.9192999999999998</c:v>
                </c:pt>
                <c:pt idx="226">
                  <c:v>2.9735</c:v>
                </c:pt>
                <c:pt idx="227">
                  <c:v>3.0413000000000001</c:v>
                </c:pt>
                <c:pt idx="228">
                  <c:v>3.0785999999999998</c:v>
                </c:pt>
                <c:pt idx="229">
                  <c:v>3.1023000000000001</c:v>
                </c:pt>
                <c:pt idx="230">
                  <c:v>3.1362000000000001</c:v>
                </c:pt>
                <c:pt idx="231">
                  <c:v>3.1667000000000001</c:v>
                </c:pt>
                <c:pt idx="232">
                  <c:v>3.1938</c:v>
                </c:pt>
                <c:pt idx="233">
                  <c:v>3.2176</c:v>
                </c:pt>
                <c:pt idx="234">
                  <c:v>3.2616000000000001</c:v>
                </c:pt>
                <c:pt idx="235">
                  <c:v>3.2955000000000001</c:v>
                </c:pt>
                <c:pt idx="236">
                  <c:v>3.3531</c:v>
                </c:pt>
                <c:pt idx="237">
                  <c:v>3.3938000000000001</c:v>
                </c:pt>
                <c:pt idx="238">
                  <c:v>3.4243000000000001</c:v>
                </c:pt>
                <c:pt idx="239">
                  <c:v>3.4379</c:v>
                </c:pt>
                <c:pt idx="240">
                  <c:v>3.4853000000000001</c:v>
                </c:pt>
                <c:pt idx="241">
                  <c:v>3.5055999999999998</c:v>
                </c:pt>
                <c:pt idx="242">
                  <c:v>3.5666000000000002</c:v>
                </c:pt>
                <c:pt idx="243">
                  <c:v>3.6004</c:v>
                </c:pt>
                <c:pt idx="244">
                  <c:v>3.6276000000000002</c:v>
                </c:pt>
                <c:pt idx="245">
                  <c:v>3.6817000000000002</c:v>
                </c:pt>
                <c:pt idx="246">
                  <c:v>3.7292000000000001</c:v>
                </c:pt>
                <c:pt idx="247">
                  <c:v>3.7359</c:v>
                </c:pt>
                <c:pt idx="248">
                  <c:v>3.7867000000000002</c:v>
                </c:pt>
                <c:pt idx="249">
                  <c:v>3.8308</c:v>
                </c:pt>
                <c:pt idx="250">
                  <c:v>3.8511000000000002</c:v>
                </c:pt>
                <c:pt idx="251">
                  <c:v>3.9018999999999999</c:v>
                </c:pt>
                <c:pt idx="252">
                  <c:v>3.9763999999999999</c:v>
                </c:pt>
                <c:pt idx="253">
                  <c:v>4.0271999999999997</c:v>
                </c:pt>
                <c:pt idx="254">
                  <c:v>4.0712000000000002</c:v>
                </c:pt>
                <c:pt idx="255">
                  <c:v>4.1085000000000003</c:v>
                </c:pt>
                <c:pt idx="256">
                  <c:v>4.1490999999999998</c:v>
                </c:pt>
                <c:pt idx="257">
                  <c:v>4.1863999999999999</c:v>
                </c:pt>
                <c:pt idx="258">
                  <c:v>4.2032999999999996</c:v>
                </c:pt>
                <c:pt idx="259">
                  <c:v>4.2304000000000004</c:v>
                </c:pt>
                <c:pt idx="260">
                  <c:v>4.2846000000000002</c:v>
                </c:pt>
                <c:pt idx="261">
                  <c:v>4.3285999999999998</c:v>
                </c:pt>
                <c:pt idx="262">
                  <c:v>4.3827999999999996</c:v>
                </c:pt>
                <c:pt idx="263">
                  <c:v>4.4336000000000002</c:v>
                </c:pt>
                <c:pt idx="264">
                  <c:v>4.4878</c:v>
                </c:pt>
                <c:pt idx="265">
                  <c:v>4.5621999999999998</c:v>
                </c:pt>
                <c:pt idx="266">
                  <c:v>4.5926999999999998</c:v>
                </c:pt>
                <c:pt idx="267">
                  <c:v>4.6231999999999998</c:v>
                </c:pt>
                <c:pt idx="268">
                  <c:v>4.6638000000000002</c:v>
                </c:pt>
                <c:pt idx="269">
                  <c:v>4.7111999999999998</c:v>
                </c:pt>
                <c:pt idx="270">
                  <c:v>4.7518000000000002</c:v>
                </c:pt>
                <c:pt idx="271">
                  <c:v>4.8026</c:v>
                </c:pt>
                <c:pt idx="272">
                  <c:v>4.8465999999999996</c:v>
                </c:pt>
                <c:pt idx="273">
                  <c:v>4.8974000000000002</c:v>
                </c:pt>
                <c:pt idx="274">
                  <c:v>4.9347000000000003</c:v>
                </c:pt>
                <c:pt idx="275">
                  <c:v>4.9854000000000003</c:v>
                </c:pt>
                <c:pt idx="276">
                  <c:v>5.0260999999999996</c:v>
                </c:pt>
                <c:pt idx="277">
                  <c:v>5.0632999999999999</c:v>
                </c:pt>
                <c:pt idx="278">
                  <c:v>5.1378000000000004</c:v>
                </c:pt>
                <c:pt idx="279">
                  <c:v>5.1818</c:v>
                </c:pt>
                <c:pt idx="280">
                  <c:v>5.2088999999999999</c:v>
                </c:pt>
                <c:pt idx="281">
                  <c:v>5.2461000000000002</c:v>
                </c:pt>
                <c:pt idx="282">
                  <c:v>5.3003</c:v>
                </c:pt>
                <c:pt idx="283">
                  <c:v>5.3442999999999996</c:v>
                </c:pt>
                <c:pt idx="284">
                  <c:v>5.3883000000000001</c:v>
                </c:pt>
                <c:pt idx="285">
                  <c:v>5.4288999999999996</c:v>
                </c:pt>
                <c:pt idx="286">
                  <c:v>5.4627999999999997</c:v>
                </c:pt>
                <c:pt idx="287">
                  <c:v>5.5102000000000002</c:v>
                </c:pt>
                <c:pt idx="288">
                  <c:v>5.5609999999999999</c:v>
                </c:pt>
                <c:pt idx="289">
                  <c:v>5.5948000000000002</c:v>
                </c:pt>
                <c:pt idx="290">
                  <c:v>5.6219000000000001</c:v>
                </c:pt>
                <c:pt idx="291">
                  <c:v>5.6624999999999996</c:v>
                </c:pt>
                <c:pt idx="292">
                  <c:v>5.7336</c:v>
                </c:pt>
                <c:pt idx="293">
                  <c:v>5.7775999999999996</c:v>
                </c:pt>
                <c:pt idx="294">
                  <c:v>5.8418999999999999</c:v>
                </c:pt>
                <c:pt idx="295">
                  <c:v>5.8959999999999999</c:v>
                </c:pt>
                <c:pt idx="296">
                  <c:v>5.9433999999999996</c:v>
                </c:pt>
                <c:pt idx="297">
                  <c:v>6.0110999999999999</c:v>
                </c:pt>
                <c:pt idx="298">
                  <c:v>6.0618999999999996</c:v>
                </c:pt>
                <c:pt idx="299">
                  <c:v>6.1025</c:v>
                </c:pt>
                <c:pt idx="300">
                  <c:v>6.1939000000000002</c:v>
                </c:pt>
                <c:pt idx="301">
                  <c:v>6.2717000000000001</c:v>
                </c:pt>
                <c:pt idx="302">
                  <c:v>6.3327</c:v>
                </c:pt>
                <c:pt idx="303">
                  <c:v>6.4002999999999997</c:v>
                </c:pt>
                <c:pt idx="304">
                  <c:v>6.4748000000000001</c:v>
                </c:pt>
                <c:pt idx="305">
                  <c:v>6.5425000000000004</c:v>
                </c:pt>
                <c:pt idx="306">
                  <c:v>6.5965999999999996</c:v>
                </c:pt>
                <c:pt idx="307">
                  <c:v>6.6677</c:v>
                </c:pt>
                <c:pt idx="308">
                  <c:v>6.7420999999999998</c:v>
                </c:pt>
                <c:pt idx="309">
                  <c:v>6.7725999999999997</c:v>
                </c:pt>
                <c:pt idx="310">
                  <c:v>6.8166000000000002</c:v>
                </c:pt>
                <c:pt idx="311">
                  <c:v>6.8842999999999996</c:v>
                </c:pt>
                <c:pt idx="312">
                  <c:v>6.9249000000000001</c:v>
                </c:pt>
                <c:pt idx="313">
                  <c:v>6.9790000000000001</c:v>
                </c:pt>
                <c:pt idx="314">
                  <c:v>7.0704000000000002</c:v>
                </c:pt>
                <c:pt idx="315">
                  <c:v>7.1380999999999997</c:v>
                </c:pt>
                <c:pt idx="316">
                  <c:v>7.1853999999999996</c:v>
                </c:pt>
                <c:pt idx="317">
                  <c:v>7.2362000000000002</c:v>
                </c:pt>
                <c:pt idx="318">
                  <c:v>7.3038999999999996</c:v>
                </c:pt>
                <c:pt idx="319">
                  <c:v>7.3851000000000004</c:v>
                </c:pt>
                <c:pt idx="320">
                  <c:v>7.4459999999999997</c:v>
                </c:pt>
                <c:pt idx="321">
                  <c:v>7.5305999999999997</c:v>
                </c:pt>
                <c:pt idx="322">
                  <c:v>7.5812999999999997</c:v>
                </c:pt>
                <c:pt idx="323">
                  <c:v>7.6557000000000004</c:v>
                </c:pt>
                <c:pt idx="324">
                  <c:v>7.7538999999999998</c:v>
                </c:pt>
                <c:pt idx="325">
                  <c:v>7.8181000000000003</c:v>
                </c:pt>
                <c:pt idx="326">
                  <c:v>7.8823999999999996</c:v>
                </c:pt>
                <c:pt idx="327">
                  <c:v>7.9737999999999998</c:v>
                </c:pt>
                <c:pt idx="328">
                  <c:v>8.0109999999999992</c:v>
                </c:pt>
                <c:pt idx="329">
                  <c:v>8.0753000000000004</c:v>
                </c:pt>
                <c:pt idx="330">
                  <c:v>8.1327999999999996</c:v>
                </c:pt>
                <c:pt idx="331">
                  <c:v>8.1836000000000002</c:v>
                </c:pt>
                <c:pt idx="332">
                  <c:v>8.2241</c:v>
                </c:pt>
                <c:pt idx="333">
                  <c:v>8.3459000000000003</c:v>
                </c:pt>
                <c:pt idx="334">
                  <c:v>8.4474</c:v>
                </c:pt>
                <c:pt idx="335">
                  <c:v>8.532</c:v>
                </c:pt>
                <c:pt idx="336">
                  <c:v>8.6334999999999997</c:v>
                </c:pt>
                <c:pt idx="337">
                  <c:v>8.6943000000000001</c:v>
                </c:pt>
                <c:pt idx="338">
                  <c:v>8.8026</c:v>
                </c:pt>
                <c:pt idx="339">
                  <c:v>8.9007000000000005</c:v>
                </c:pt>
                <c:pt idx="340">
                  <c:v>9.0494000000000003</c:v>
                </c:pt>
                <c:pt idx="341">
                  <c:v>9.1273</c:v>
                </c:pt>
                <c:pt idx="342">
                  <c:v>9.1677999999999997</c:v>
                </c:pt>
                <c:pt idx="343">
                  <c:v>9.2253000000000007</c:v>
                </c:pt>
                <c:pt idx="344">
                  <c:v>9.3977000000000004</c:v>
                </c:pt>
                <c:pt idx="345">
                  <c:v>9.4382999999999999</c:v>
                </c:pt>
                <c:pt idx="346">
                  <c:v>9.5396999999999998</c:v>
                </c:pt>
                <c:pt idx="347">
                  <c:v>9.6106999999999996</c:v>
                </c:pt>
                <c:pt idx="348">
                  <c:v>9.6614000000000004</c:v>
                </c:pt>
                <c:pt idx="349">
                  <c:v>9.7425999999999995</c:v>
                </c:pt>
                <c:pt idx="350">
                  <c:v>9.8033999999999999</c:v>
                </c:pt>
                <c:pt idx="351">
                  <c:v>9.8574999999999999</c:v>
                </c:pt>
                <c:pt idx="352">
                  <c:v>9.9216999999999995</c:v>
                </c:pt>
                <c:pt idx="353">
                  <c:v>10.0029</c:v>
                </c:pt>
                <c:pt idx="354">
                  <c:v>10.057</c:v>
                </c:pt>
                <c:pt idx="355">
                  <c:v>10.1212</c:v>
                </c:pt>
                <c:pt idx="356">
                  <c:v>10.2057</c:v>
                </c:pt>
                <c:pt idx="357">
                  <c:v>10.273300000000001</c:v>
                </c:pt>
                <c:pt idx="358">
                  <c:v>10.3714</c:v>
                </c:pt>
                <c:pt idx="359">
                  <c:v>10.435600000000001</c:v>
                </c:pt>
                <c:pt idx="360">
                  <c:v>10.4694</c:v>
                </c:pt>
                <c:pt idx="361">
                  <c:v>10.543799999999999</c:v>
                </c:pt>
                <c:pt idx="362">
                  <c:v>10.651899999999999</c:v>
                </c:pt>
                <c:pt idx="363">
                  <c:v>10.7736</c:v>
                </c:pt>
                <c:pt idx="364">
                  <c:v>10.8818</c:v>
                </c:pt>
                <c:pt idx="365">
                  <c:v>10.986599999999999</c:v>
                </c:pt>
                <c:pt idx="366">
                  <c:v>11.1151</c:v>
                </c:pt>
                <c:pt idx="367">
                  <c:v>11.2232</c:v>
                </c:pt>
                <c:pt idx="368">
                  <c:v>11.3179</c:v>
                </c:pt>
                <c:pt idx="369">
                  <c:v>11.4091</c:v>
                </c:pt>
                <c:pt idx="370">
                  <c:v>11.5342</c:v>
                </c:pt>
                <c:pt idx="371">
                  <c:v>11.5883</c:v>
                </c:pt>
                <c:pt idx="372">
                  <c:v>11.679600000000001</c:v>
                </c:pt>
                <c:pt idx="373">
                  <c:v>11.737</c:v>
                </c:pt>
                <c:pt idx="374">
                  <c:v>11.808</c:v>
                </c:pt>
                <c:pt idx="375">
                  <c:v>11.8926</c:v>
                </c:pt>
                <c:pt idx="376">
                  <c:v>11.9872</c:v>
                </c:pt>
                <c:pt idx="377">
                  <c:v>12.065</c:v>
                </c:pt>
                <c:pt idx="378">
                  <c:v>12.146100000000001</c:v>
                </c:pt>
                <c:pt idx="379">
                  <c:v>12.207000000000001</c:v>
                </c:pt>
                <c:pt idx="380">
                  <c:v>12.2813</c:v>
                </c:pt>
                <c:pt idx="381">
                  <c:v>12.369199999999999</c:v>
                </c:pt>
                <c:pt idx="382">
                  <c:v>12.4368</c:v>
                </c:pt>
                <c:pt idx="383">
                  <c:v>12.4977</c:v>
                </c:pt>
                <c:pt idx="384">
                  <c:v>12.555099999999999</c:v>
                </c:pt>
                <c:pt idx="385">
                  <c:v>12.6464</c:v>
                </c:pt>
                <c:pt idx="386">
                  <c:v>12.781599999999999</c:v>
                </c:pt>
                <c:pt idx="387">
                  <c:v>12.859400000000001</c:v>
                </c:pt>
                <c:pt idx="388">
                  <c:v>12.913500000000001</c:v>
                </c:pt>
                <c:pt idx="389">
                  <c:v>12.9946</c:v>
                </c:pt>
                <c:pt idx="390">
                  <c:v>13.062200000000001</c:v>
                </c:pt>
                <c:pt idx="391">
                  <c:v>13.129799999999999</c:v>
                </c:pt>
                <c:pt idx="392">
                  <c:v>13.2143</c:v>
                </c:pt>
                <c:pt idx="393">
                  <c:v>13.285299999999999</c:v>
                </c:pt>
                <c:pt idx="394">
                  <c:v>13.366400000000001</c:v>
                </c:pt>
                <c:pt idx="395">
                  <c:v>13.4611</c:v>
                </c:pt>
                <c:pt idx="396">
                  <c:v>13.542199999999999</c:v>
                </c:pt>
                <c:pt idx="397">
                  <c:v>13.6233</c:v>
                </c:pt>
                <c:pt idx="398">
                  <c:v>13.7044</c:v>
                </c:pt>
                <c:pt idx="399">
                  <c:v>13.7957</c:v>
                </c:pt>
                <c:pt idx="400">
                  <c:v>13.9207</c:v>
                </c:pt>
                <c:pt idx="401">
                  <c:v>14.0289</c:v>
                </c:pt>
                <c:pt idx="402">
                  <c:v>14.1235</c:v>
                </c:pt>
                <c:pt idx="403">
                  <c:v>14.1911</c:v>
                </c:pt>
                <c:pt idx="404">
                  <c:v>14.265499999999999</c:v>
                </c:pt>
                <c:pt idx="405">
                  <c:v>14.336499999999999</c:v>
                </c:pt>
                <c:pt idx="406">
                  <c:v>14.400700000000001</c:v>
                </c:pt>
                <c:pt idx="407">
                  <c:v>14.431100000000001</c:v>
                </c:pt>
                <c:pt idx="408">
                  <c:v>14.5426</c:v>
                </c:pt>
                <c:pt idx="409">
                  <c:v>14.6035</c:v>
                </c:pt>
                <c:pt idx="410">
                  <c:v>14.718400000000001</c:v>
                </c:pt>
                <c:pt idx="411">
                  <c:v>14.772399999999999</c:v>
                </c:pt>
                <c:pt idx="412">
                  <c:v>14.850199999999999</c:v>
                </c:pt>
                <c:pt idx="413">
                  <c:v>14.9414</c:v>
                </c:pt>
                <c:pt idx="414">
                  <c:v>15.0428</c:v>
                </c:pt>
                <c:pt idx="415">
                  <c:v>15.167899999999999</c:v>
                </c:pt>
                <c:pt idx="416">
                  <c:v>15.2659</c:v>
                </c:pt>
                <c:pt idx="417">
                  <c:v>15.387600000000001</c:v>
                </c:pt>
                <c:pt idx="418">
                  <c:v>15.4383</c:v>
                </c:pt>
                <c:pt idx="419">
                  <c:v>15.489000000000001</c:v>
                </c:pt>
                <c:pt idx="420">
                  <c:v>15.5701</c:v>
                </c:pt>
                <c:pt idx="421">
                  <c:v>15.6647</c:v>
                </c:pt>
                <c:pt idx="422">
                  <c:v>15.7357</c:v>
                </c:pt>
                <c:pt idx="423">
                  <c:v>15.8675</c:v>
                </c:pt>
                <c:pt idx="424">
                  <c:v>15.931699999999999</c:v>
                </c:pt>
                <c:pt idx="425">
                  <c:v>16.148099999999999</c:v>
                </c:pt>
                <c:pt idx="426">
                  <c:v>16.246099999999998</c:v>
                </c:pt>
                <c:pt idx="427">
                  <c:v>16.3644</c:v>
                </c:pt>
                <c:pt idx="428">
                  <c:v>16.499600000000001</c:v>
                </c:pt>
                <c:pt idx="429">
                  <c:v>16.634899999999998</c:v>
                </c:pt>
                <c:pt idx="430">
                  <c:v>16.793800000000001</c:v>
                </c:pt>
                <c:pt idx="431">
                  <c:v>16.9222</c:v>
                </c:pt>
                <c:pt idx="432">
                  <c:v>16.993200000000002</c:v>
                </c:pt>
                <c:pt idx="433">
                  <c:v>17.074400000000001</c:v>
                </c:pt>
                <c:pt idx="434">
                  <c:v>17.145399999999999</c:v>
                </c:pt>
                <c:pt idx="435">
                  <c:v>17.199400000000001</c:v>
                </c:pt>
                <c:pt idx="436">
                  <c:v>17.270399999999999</c:v>
                </c:pt>
                <c:pt idx="437">
                  <c:v>17.2941</c:v>
                </c:pt>
                <c:pt idx="438">
                  <c:v>17.3887</c:v>
                </c:pt>
                <c:pt idx="439">
                  <c:v>17.425899999999999</c:v>
                </c:pt>
                <c:pt idx="440">
                  <c:v>17.5138</c:v>
                </c:pt>
                <c:pt idx="441">
                  <c:v>17.618600000000001</c:v>
                </c:pt>
                <c:pt idx="442">
                  <c:v>17.7133</c:v>
                </c:pt>
                <c:pt idx="443">
                  <c:v>17.8079</c:v>
                </c:pt>
                <c:pt idx="444">
                  <c:v>17.8856</c:v>
                </c:pt>
                <c:pt idx="445">
                  <c:v>18.004000000000001</c:v>
                </c:pt>
                <c:pt idx="446">
                  <c:v>18.122299999999999</c:v>
                </c:pt>
                <c:pt idx="447">
                  <c:v>18.2136</c:v>
                </c:pt>
                <c:pt idx="448">
                  <c:v>18.2879</c:v>
                </c:pt>
                <c:pt idx="449">
                  <c:v>18.385899999999999</c:v>
                </c:pt>
                <c:pt idx="450">
                  <c:v>18.453600000000002</c:v>
                </c:pt>
                <c:pt idx="451">
                  <c:v>18.517800000000001</c:v>
                </c:pt>
                <c:pt idx="452">
                  <c:v>18.6327</c:v>
                </c:pt>
                <c:pt idx="453">
                  <c:v>18.669899999999998</c:v>
                </c:pt>
                <c:pt idx="454">
                  <c:v>18.720600000000001</c:v>
                </c:pt>
                <c:pt idx="455">
                  <c:v>18.8017</c:v>
                </c:pt>
                <c:pt idx="456">
                  <c:v>18.872699999999998</c:v>
                </c:pt>
                <c:pt idx="457">
                  <c:v>18.940300000000001</c:v>
                </c:pt>
                <c:pt idx="458">
                  <c:v>18.9741</c:v>
                </c:pt>
                <c:pt idx="459">
                  <c:v>19.031600000000001</c:v>
                </c:pt>
                <c:pt idx="460">
                  <c:v>19.0823</c:v>
                </c:pt>
                <c:pt idx="461">
                  <c:v>19.173500000000001</c:v>
                </c:pt>
                <c:pt idx="462">
                  <c:v>19.247900000000001</c:v>
                </c:pt>
                <c:pt idx="463">
                  <c:v>19.291799999999999</c:v>
                </c:pt>
                <c:pt idx="464">
                  <c:v>19.335799999999999</c:v>
                </c:pt>
                <c:pt idx="465">
                  <c:v>19.376300000000001</c:v>
                </c:pt>
                <c:pt idx="466">
                  <c:v>19.4101</c:v>
                </c:pt>
                <c:pt idx="467">
                  <c:v>19.542000000000002</c:v>
                </c:pt>
                <c:pt idx="468">
                  <c:v>19.592700000000001</c:v>
                </c:pt>
                <c:pt idx="469">
                  <c:v>19.6873</c:v>
                </c:pt>
                <c:pt idx="470">
                  <c:v>19.7651</c:v>
                </c:pt>
                <c:pt idx="471">
                  <c:v>19.805700000000002</c:v>
                </c:pt>
                <c:pt idx="472">
                  <c:v>19.883400000000002</c:v>
                </c:pt>
                <c:pt idx="473">
                  <c:v>19.900300000000001</c:v>
                </c:pt>
                <c:pt idx="474">
                  <c:v>19.927399999999999</c:v>
                </c:pt>
                <c:pt idx="475">
                  <c:v>19.9848</c:v>
                </c:pt>
                <c:pt idx="476">
                  <c:v>20.021999999999998</c:v>
                </c:pt>
              </c:numCache>
            </c:numRef>
          </c:xVal>
          <c:yVal>
            <c:numRef>
              <c:f>'OKO-160'!$C$3:$C$479</c:f>
              <c:numCache>
                <c:formatCode>General</c:formatCode>
                <c:ptCount val="477"/>
                <c:pt idx="0">
                  <c:v>0.30399999999999999</c:v>
                </c:pt>
                <c:pt idx="1">
                  <c:v>1.206</c:v>
                </c:pt>
                <c:pt idx="2">
                  <c:v>4.0000000000000001E-3</c:v>
                </c:pt>
                <c:pt idx="3">
                  <c:v>0.755</c:v>
                </c:pt>
                <c:pt idx="4">
                  <c:v>2.048</c:v>
                </c:pt>
                <c:pt idx="5">
                  <c:v>3.1909999999999998</c:v>
                </c:pt>
                <c:pt idx="6">
                  <c:v>3.762</c:v>
                </c:pt>
                <c:pt idx="7">
                  <c:v>4.1529999999999996</c:v>
                </c:pt>
                <c:pt idx="8">
                  <c:v>4.8440000000000003</c:v>
                </c:pt>
                <c:pt idx="9">
                  <c:v>6.3170000000000002</c:v>
                </c:pt>
                <c:pt idx="10">
                  <c:v>5.5359999999999996</c:v>
                </c:pt>
                <c:pt idx="11">
                  <c:v>8.452</c:v>
                </c:pt>
                <c:pt idx="12">
                  <c:v>10.406000000000001</c:v>
                </c:pt>
                <c:pt idx="13">
                  <c:v>11.188000000000001</c:v>
                </c:pt>
                <c:pt idx="14">
                  <c:v>9.5039999999999996</c:v>
                </c:pt>
                <c:pt idx="15">
                  <c:v>7.34</c:v>
                </c:pt>
                <c:pt idx="16">
                  <c:v>11.939</c:v>
                </c:pt>
                <c:pt idx="17">
                  <c:v>13.022</c:v>
                </c:pt>
                <c:pt idx="18">
                  <c:v>13.593</c:v>
                </c:pt>
                <c:pt idx="19">
                  <c:v>14.255000000000001</c:v>
                </c:pt>
                <c:pt idx="20">
                  <c:v>14.706</c:v>
                </c:pt>
                <c:pt idx="21">
                  <c:v>15.577</c:v>
                </c:pt>
                <c:pt idx="22">
                  <c:v>16.329000000000001</c:v>
                </c:pt>
                <c:pt idx="23">
                  <c:v>17.231000000000002</c:v>
                </c:pt>
                <c:pt idx="24">
                  <c:v>18.163</c:v>
                </c:pt>
                <c:pt idx="25">
                  <c:v>18.824000000000002</c:v>
                </c:pt>
                <c:pt idx="26">
                  <c:v>19.515999999999998</c:v>
                </c:pt>
                <c:pt idx="27">
                  <c:v>20.236999999999998</c:v>
                </c:pt>
                <c:pt idx="28">
                  <c:v>21.228999999999999</c:v>
                </c:pt>
                <c:pt idx="29">
                  <c:v>22.041</c:v>
                </c:pt>
                <c:pt idx="30">
                  <c:v>22.611999999999998</c:v>
                </c:pt>
                <c:pt idx="31">
                  <c:v>22.913</c:v>
                </c:pt>
                <c:pt idx="32">
                  <c:v>23.844999999999999</c:v>
                </c:pt>
                <c:pt idx="33">
                  <c:v>29.135999999999999</c:v>
                </c:pt>
                <c:pt idx="34">
                  <c:v>24.507000000000001</c:v>
                </c:pt>
                <c:pt idx="35">
                  <c:v>25.408999999999999</c:v>
                </c:pt>
                <c:pt idx="36">
                  <c:v>26.731000000000002</c:v>
                </c:pt>
                <c:pt idx="37">
                  <c:v>29.948</c:v>
                </c:pt>
                <c:pt idx="38">
                  <c:v>28.024000000000001</c:v>
                </c:pt>
                <c:pt idx="39">
                  <c:v>30.67</c:v>
                </c:pt>
                <c:pt idx="40">
                  <c:v>31.331</c:v>
                </c:pt>
                <c:pt idx="41">
                  <c:v>33.496000000000002</c:v>
                </c:pt>
                <c:pt idx="42">
                  <c:v>32.203000000000003</c:v>
                </c:pt>
                <c:pt idx="43">
                  <c:v>34.607999999999997</c:v>
                </c:pt>
                <c:pt idx="44">
                  <c:v>35.661000000000001</c:v>
                </c:pt>
                <c:pt idx="45">
                  <c:v>37.012999999999998</c:v>
                </c:pt>
                <c:pt idx="46">
                  <c:v>38.276000000000003</c:v>
                </c:pt>
                <c:pt idx="47">
                  <c:v>39.148000000000003</c:v>
                </c:pt>
                <c:pt idx="48">
                  <c:v>39.598999999999997</c:v>
                </c:pt>
                <c:pt idx="49">
                  <c:v>44.77</c:v>
                </c:pt>
                <c:pt idx="50">
                  <c:v>40.200000000000003</c:v>
                </c:pt>
                <c:pt idx="51">
                  <c:v>41.012</c:v>
                </c:pt>
                <c:pt idx="52">
                  <c:v>41.704000000000001</c:v>
                </c:pt>
                <c:pt idx="53">
                  <c:v>43.296999999999997</c:v>
                </c:pt>
                <c:pt idx="54">
                  <c:v>48.438000000000002</c:v>
                </c:pt>
                <c:pt idx="55">
                  <c:v>49.37</c:v>
                </c:pt>
                <c:pt idx="56">
                  <c:v>45.762</c:v>
                </c:pt>
                <c:pt idx="57">
                  <c:v>47.566000000000003</c:v>
                </c:pt>
                <c:pt idx="58">
                  <c:v>49.820999999999998</c:v>
                </c:pt>
                <c:pt idx="59">
                  <c:v>46.753999999999998</c:v>
                </c:pt>
                <c:pt idx="60">
                  <c:v>50.451999999999998</c:v>
                </c:pt>
                <c:pt idx="61">
                  <c:v>51.084000000000003</c:v>
                </c:pt>
                <c:pt idx="62">
                  <c:v>52.165999999999997</c:v>
                </c:pt>
                <c:pt idx="63">
                  <c:v>52.767000000000003</c:v>
                </c:pt>
                <c:pt idx="64">
                  <c:v>59.470999999999997</c:v>
                </c:pt>
                <c:pt idx="65">
                  <c:v>54.511000000000003</c:v>
                </c:pt>
                <c:pt idx="66">
                  <c:v>55.353000000000002</c:v>
                </c:pt>
                <c:pt idx="67">
                  <c:v>56.344999999999999</c:v>
                </c:pt>
                <c:pt idx="68">
                  <c:v>57.277000000000001</c:v>
                </c:pt>
                <c:pt idx="69">
                  <c:v>58.058999999999997</c:v>
                </c:pt>
                <c:pt idx="70">
                  <c:v>58.84</c:v>
                </c:pt>
                <c:pt idx="71">
                  <c:v>61.335999999999999</c:v>
                </c:pt>
                <c:pt idx="72">
                  <c:v>62.537999999999997</c:v>
                </c:pt>
                <c:pt idx="73">
                  <c:v>63.710999999999999</c:v>
                </c:pt>
                <c:pt idx="74">
                  <c:v>62.929000000000002</c:v>
                </c:pt>
                <c:pt idx="75">
                  <c:v>65.453999999999994</c:v>
                </c:pt>
                <c:pt idx="76">
                  <c:v>66.116</c:v>
                </c:pt>
                <c:pt idx="77">
                  <c:v>64.281999999999996</c:v>
                </c:pt>
                <c:pt idx="78">
                  <c:v>64.852999999999994</c:v>
                </c:pt>
                <c:pt idx="79">
                  <c:v>69.453000000000003</c:v>
                </c:pt>
                <c:pt idx="80">
                  <c:v>69.813999999999993</c:v>
                </c:pt>
                <c:pt idx="81">
                  <c:v>66.897000000000006</c:v>
                </c:pt>
                <c:pt idx="82">
                  <c:v>67.739000000000004</c:v>
                </c:pt>
                <c:pt idx="83">
                  <c:v>68.641000000000005</c:v>
                </c:pt>
                <c:pt idx="84">
                  <c:v>71.075999999999993</c:v>
                </c:pt>
                <c:pt idx="85">
                  <c:v>71.647999999999996</c:v>
                </c:pt>
                <c:pt idx="86">
                  <c:v>72.218999999999994</c:v>
                </c:pt>
                <c:pt idx="87">
                  <c:v>72.849999999999994</c:v>
                </c:pt>
                <c:pt idx="88">
                  <c:v>73.542000000000002</c:v>
                </c:pt>
                <c:pt idx="89">
                  <c:v>73.841999999999999</c:v>
                </c:pt>
                <c:pt idx="90">
                  <c:v>75.436000000000007</c:v>
                </c:pt>
                <c:pt idx="91">
                  <c:v>74.713999999999999</c:v>
                </c:pt>
                <c:pt idx="92">
                  <c:v>76.308000000000007</c:v>
                </c:pt>
                <c:pt idx="93">
                  <c:v>76.728999999999999</c:v>
                </c:pt>
                <c:pt idx="94">
                  <c:v>77.781000000000006</c:v>
                </c:pt>
                <c:pt idx="95">
                  <c:v>79.043999999999997</c:v>
                </c:pt>
                <c:pt idx="96">
                  <c:v>79.945999999999998</c:v>
                </c:pt>
                <c:pt idx="97">
                  <c:v>80.427000000000007</c:v>
                </c:pt>
                <c:pt idx="98">
                  <c:v>85.087000000000003</c:v>
                </c:pt>
                <c:pt idx="99">
                  <c:v>82.471000000000004</c:v>
                </c:pt>
                <c:pt idx="100">
                  <c:v>85.507999999999996</c:v>
                </c:pt>
                <c:pt idx="101">
                  <c:v>81.66</c:v>
                </c:pt>
                <c:pt idx="102">
                  <c:v>82.772000000000006</c:v>
                </c:pt>
                <c:pt idx="103">
                  <c:v>83.614000000000004</c:v>
                </c:pt>
                <c:pt idx="104">
                  <c:v>88.935000000000002</c:v>
                </c:pt>
                <c:pt idx="105">
                  <c:v>89.445999999999998</c:v>
                </c:pt>
                <c:pt idx="106">
                  <c:v>87.673000000000002</c:v>
                </c:pt>
                <c:pt idx="107">
                  <c:v>86.59</c:v>
                </c:pt>
                <c:pt idx="108">
                  <c:v>87.040999999999997</c:v>
                </c:pt>
                <c:pt idx="109">
                  <c:v>90.197999999999993</c:v>
                </c:pt>
                <c:pt idx="110">
                  <c:v>90.679000000000002</c:v>
                </c:pt>
                <c:pt idx="111">
                  <c:v>91.460999999999999</c:v>
                </c:pt>
                <c:pt idx="112">
                  <c:v>92.183000000000007</c:v>
                </c:pt>
                <c:pt idx="113">
                  <c:v>92.694000000000003</c:v>
                </c:pt>
                <c:pt idx="114">
                  <c:v>93.295000000000002</c:v>
                </c:pt>
                <c:pt idx="115">
                  <c:v>94.016999999999996</c:v>
                </c:pt>
                <c:pt idx="116">
                  <c:v>94.647999999999996</c:v>
                </c:pt>
                <c:pt idx="117">
                  <c:v>95.790999999999997</c:v>
                </c:pt>
                <c:pt idx="118">
                  <c:v>96.272000000000006</c:v>
                </c:pt>
                <c:pt idx="119">
                  <c:v>96.572000000000003</c:v>
                </c:pt>
                <c:pt idx="120">
                  <c:v>96.933000000000007</c:v>
                </c:pt>
                <c:pt idx="121">
                  <c:v>97.233999999999995</c:v>
                </c:pt>
                <c:pt idx="122">
                  <c:v>97.894999999999996</c:v>
                </c:pt>
                <c:pt idx="123">
                  <c:v>98.256</c:v>
                </c:pt>
                <c:pt idx="124">
                  <c:v>98.647000000000006</c:v>
                </c:pt>
                <c:pt idx="125">
                  <c:v>99.308000000000007</c:v>
                </c:pt>
                <c:pt idx="126">
                  <c:v>99.91</c:v>
                </c:pt>
                <c:pt idx="127">
                  <c:v>100.721</c:v>
                </c:pt>
                <c:pt idx="128">
                  <c:v>101.35299999999999</c:v>
                </c:pt>
                <c:pt idx="129">
                  <c:v>101.98399999999999</c:v>
                </c:pt>
                <c:pt idx="130">
                  <c:v>103.72799999999999</c:v>
                </c:pt>
                <c:pt idx="131">
                  <c:v>104.29900000000001</c:v>
                </c:pt>
                <c:pt idx="132">
                  <c:v>104.75</c:v>
                </c:pt>
                <c:pt idx="133">
                  <c:v>102.586</c:v>
                </c:pt>
                <c:pt idx="134">
                  <c:v>103.03700000000001</c:v>
                </c:pt>
                <c:pt idx="135">
                  <c:v>104.991</c:v>
                </c:pt>
                <c:pt idx="136">
                  <c:v>105.322</c:v>
                </c:pt>
                <c:pt idx="137">
                  <c:v>105.74299999999999</c:v>
                </c:pt>
                <c:pt idx="138">
                  <c:v>106.584</c:v>
                </c:pt>
                <c:pt idx="139">
                  <c:v>107.066</c:v>
                </c:pt>
                <c:pt idx="140">
                  <c:v>107.637</c:v>
                </c:pt>
                <c:pt idx="141">
                  <c:v>108.328</c:v>
                </c:pt>
                <c:pt idx="142">
                  <c:v>108.99</c:v>
                </c:pt>
                <c:pt idx="143">
                  <c:v>109.681</c:v>
                </c:pt>
                <c:pt idx="144">
                  <c:v>110.313</c:v>
                </c:pt>
                <c:pt idx="145">
                  <c:v>110.764</c:v>
                </c:pt>
                <c:pt idx="146">
                  <c:v>111.485</c:v>
                </c:pt>
                <c:pt idx="147">
                  <c:v>112.23699999999999</c:v>
                </c:pt>
                <c:pt idx="148">
                  <c:v>112.86799999999999</c:v>
                </c:pt>
                <c:pt idx="149">
                  <c:v>113.38</c:v>
                </c:pt>
                <c:pt idx="150">
                  <c:v>113.77</c:v>
                </c:pt>
                <c:pt idx="151">
                  <c:v>115.274</c:v>
                </c:pt>
                <c:pt idx="152">
                  <c:v>116.416</c:v>
                </c:pt>
                <c:pt idx="153">
                  <c:v>114.55200000000001</c:v>
                </c:pt>
                <c:pt idx="154">
                  <c:v>116.717</c:v>
                </c:pt>
                <c:pt idx="155">
                  <c:v>116.98699999999999</c:v>
                </c:pt>
                <c:pt idx="156">
                  <c:v>117.529</c:v>
                </c:pt>
                <c:pt idx="157">
                  <c:v>117.79900000000001</c:v>
                </c:pt>
                <c:pt idx="158">
                  <c:v>118.25</c:v>
                </c:pt>
                <c:pt idx="159">
                  <c:v>119.002</c:v>
                </c:pt>
                <c:pt idx="160">
                  <c:v>119.994</c:v>
                </c:pt>
                <c:pt idx="161">
                  <c:v>120.536</c:v>
                </c:pt>
                <c:pt idx="162">
                  <c:v>121.077</c:v>
                </c:pt>
                <c:pt idx="163">
                  <c:v>121.348</c:v>
                </c:pt>
                <c:pt idx="164">
                  <c:v>121.82899999999999</c:v>
                </c:pt>
                <c:pt idx="165">
                  <c:v>122.821</c:v>
                </c:pt>
                <c:pt idx="166">
                  <c:v>123.51300000000001</c:v>
                </c:pt>
                <c:pt idx="167">
                  <c:v>124.324</c:v>
                </c:pt>
                <c:pt idx="168">
                  <c:v>125.136</c:v>
                </c:pt>
                <c:pt idx="169">
                  <c:v>126.15900000000001</c:v>
                </c:pt>
                <c:pt idx="170">
                  <c:v>127.211</c:v>
                </c:pt>
                <c:pt idx="171">
                  <c:v>127.96299999999999</c:v>
                </c:pt>
                <c:pt idx="172">
                  <c:v>128.625</c:v>
                </c:pt>
                <c:pt idx="173">
                  <c:v>129.52699999999999</c:v>
                </c:pt>
                <c:pt idx="174">
                  <c:v>130.369</c:v>
                </c:pt>
                <c:pt idx="175">
                  <c:v>131.12</c:v>
                </c:pt>
                <c:pt idx="176">
                  <c:v>131.93199999999999</c:v>
                </c:pt>
                <c:pt idx="177">
                  <c:v>132.774</c:v>
                </c:pt>
                <c:pt idx="178">
                  <c:v>133.40600000000001</c:v>
                </c:pt>
                <c:pt idx="179">
                  <c:v>134.03700000000001</c:v>
                </c:pt>
                <c:pt idx="180">
                  <c:v>134.88</c:v>
                </c:pt>
                <c:pt idx="181">
                  <c:v>135.90199999999999</c:v>
                </c:pt>
                <c:pt idx="182">
                  <c:v>137.19499999999999</c:v>
                </c:pt>
                <c:pt idx="183">
                  <c:v>138.30799999999999</c:v>
                </c:pt>
                <c:pt idx="184">
                  <c:v>139.24</c:v>
                </c:pt>
                <c:pt idx="185">
                  <c:v>140.142</c:v>
                </c:pt>
                <c:pt idx="186">
                  <c:v>141.07400000000001</c:v>
                </c:pt>
                <c:pt idx="187">
                  <c:v>141.886</c:v>
                </c:pt>
                <c:pt idx="188">
                  <c:v>142.66800000000001</c:v>
                </c:pt>
                <c:pt idx="189">
                  <c:v>143.44999999999999</c:v>
                </c:pt>
                <c:pt idx="190">
                  <c:v>144.262</c:v>
                </c:pt>
                <c:pt idx="191">
                  <c:v>144.95400000000001</c:v>
                </c:pt>
                <c:pt idx="192">
                  <c:v>145.465</c:v>
                </c:pt>
                <c:pt idx="193">
                  <c:v>146.24700000000001</c:v>
                </c:pt>
                <c:pt idx="194">
                  <c:v>146.999</c:v>
                </c:pt>
                <c:pt idx="195">
                  <c:v>147.81100000000001</c:v>
                </c:pt>
                <c:pt idx="196">
                  <c:v>148.804</c:v>
                </c:pt>
                <c:pt idx="197">
                  <c:v>149.49600000000001</c:v>
                </c:pt>
                <c:pt idx="198">
                  <c:v>150.09700000000001</c:v>
                </c:pt>
                <c:pt idx="199">
                  <c:v>150.66900000000001</c:v>
                </c:pt>
                <c:pt idx="200">
                  <c:v>151.45099999999999</c:v>
                </c:pt>
                <c:pt idx="201">
                  <c:v>152.142</c:v>
                </c:pt>
                <c:pt idx="202">
                  <c:v>152.95400000000001</c:v>
                </c:pt>
                <c:pt idx="203">
                  <c:v>153.55600000000001</c:v>
                </c:pt>
                <c:pt idx="204">
                  <c:v>154.24799999999999</c:v>
                </c:pt>
                <c:pt idx="205">
                  <c:v>154.88</c:v>
                </c:pt>
                <c:pt idx="206">
                  <c:v>155.541</c:v>
                </c:pt>
                <c:pt idx="207">
                  <c:v>156.26300000000001</c:v>
                </c:pt>
                <c:pt idx="208">
                  <c:v>156.95500000000001</c:v>
                </c:pt>
                <c:pt idx="209">
                  <c:v>157.52699999999999</c:v>
                </c:pt>
                <c:pt idx="210">
                  <c:v>157.97800000000001</c:v>
                </c:pt>
                <c:pt idx="211">
                  <c:v>158.429</c:v>
                </c:pt>
                <c:pt idx="212">
                  <c:v>158.88</c:v>
                </c:pt>
                <c:pt idx="213">
                  <c:v>159.422</c:v>
                </c:pt>
                <c:pt idx="214">
                  <c:v>159.81299999999999</c:v>
                </c:pt>
                <c:pt idx="215">
                  <c:v>160.47399999999999</c:v>
                </c:pt>
                <c:pt idx="216">
                  <c:v>161.25700000000001</c:v>
                </c:pt>
                <c:pt idx="217">
                  <c:v>162.03899999999999</c:v>
                </c:pt>
                <c:pt idx="218">
                  <c:v>162.4</c:v>
                </c:pt>
                <c:pt idx="219">
                  <c:v>162.971</c:v>
                </c:pt>
                <c:pt idx="220">
                  <c:v>163.66300000000001</c:v>
                </c:pt>
                <c:pt idx="221">
                  <c:v>164.29499999999999</c:v>
                </c:pt>
                <c:pt idx="222">
                  <c:v>164.86699999999999</c:v>
                </c:pt>
                <c:pt idx="223">
                  <c:v>165.559</c:v>
                </c:pt>
                <c:pt idx="224">
                  <c:v>166.16</c:v>
                </c:pt>
                <c:pt idx="225">
                  <c:v>166.732</c:v>
                </c:pt>
                <c:pt idx="226">
                  <c:v>167.39400000000001</c:v>
                </c:pt>
                <c:pt idx="227">
                  <c:v>168.32599999999999</c:v>
                </c:pt>
                <c:pt idx="228">
                  <c:v>168.958</c:v>
                </c:pt>
                <c:pt idx="229">
                  <c:v>169.25899999999999</c:v>
                </c:pt>
                <c:pt idx="230">
                  <c:v>169.77</c:v>
                </c:pt>
                <c:pt idx="231">
                  <c:v>170.28200000000001</c:v>
                </c:pt>
                <c:pt idx="232">
                  <c:v>170.703</c:v>
                </c:pt>
                <c:pt idx="233">
                  <c:v>171.274</c:v>
                </c:pt>
                <c:pt idx="234">
                  <c:v>171.726</c:v>
                </c:pt>
                <c:pt idx="235">
                  <c:v>172.23699999999999</c:v>
                </c:pt>
                <c:pt idx="236">
                  <c:v>172.989</c:v>
                </c:pt>
                <c:pt idx="237">
                  <c:v>173.65100000000001</c:v>
                </c:pt>
                <c:pt idx="238">
                  <c:v>174.28299999999999</c:v>
                </c:pt>
                <c:pt idx="239">
                  <c:v>174.583</c:v>
                </c:pt>
                <c:pt idx="240">
                  <c:v>175.125</c:v>
                </c:pt>
                <c:pt idx="241">
                  <c:v>175.636</c:v>
                </c:pt>
                <c:pt idx="242">
                  <c:v>176.02799999999999</c:v>
                </c:pt>
                <c:pt idx="243">
                  <c:v>176.53899999999999</c:v>
                </c:pt>
                <c:pt idx="244">
                  <c:v>176.93</c:v>
                </c:pt>
                <c:pt idx="245">
                  <c:v>177.44200000000001</c:v>
                </c:pt>
                <c:pt idx="246">
                  <c:v>178.01300000000001</c:v>
                </c:pt>
                <c:pt idx="247">
                  <c:v>178.10400000000001</c:v>
                </c:pt>
                <c:pt idx="248">
                  <c:v>178.58500000000001</c:v>
                </c:pt>
                <c:pt idx="249">
                  <c:v>179.06700000000001</c:v>
                </c:pt>
                <c:pt idx="250">
                  <c:v>179.33699999999999</c:v>
                </c:pt>
                <c:pt idx="251">
                  <c:v>179.90899999999999</c:v>
                </c:pt>
                <c:pt idx="252">
                  <c:v>180.631</c:v>
                </c:pt>
                <c:pt idx="253">
                  <c:v>181.32300000000001</c:v>
                </c:pt>
                <c:pt idx="254">
                  <c:v>181.684</c:v>
                </c:pt>
                <c:pt idx="255">
                  <c:v>182.07599999999999</c:v>
                </c:pt>
                <c:pt idx="256">
                  <c:v>182.46700000000001</c:v>
                </c:pt>
                <c:pt idx="257">
                  <c:v>182.91800000000001</c:v>
                </c:pt>
                <c:pt idx="258">
                  <c:v>183.12899999999999</c:v>
                </c:pt>
                <c:pt idx="259">
                  <c:v>183.43</c:v>
                </c:pt>
                <c:pt idx="260">
                  <c:v>183.971</c:v>
                </c:pt>
                <c:pt idx="261">
                  <c:v>184.27199999999999</c:v>
                </c:pt>
                <c:pt idx="262">
                  <c:v>184.874</c:v>
                </c:pt>
                <c:pt idx="263">
                  <c:v>185.506</c:v>
                </c:pt>
                <c:pt idx="264">
                  <c:v>185.98699999999999</c:v>
                </c:pt>
                <c:pt idx="265">
                  <c:v>186.499</c:v>
                </c:pt>
                <c:pt idx="266">
                  <c:v>186.8</c:v>
                </c:pt>
                <c:pt idx="267">
                  <c:v>187.071</c:v>
                </c:pt>
                <c:pt idx="268">
                  <c:v>187.49199999999999</c:v>
                </c:pt>
                <c:pt idx="269">
                  <c:v>187.91399999999999</c:v>
                </c:pt>
                <c:pt idx="270">
                  <c:v>188.245</c:v>
                </c:pt>
                <c:pt idx="271">
                  <c:v>188.726</c:v>
                </c:pt>
                <c:pt idx="272">
                  <c:v>189.05699999999999</c:v>
                </c:pt>
                <c:pt idx="273">
                  <c:v>189.38800000000001</c:v>
                </c:pt>
                <c:pt idx="274">
                  <c:v>189.65899999999999</c:v>
                </c:pt>
                <c:pt idx="275">
                  <c:v>190.08099999999999</c:v>
                </c:pt>
                <c:pt idx="276">
                  <c:v>190.38200000000001</c:v>
                </c:pt>
                <c:pt idx="277">
                  <c:v>190.71299999999999</c:v>
                </c:pt>
                <c:pt idx="278">
                  <c:v>191.255</c:v>
                </c:pt>
                <c:pt idx="279">
                  <c:v>191.58600000000001</c:v>
                </c:pt>
                <c:pt idx="280">
                  <c:v>191.827</c:v>
                </c:pt>
                <c:pt idx="281">
                  <c:v>192.15799999999999</c:v>
                </c:pt>
                <c:pt idx="282">
                  <c:v>192.54900000000001</c:v>
                </c:pt>
                <c:pt idx="283">
                  <c:v>192.94</c:v>
                </c:pt>
                <c:pt idx="284">
                  <c:v>193.30099999999999</c:v>
                </c:pt>
                <c:pt idx="285">
                  <c:v>193.66200000000001</c:v>
                </c:pt>
                <c:pt idx="286">
                  <c:v>194.024</c:v>
                </c:pt>
                <c:pt idx="287">
                  <c:v>194.41499999999999</c:v>
                </c:pt>
                <c:pt idx="288">
                  <c:v>194.71600000000001</c:v>
                </c:pt>
                <c:pt idx="289">
                  <c:v>194.95699999999999</c:v>
                </c:pt>
                <c:pt idx="290">
                  <c:v>195.137</c:v>
                </c:pt>
                <c:pt idx="291">
                  <c:v>195.37799999999999</c:v>
                </c:pt>
                <c:pt idx="292">
                  <c:v>195.83</c:v>
                </c:pt>
                <c:pt idx="293">
                  <c:v>196.161</c:v>
                </c:pt>
                <c:pt idx="294">
                  <c:v>196.613</c:v>
                </c:pt>
                <c:pt idx="295">
                  <c:v>196.85400000000001</c:v>
                </c:pt>
                <c:pt idx="296">
                  <c:v>197.125</c:v>
                </c:pt>
                <c:pt idx="297">
                  <c:v>197.57599999999999</c:v>
                </c:pt>
                <c:pt idx="298">
                  <c:v>197.87700000000001</c:v>
                </c:pt>
                <c:pt idx="299">
                  <c:v>198.148</c:v>
                </c:pt>
                <c:pt idx="300">
                  <c:v>198.75</c:v>
                </c:pt>
                <c:pt idx="301">
                  <c:v>199.292</c:v>
                </c:pt>
                <c:pt idx="302">
                  <c:v>199.714</c:v>
                </c:pt>
                <c:pt idx="303">
                  <c:v>200.10499999999999</c:v>
                </c:pt>
                <c:pt idx="304">
                  <c:v>200.52699999999999</c:v>
                </c:pt>
                <c:pt idx="305">
                  <c:v>200.828</c:v>
                </c:pt>
                <c:pt idx="306">
                  <c:v>201.06899999999999</c:v>
                </c:pt>
                <c:pt idx="307">
                  <c:v>201.46100000000001</c:v>
                </c:pt>
                <c:pt idx="308">
                  <c:v>201.822</c:v>
                </c:pt>
                <c:pt idx="309">
                  <c:v>201.97300000000001</c:v>
                </c:pt>
                <c:pt idx="310">
                  <c:v>202.274</c:v>
                </c:pt>
                <c:pt idx="311">
                  <c:v>202.816</c:v>
                </c:pt>
                <c:pt idx="312">
                  <c:v>203.02600000000001</c:v>
                </c:pt>
                <c:pt idx="313">
                  <c:v>203.267</c:v>
                </c:pt>
                <c:pt idx="314">
                  <c:v>203.749</c:v>
                </c:pt>
                <c:pt idx="315">
                  <c:v>204.05099999999999</c:v>
                </c:pt>
                <c:pt idx="316">
                  <c:v>204.261</c:v>
                </c:pt>
                <c:pt idx="317">
                  <c:v>204.56299999999999</c:v>
                </c:pt>
                <c:pt idx="318">
                  <c:v>204.804</c:v>
                </c:pt>
                <c:pt idx="319">
                  <c:v>205.13499999999999</c:v>
                </c:pt>
                <c:pt idx="320">
                  <c:v>205.43600000000001</c:v>
                </c:pt>
                <c:pt idx="321">
                  <c:v>205.858</c:v>
                </c:pt>
                <c:pt idx="322">
                  <c:v>206.00899999999999</c:v>
                </c:pt>
                <c:pt idx="323">
                  <c:v>206.22</c:v>
                </c:pt>
                <c:pt idx="324">
                  <c:v>206.52199999999999</c:v>
                </c:pt>
                <c:pt idx="325">
                  <c:v>206.79300000000001</c:v>
                </c:pt>
                <c:pt idx="326">
                  <c:v>207.09399999999999</c:v>
                </c:pt>
                <c:pt idx="327">
                  <c:v>207.48599999999999</c:v>
                </c:pt>
                <c:pt idx="328">
                  <c:v>207.57599999999999</c:v>
                </c:pt>
                <c:pt idx="329">
                  <c:v>207.78700000000001</c:v>
                </c:pt>
                <c:pt idx="330">
                  <c:v>208.05799999999999</c:v>
                </c:pt>
                <c:pt idx="331">
                  <c:v>208.26900000000001</c:v>
                </c:pt>
                <c:pt idx="332">
                  <c:v>208.36</c:v>
                </c:pt>
                <c:pt idx="333">
                  <c:v>208.75200000000001</c:v>
                </c:pt>
                <c:pt idx="334">
                  <c:v>208.99299999999999</c:v>
                </c:pt>
                <c:pt idx="335">
                  <c:v>209.20500000000001</c:v>
                </c:pt>
                <c:pt idx="336">
                  <c:v>209.446</c:v>
                </c:pt>
                <c:pt idx="337">
                  <c:v>209.53700000000001</c:v>
                </c:pt>
                <c:pt idx="338">
                  <c:v>209.68799999999999</c:v>
                </c:pt>
                <c:pt idx="339">
                  <c:v>209.9</c:v>
                </c:pt>
                <c:pt idx="340">
                  <c:v>209.99100000000001</c:v>
                </c:pt>
                <c:pt idx="341">
                  <c:v>210.202</c:v>
                </c:pt>
                <c:pt idx="342">
                  <c:v>210.143</c:v>
                </c:pt>
                <c:pt idx="343">
                  <c:v>209.99299999999999</c:v>
                </c:pt>
                <c:pt idx="344">
                  <c:v>209.934</c:v>
                </c:pt>
                <c:pt idx="345">
                  <c:v>209.785</c:v>
                </c:pt>
                <c:pt idx="346">
                  <c:v>209.66499999999999</c:v>
                </c:pt>
                <c:pt idx="347">
                  <c:v>209.57599999999999</c:v>
                </c:pt>
                <c:pt idx="348">
                  <c:v>209.48599999999999</c:v>
                </c:pt>
                <c:pt idx="349">
                  <c:v>209.42699999999999</c:v>
                </c:pt>
                <c:pt idx="350">
                  <c:v>209.39699999999999</c:v>
                </c:pt>
                <c:pt idx="351">
                  <c:v>209.30799999999999</c:v>
                </c:pt>
                <c:pt idx="352">
                  <c:v>209.18799999999999</c:v>
                </c:pt>
                <c:pt idx="353">
                  <c:v>209.06800000000001</c:v>
                </c:pt>
                <c:pt idx="354">
                  <c:v>209.03899999999999</c:v>
                </c:pt>
                <c:pt idx="355">
                  <c:v>208.88900000000001</c:v>
                </c:pt>
                <c:pt idx="356">
                  <c:v>208.71</c:v>
                </c:pt>
                <c:pt idx="357">
                  <c:v>208.62</c:v>
                </c:pt>
                <c:pt idx="358">
                  <c:v>208.56100000000001</c:v>
                </c:pt>
                <c:pt idx="359">
                  <c:v>208.411</c:v>
                </c:pt>
                <c:pt idx="360">
                  <c:v>208.321</c:v>
                </c:pt>
                <c:pt idx="361">
                  <c:v>208.172</c:v>
                </c:pt>
                <c:pt idx="362">
                  <c:v>207.87200000000001</c:v>
                </c:pt>
                <c:pt idx="363">
                  <c:v>207.60300000000001</c:v>
                </c:pt>
                <c:pt idx="364">
                  <c:v>207.483</c:v>
                </c:pt>
                <c:pt idx="365">
                  <c:v>207.304</c:v>
                </c:pt>
                <c:pt idx="366">
                  <c:v>207.035</c:v>
                </c:pt>
                <c:pt idx="367">
                  <c:v>206.76499999999999</c:v>
                </c:pt>
                <c:pt idx="368">
                  <c:v>206.49600000000001</c:v>
                </c:pt>
                <c:pt idx="369">
                  <c:v>206.286</c:v>
                </c:pt>
                <c:pt idx="370">
                  <c:v>206.017</c:v>
                </c:pt>
                <c:pt idx="371">
                  <c:v>206.017</c:v>
                </c:pt>
                <c:pt idx="372">
                  <c:v>205.86799999999999</c:v>
                </c:pt>
                <c:pt idx="373">
                  <c:v>205.59800000000001</c:v>
                </c:pt>
                <c:pt idx="374">
                  <c:v>205.47800000000001</c:v>
                </c:pt>
                <c:pt idx="375">
                  <c:v>205.41900000000001</c:v>
                </c:pt>
                <c:pt idx="376">
                  <c:v>205.42</c:v>
                </c:pt>
                <c:pt idx="377">
                  <c:v>205.24</c:v>
                </c:pt>
                <c:pt idx="378">
                  <c:v>204.97</c:v>
                </c:pt>
                <c:pt idx="379">
                  <c:v>204.851</c:v>
                </c:pt>
                <c:pt idx="380">
                  <c:v>204.851</c:v>
                </c:pt>
                <c:pt idx="381">
                  <c:v>204.52099999999999</c:v>
                </c:pt>
                <c:pt idx="382">
                  <c:v>204.34200000000001</c:v>
                </c:pt>
                <c:pt idx="383">
                  <c:v>204.19200000000001</c:v>
                </c:pt>
                <c:pt idx="384">
                  <c:v>204.042</c:v>
                </c:pt>
                <c:pt idx="385">
                  <c:v>203.803</c:v>
                </c:pt>
                <c:pt idx="386">
                  <c:v>203.53299999999999</c:v>
                </c:pt>
                <c:pt idx="387">
                  <c:v>203.56399999999999</c:v>
                </c:pt>
                <c:pt idx="388">
                  <c:v>203.41399999999999</c:v>
                </c:pt>
                <c:pt idx="389">
                  <c:v>203.29499999999999</c:v>
                </c:pt>
                <c:pt idx="390">
                  <c:v>203.08500000000001</c:v>
                </c:pt>
                <c:pt idx="391">
                  <c:v>202.845</c:v>
                </c:pt>
                <c:pt idx="392">
                  <c:v>202.696</c:v>
                </c:pt>
                <c:pt idx="393">
                  <c:v>202.54599999999999</c:v>
                </c:pt>
                <c:pt idx="394">
                  <c:v>202.36600000000001</c:v>
                </c:pt>
                <c:pt idx="395">
                  <c:v>202.06700000000001</c:v>
                </c:pt>
                <c:pt idx="396">
                  <c:v>201.73699999999999</c:v>
                </c:pt>
                <c:pt idx="397">
                  <c:v>201.40700000000001</c:v>
                </c:pt>
                <c:pt idx="398">
                  <c:v>201.197</c:v>
                </c:pt>
                <c:pt idx="399">
                  <c:v>200.958</c:v>
                </c:pt>
                <c:pt idx="400">
                  <c:v>200.65799999999999</c:v>
                </c:pt>
                <c:pt idx="401">
                  <c:v>200.358</c:v>
                </c:pt>
                <c:pt idx="402">
                  <c:v>200.119</c:v>
                </c:pt>
                <c:pt idx="403">
                  <c:v>199.81899999999999</c:v>
                </c:pt>
                <c:pt idx="404">
                  <c:v>199.79</c:v>
                </c:pt>
                <c:pt idx="405">
                  <c:v>199.61</c:v>
                </c:pt>
                <c:pt idx="406">
                  <c:v>199.37</c:v>
                </c:pt>
                <c:pt idx="407">
                  <c:v>199.22</c:v>
                </c:pt>
                <c:pt idx="408">
                  <c:v>198.89</c:v>
                </c:pt>
                <c:pt idx="409">
                  <c:v>198.56</c:v>
                </c:pt>
                <c:pt idx="410">
                  <c:v>198.08</c:v>
                </c:pt>
                <c:pt idx="411">
                  <c:v>197.93</c:v>
                </c:pt>
                <c:pt idx="412">
                  <c:v>197.6</c:v>
                </c:pt>
                <c:pt idx="413">
                  <c:v>197.21100000000001</c:v>
                </c:pt>
                <c:pt idx="414">
                  <c:v>196.911</c:v>
                </c:pt>
                <c:pt idx="415">
                  <c:v>196.702</c:v>
                </c:pt>
                <c:pt idx="416">
                  <c:v>196.40199999999999</c:v>
                </c:pt>
                <c:pt idx="417">
                  <c:v>196.102</c:v>
                </c:pt>
                <c:pt idx="418">
                  <c:v>195.983</c:v>
                </c:pt>
                <c:pt idx="419">
                  <c:v>195.803</c:v>
                </c:pt>
                <c:pt idx="420">
                  <c:v>195.47300000000001</c:v>
                </c:pt>
                <c:pt idx="421">
                  <c:v>195.173</c:v>
                </c:pt>
                <c:pt idx="422">
                  <c:v>194.93299999999999</c:v>
                </c:pt>
                <c:pt idx="423">
                  <c:v>194.57400000000001</c:v>
                </c:pt>
                <c:pt idx="424">
                  <c:v>194.334</c:v>
                </c:pt>
                <c:pt idx="425">
                  <c:v>193.79499999999999</c:v>
                </c:pt>
                <c:pt idx="426">
                  <c:v>193.55500000000001</c:v>
                </c:pt>
                <c:pt idx="427">
                  <c:v>193.316</c:v>
                </c:pt>
                <c:pt idx="428">
                  <c:v>192.95599999999999</c:v>
                </c:pt>
                <c:pt idx="429">
                  <c:v>192.74700000000001</c:v>
                </c:pt>
                <c:pt idx="430">
                  <c:v>192.62899999999999</c:v>
                </c:pt>
                <c:pt idx="431">
                  <c:v>192.51</c:v>
                </c:pt>
                <c:pt idx="432">
                  <c:v>192.36</c:v>
                </c:pt>
                <c:pt idx="433">
                  <c:v>192.21</c:v>
                </c:pt>
                <c:pt idx="434">
                  <c:v>192.06100000000001</c:v>
                </c:pt>
                <c:pt idx="435">
                  <c:v>191.941</c:v>
                </c:pt>
                <c:pt idx="436">
                  <c:v>191.821</c:v>
                </c:pt>
                <c:pt idx="437">
                  <c:v>191.761</c:v>
                </c:pt>
                <c:pt idx="438">
                  <c:v>191.58199999999999</c:v>
                </c:pt>
                <c:pt idx="439">
                  <c:v>191.43199999999999</c:v>
                </c:pt>
                <c:pt idx="440">
                  <c:v>191.22200000000001</c:v>
                </c:pt>
                <c:pt idx="441">
                  <c:v>191.07300000000001</c:v>
                </c:pt>
                <c:pt idx="442">
                  <c:v>190.95400000000001</c:v>
                </c:pt>
                <c:pt idx="443">
                  <c:v>190.714</c:v>
                </c:pt>
                <c:pt idx="444">
                  <c:v>190.44399999999999</c:v>
                </c:pt>
                <c:pt idx="445">
                  <c:v>190.41499999999999</c:v>
                </c:pt>
                <c:pt idx="446">
                  <c:v>190.17599999999999</c:v>
                </c:pt>
                <c:pt idx="447">
                  <c:v>189.90600000000001</c:v>
                </c:pt>
                <c:pt idx="448">
                  <c:v>189.636</c:v>
                </c:pt>
                <c:pt idx="449">
                  <c:v>189.36699999999999</c:v>
                </c:pt>
                <c:pt idx="450">
                  <c:v>189.24700000000001</c:v>
                </c:pt>
                <c:pt idx="451">
                  <c:v>189.06700000000001</c:v>
                </c:pt>
                <c:pt idx="452">
                  <c:v>188.88800000000001</c:v>
                </c:pt>
                <c:pt idx="453">
                  <c:v>188.828</c:v>
                </c:pt>
                <c:pt idx="454">
                  <c:v>188.679</c:v>
                </c:pt>
                <c:pt idx="455">
                  <c:v>188.529</c:v>
                </c:pt>
                <c:pt idx="456">
                  <c:v>188.34899999999999</c:v>
                </c:pt>
                <c:pt idx="457">
                  <c:v>188.01900000000001</c:v>
                </c:pt>
                <c:pt idx="458">
                  <c:v>187.899</c:v>
                </c:pt>
                <c:pt idx="459">
                  <c:v>187.78</c:v>
                </c:pt>
                <c:pt idx="460">
                  <c:v>187.69</c:v>
                </c:pt>
                <c:pt idx="461">
                  <c:v>187.48</c:v>
                </c:pt>
                <c:pt idx="462">
                  <c:v>187.30099999999999</c:v>
                </c:pt>
                <c:pt idx="463">
                  <c:v>187.18100000000001</c:v>
                </c:pt>
                <c:pt idx="464">
                  <c:v>187.03100000000001</c:v>
                </c:pt>
                <c:pt idx="465">
                  <c:v>186.761</c:v>
                </c:pt>
                <c:pt idx="466">
                  <c:v>186.761</c:v>
                </c:pt>
                <c:pt idx="467">
                  <c:v>186.55199999999999</c:v>
                </c:pt>
                <c:pt idx="468">
                  <c:v>186.46199999999999</c:v>
                </c:pt>
                <c:pt idx="469">
                  <c:v>186.31299999999999</c:v>
                </c:pt>
                <c:pt idx="470">
                  <c:v>186.25299999999999</c:v>
                </c:pt>
                <c:pt idx="471">
                  <c:v>186.19399999999999</c:v>
                </c:pt>
                <c:pt idx="472">
                  <c:v>186.04400000000001</c:v>
                </c:pt>
                <c:pt idx="473">
                  <c:v>186.01400000000001</c:v>
                </c:pt>
                <c:pt idx="474">
                  <c:v>185.804</c:v>
                </c:pt>
                <c:pt idx="475">
                  <c:v>185.77500000000001</c:v>
                </c:pt>
                <c:pt idx="476">
                  <c:v>185.745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EB-DD41-AADF-763D01B0C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428511"/>
        <c:axId val="194777728"/>
      </c:scatterChart>
      <c:valAx>
        <c:axId val="1882428511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7728"/>
        <c:crosses val="autoZero"/>
        <c:crossBetween val="midCat"/>
      </c:valAx>
      <c:valAx>
        <c:axId val="1947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2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AGR-184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'AGR-184'!$C$1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'AGR-184'!$B$2:$B$141</c:f>
              <c:numCache>
                <c:formatCode>General</c:formatCode>
                <c:ptCount val="140"/>
                <c:pt idx="0">
                  <c:v>1.49E-2</c:v>
                </c:pt>
                <c:pt idx="1">
                  <c:v>5.9799999999999999E-2</c:v>
                </c:pt>
                <c:pt idx="2">
                  <c:v>0.1346</c:v>
                </c:pt>
                <c:pt idx="3">
                  <c:v>0.26910000000000001</c:v>
                </c:pt>
                <c:pt idx="4">
                  <c:v>0.37369999999999998</c:v>
                </c:pt>
                <c:pt idx="5">
                  <c:v>0.46339999999999998</c:v>
                </c:pt>
                <c:pt idx="6">
                  <c:v>0.5232</c:v>
                </c:pt>
                <c:pt idx="7">
                  <c:v>0.55320000000000003</c:v>
                </c:pt>
                <c:pt idx="8">
                  <c:v>0.56830000000000003</c:v>
                </c:pt>
                <c:pt idx="9">
                  <c:v>0.56840000000000002</c:v>
                </c:pt>
                <c:pt idx="10">
                  <c:v>0.61329999999999996</c:v>
                </c:pt>
                <c:pt idx="11">
                  <c:v>0.62839999999999996</c:v>
                </c:pt>
                <c:pt idx="12">
                  <c:v>0.64349999999999996</c:v>
                </c:pt>
                <c:pt idx="13">
                  <c:v>0.65849999999999997</c:v>
                </c:pt>
                <c:pt idx="14">
                  <c:v>0.6885</c:v>
                </c:pt>
                <c:pt idx="15">
                  <c:v>0.73340000000000005</c:v>
                </c:pt>
                <c:pt idx="16">
                  <c:v>0.73360000000000003</c:v>
                </c:pt>
                <c:pt idx="17">
                  <c:v>0.76370000000000005</c:v>
                </c:pt>
                <c:pt idx="18">
                  <c:v>0.77849999999999997</c:v>
                </c:pt>
                <c:pt idx="19">
                  <c:v>0.83850000000000002</c:v>
                </c:pt>
                <c:pt idx="20">
                  <c:v>0.85360000000000003</c:v>
                </c:pt>
                <c:pt idx="21">
                  <c:v>0.86870000000000003</c:v>
                </c:pt>
                <c:pt idx="22">
                  <c:v>0.89870000000000005</c:v>
                </c:pt>
                <c:pt idx="23">
                  <c:v>0.91369999999999996</c:v>
                </c:pt>
                <c:pt idx="24">
                  <c:v>0.9587</c:v>
                </c:pt>
                <c:pt idx="25">
                  <c:v>1.0036</c:v>
                </c:pt>
                <c:pt idx="26">
                  <c:v>1.0038</c:v>
                </c:pt>
                <c:pt idx="27">
                  <c:v>1.0488</c:v>
                </c:pt>
                <c:pt idx="28">
                  <c:v>1.0936999999999999</c:v>
                </c:pt>
                <c:pt idx="29">
                  <c:v>1.1386000000000001</c:v>
                </c:pt>
                <c:pt idx="30">
                  <c:v>1.1686000000000001</c:v>
                </c:pt>
                <c:pt idx="31">
                  <c:v>1.1837</c:v>
                </c:pt>
                <c:pt idx="32">
                  <c:v>1.2137</c:v>
                </c:pt>
                <c:pt idx="33">
                  <c:v>1.2438</c:v>
                </c:pt>
                <c:pt idx="34">
                  <c:v>1.2887</c:v>
                </c:pt>
                <c:pt idx="35">
                  <c:v>1.3187</c:v>
                </c:pt>
                <c:pt idx="36">
                  <c:v>1.3337000000000001</c:v>
                </c:pt>
                <c:pt idx="37">
                  <c:v>1.3787</c:v>
                </c:pt>
                <c:pt idx="38">
                  <c:v>1.3788</c:v>
                </c:pt>
                <c:pt idx="39">
                  <c:v>1.4387000000000001</c:v>
                </c:pt>
                <c:pt idx="40">
                  <c:v>1.4686999999999999</c:v>
                </c:pt>
                <c:pt idx="41">
                  <c:v>1.4837</c:v>
                </c:pt>
                <c:pt idx="42">
                  <c:v>1.5137</c:v>
                </c:pt>
                <c:pt idx="43">
                  <c:v>1.5437000000000001</c:v>
                </c:pt>
                <c:pt idx="44">
                  <c:v>1.6035999999999999</c:v>
                </c:pt>
                <c:pt idx="45">
                  <c:v>1.6635</c:v>
                </c:pt>
                <c:pt idx="46">
                  <c:v>1.6935</c:v>
                </c:pt>
                <c:pt idx="47">
                  <c:v>1.6936</c:v>
                </c:pt>
                <c:pt idx="48">
                  <c:v>1.7684</c:v>
                </c:pt>
                <c:pt idx="49">
                  <c:v>1.8132999999999999</c:v>
                </c:pt>
                <c:pt idx="50">
                  <c:v>1.8283</c:v>
                </c:pt>
                <c:pt idx="51">
                  <c:v>1.8583000000000001</c:v>
                </c:pt>
                <c:pt idx="52">
                  <c:v>1.8883000000000001</c:v>
                </c:pt>
                <c:pt idx="53">
                  <c:v>1.9332</c:v>
                </c:pt>
                <c:pt idx="54">
                  <c:v>1.9482999999999999</c:v>
                </c:pt>
                <c:pt idx="55">
                  <c:v>2.0082</c:v>
                </c:pt>
                <c:pt idx="56">
                  <c:v>2.0381999999999998</c:v>
                </c:pt>
                <c:pt idx="57">
                  <c:v>2.0979999999999999</c:v>
                </c:pt>
                <c:pt idx="58">
                  <c:v>2.1280000000000001</c:v>
                </c:pt>
                <c:pt idx="59">
                  <c:v>2.2027999999999999</c:v>
                </c:pt>
                <c:pt idx="60">
                  <c:v>2.2179000000000002</c:v>
                </c:pt>
                <c:pt idx="61">
                  <c:v>2.2776999999999998</c:v>
                </c:pt>
                <c:pt idx="62">
                  <c:v>2.3376000000000001</c:v>
                </c:pt>
                <c:pt idx="63">
                  <c:v>2.4123999999999999</c:v>
                </c:pt>
                <c:pt idx="64">
                  <c:v>2.4872999999999998</c:v>
                </c:pt>
                <c:pt idx="65">
                  <c:v>2.5323000000000002</c:v>
                </c:pt>
                <c:pt idx="66">
                  <c:v>2.6221000000000001</c:v>
                </c:pt>
                <c:pt idx="67">
                  <c:v>2.7416999999999998</c:v>
                </c:pt>
                <c:pt idx="68">
                  <c:v>2.8016000000000001</c:v>
                </c:pt>
                <c:pt idx="69">
                  <c:v>2.9213</c:v>
                </c:pt>
                <c:pt idx="70">
                  <c:v>3.0110999999999999</c:v>
                </c:pt>
                <c:pt idx="71">
                  <c:v>3.1008</c:v>
                </c:pt>
                <c:pt idx="72">
                  <c:v>3.1756000000000002</c:v>
                </c:pt>
                <c:pt idx="73">
                  <c:v>3.2951999999999999</c:v>
                </c:pt>
                <c:pt idx="74">
                  <c:v>3.3401999999999998</c:v>
                </c:pt>
                <c:pt idx="75">
                  <c:v>3.5047000000000001</c:v>
                </c:pt>
                <c:pt idx="76">
                  <c:v>3.6093999999999999</c:v>
                </c:pt>
                <c:pt idx="77">
                  <c:v>3.7738999999999998</c:v>
                </c:pt>
                <c:pt idx="78">
                  <c:v>3.9085000000000001</c:v>
                </c:pt>
                <c:pt idx="79">
                  <c:v>4.0130999999999997</c:v>
                </c:pt>
                <c:pt idx="80">
                  <c:v>4.1477000000000004</c:v>
                </c:pt>
                <c:pt idx="81">
                  <c:v>4.3421000000000003</c:v>
                </c:pt>
                <c:pt idx="82">
                  <c:v>4.4767000000000001</c:v>
                </c:pt>
                <c:pt idx="83">
                  <c:v>4.5963000000000003</c:v>
                </c:pt>
                <c:pt idx="84">
                  <c:v>4.7458</c:v>
                </c:pt>
                <c:pt idx="85">
                  <c:v>4.8503999999999996</c:v>
                </c:pt>
                <c:pt idx="86">
                  <c:v>5.0597000000000003</c:v>
                </c:pt>
                <c:pt idx="87">
                  <c:v>5.2241</c:v>
                </c:pt>
                <c:pt idx="88">
                  <c:v>5.4482999999999997</c:v>
                </c:pt>
                <c:pt idx="89">
                  <c:v>5.6574999999999998</c:v>
                </c:pt>
                <c:pt idx="90">
                  <c:v>5.8517999999999999</c:v>
                </c:pt>
                <c:pt idx="91">
                  <c:v>6.0312000000000001</c:v>
                </c:pt>
                <c:pt idx="92">
                  <c:v>6.2702999999999998</c:v>
                </c:pt>
                <c:pt idx="93">
                  <c:v>6.5243000000000002</c:v>
                </c:pt>
                <c:pt idx="94">
                  <c:v>6.7335000000000003</c:v>
                </c:pt>
                <c:pt idx="95">
                  <c:v>6.9576000000000002</c:v>
                </c:pt>
                <c:pt idx="96">
                  <c:v>7.2564000000000002</c:v>
                </c:pt>
                <c:pt idx="97">
                  <c:v>7.4954999999999998</c:v>
                </c:pt>
                <c:pt idx="98">
                  <c:v>7.7195999999999998</c:v>
                </c:pt>
                <c:pt idx="99">
                  <c:v>7.9885999999999999</c:v>
                </c:pt>
                <c:pt idx="100">
                  <c:v>8.2723999999999993</c:v>
                </c:pt>
                <c:pt idx="101">
                  <c:v>8.4816000000000003</c:v>
                </c:pt>
                <c:pt idx="102">
                  <c:v>8.6906999999999996</c:v>
                </c:pt>
                <c:pt idx="103">
                  <c:v>8.9298000000000002</c:v>
                </c:pt>
                <c:pt idx="104">
                  <c:v>9.1837</c:v>
                </c:pt>
                <c:pt idx="105">
                  <c:v>9.4824999999999999</c:v>
                </c:pt>
                <c:pt idx="106">
                  <c:v>9.7514000000000003</c:v>
                </c:pt>
                <c:pt idx="107">
                  <c:v>10.0352</c:v>
                </c:pt>
                <c:pt idx="108">
                  <c:v>10.289099999999999</c:v>
                </c:pt>
                <c:pt idx="109">
                  <c:v>10.647600000000001</c:v>
                </c:pt>
                <c:pt idx="110">
                  <c:v>10.946300000000001</c:v>
                </c:pt>
                <c:pt idx="111">
                  <c:v>11.26</c:v>
                </c:pt>
                <c:pt idx="112">
                  <c:v>11.469099999999999</c:v>
                </c:pt>
                <c:pt idx="113">
                  <c:v>11.7529</c:v>
                </c:pt>
                <c:pt idx="114">
                  <c:v>12.066599999999999</c:v>
                </c:pt>
                <c:pt idx="115">
                  <c:v>12.320499999999999</c:v>
                </c:pt>
                <c:pt idx="116">
                  <c:v>12.7536</c:v>
                </c:pt>
                <c:pt idx="117">
                  <c:v>13.0822</c:v>
                </c:pt>
                <c:pt idx="118">
                  <c:v>13.3361</c:v>
                </c:pt>
                <c:pt idx="119">
                  <c:v>13.724399999999999</c:v>
                </c:pt>
                <c:pt idx="120">
                  <c:v>14.023099999999999</c:v>
                </c:pt>
                <c:pt idx="121">
                  <c:v>14.3367</c:v>
                </c:pt>
                <c:pt idx="122">
                  <c:v>14.635400000000001</c:v>
                </c:pt>
                <c:pt idx="123">
                  <c:v>15.0535</c:v>
                </c:pt>
                <c:pt idx="124">
                  <c:v>15.367100000000001</c:v>
                </c:pt>
                <c:pt idx="125">
                  <c:v>15.6957</c:v>
                </c:pt>
                <c:pt idx="126">
                  <c:v>15.964499999999999</c:v>
                </c:pt>
                <c:pt idx="127">
                  <c:v>16.263100000000001</c:v>
                </c:pt>
                <c:pt idx="128">
                  <c:v>16.636500000000002</c:v>
                </c:pt>
                <c:pt idx="129">
                  <c:v>17.054600000000001</c:v>
                </c:pt>
                <c:pt idx="130">
                  <c:v>17.413</c:v>
                </c:pt>
                <c:pt idx="131">
                  <c:v>17.7714</c:v>
                </c:pt>
                <c:pt idx="132">
                  <c:v>18.1297</c:v>
                </c:pt>
                <c:pt idx="133">
                  <c:v>18.473199999999999</c:v>
                </c:pt>
                <c:pt idx="134">
                  <c:v>18.667300000000001</c:v>
                </c:pt>
                <c:pt idx="135">
                  <c:v>18.995799999999999</c:v>
                </c:pt>
                <c:pt idx="136">
                  <c:v>19.2944</c:v>
                </c:pt>
                <c:pt idx="137">
                  <c:v>19.637899999999998</c:v>
                </c:pt>
                <c:pt idx="138">
                  <c:v>19.787199999999999</c:v>
                </c:pt>
                <c:pt idx="139">
                  <c:v>19.9663</c:v>
                </c:pt>
              </c:numCache>
            </c:numRef>
          </c:xVal>
          <c:yVal>
            <c:numRef>
              <c:f>'AGR-184'!$C$2:$C$141</c:f>
              <c:numCache>
                <c:formatCode>General</c:formatCode>
                <c:ptCount val="140"/>
                <c:pt idx="0">
                  <c:v>-0.48399999999999999</c:v>
                </c:pt>
                <c:pt idx="1">
                  <c:v>4.8410000000000002</c:v>
                </c:pt>
                <c:pt idx="2">
                  <c:v>8.2309999999999999</c:v>
                </c:pt>
                <c:pt idx="3">
                  <c:v>14.04</c:v>
                </c:pt>
                <c:pt idx="4">
                  <c:v>17.914000000000001</c:v>
                </c:pt>
                <c:pt idx="5">
                  <c:v>21.786999999999999</c:v>
                </c:pt>
                <c:pt idx="6">
                  <c:v>25.175999999999998</c:v>
                </c:pt>
                <c:pt idx="7">
                  <c:v>32.438000000000002</c:v>
                </c:pt>
                <c:pt idx="8">
                  <c:v>39.700000000000003</c:v>
                </c:pt>
                <c:pt idx="9">
                  <c:v>48.414999999999999</c:v>
                </c:pt>
                <c:pt idx="10">
                  <c:v>54.225000000000001</c:v>
                </c:pt>
                <c:pt idx="11">
                  <c:v>61.487000000000002</c:v>
                </c:pt>
                <c:pt idx="12">
                  <c:v>69.718000000000004</c:v>
                </c:pt>
                <c:pt idx="13">
                  <c:v>76.495999999999995</c:v>
                </c:pt>
                <c:pt idx="14">
                  <c:v>81.820999999999998</c:v>
                </c:pt>
                <c:pt idx="15">
                  <c:v>90.536000000000001</c:v>
                </c:pt>
                <c:pt idx="16">
                  <c:v>96.346000000000004</c:v>
                </c:pt>
                <c:pt idx="17">
                  <c:v>112.807</c:v>
                </c:pt>
                <c:pt idx="18">
                  <c:v>104.57599999999999</c:v>
                </c:pt>
                <c:pt idx="19">
                  <c:v>117.648</c:v>
                </c:pt>
                <c:pt idx="20">
                  <c:v>126.363</c:v>
                </c:pt>
                <c:pt idx="21">
                  <c:v>135.078</c:v>
                </c:pt>
                <c:pt idx="22">
                  <c:v>142.34</c:v>
                </c:pt>
                <c:pt idx="23">
                  <c:v>149.602</c:v>
                </c:pt>
                <c:pt idx="24">
                  <c:v>156.86500000000001</c:v>
                </c:pt>
                <c:pt idx="25">
                  <c:v>165.095</c:v>
                </c:pt>
                <c:pt idx="26">
                  <c:v>175.262</c:v>
                </c:pt>
                <c:pt idx="27">
                  <c:v>185.429</c:v>
                </c:pt>
                <c:pt idx="28">
                  <c:v>193.17599999999999</c:v>
                </c:pt>
                <c:pt idx="29">
                  <c:v>198.98599999999999</c:v>
                </c:pt>
                <c:pt idx="30">
                  <c:v>206.732</c:v>
                </c:pt>
                <c:pt idx="31">
                  <c:v>213.51</c:v>
                </c:pt>
                <c:pt idx="32">
                  <c:v>222.22499999999999</c:v>
                </c:pt>
                <c:pt idx="33">
                  <c:v>230.93899999999999</c:v>
                </c:pt>
                <c:pt idx="34">
                  <c:v>237.233</c:v>
                </c:pt>
                <c:pt idx="35">
                  <c:v>245.464</c:v>
                </c:pt>
                <c:pt idx="36">
                  <c:v>252.24199999999999</c:v>
                </c:pt>
                <c:pt idx="37">
                  <c:v>258.536</c:v>
                </c:pt>
                <c:pt idx="38">
                  <c:v>266.767</c:v>
                </c:pt>
                <c:pt idx="39">
                  <c:v>274.99700000000001</c:v>
                </c:pt>
                <c:pt idx="40">
                  <c:v>281.77499999999998</c:v>
                </c:pt>
                <c:pt idx="41">
                  <c:v>287.58499999999998</c:v>
                </c:pt>
                <c:pt idx="42">
                  <c:v>295.33100000000002</c:v>
                </c:pt>
                <c:pt idx="43">
                  <c:v>301.14100000000002</c:v>
                </c:pt>
                <c:pt idx="44">
                  <c:v>308.40300000000002</c:v>
                </c:pt>
                <c:pt idx="45">
                  <c:v>316.63400000000001</c:v>
                </c:pt>
                <c:pt idx="46">
                  <c:v>325.34899999999999</c:v>
                </c:pt>
                <c:pt idx="47">
                  <c:v>331.15899999999999</c:v>
                </c:pt>
                <c:pt idx="48">
                  <c:v>336.48399999999998</c:v>
                </c:pt>
                <c:pt idx="49">
                  <c:v>344.71499999999997</c:v>
                </c:pt>
                <c:pt idx="50">
                  <c:v>349.072</c:v>
                </c:pt>
                <c:pt idx="51">
                  <c:v>355.36599999999999</c:v>
                </c:pt>
                <c:pt idx="52">
                  <c:v>361.66</c:v>
                </c:pt>
                <c:pt idx="53">
                  <c:v>368.43799999999999</c:v>
                </c:pt>
                <c:pt idx="54">
                  <c:v>376.66899999999998</c:v>
                </c:pt>
                <c:pt idx="55">
                  <c:v>382.96300000000002</c:v>
                </c:pt>
                <c:pt idx="56">
                  <c:v>390.709</c:v>
                </c:pt>
                <c:pt idx="57">
                  <c:v>396.51900000000001</c:v>
                </c:pt>
                <c:pt idx="58">
                  <c:v>403.29700000000003</c:v>
                </c:pt>
                <c:pt idx="59">
                  <c:v>411.04300000000001</c:v>
                </c:pt>
                <c:pt idx="60">
                  <c:v>416.36900000000003</c:v>
                </c:pt>
                <c:pt idx="61">
                  <c:v>423.63099999999997</c:v>
                </c:pt>
                <c:pt idx="62">
                  <c:v>430.40899999999999</c:v>
                </c:pt>
                <c:pt idx="63">
                  <c:v>440.09199999999998</c:v>
                </c:pt>
                <c:pt idx="64">
                  <c:v>449.291</c:v>
                </c:pt>
                <c:pt idx="65">
                  <c:v>459.94200000000001</c:v>
                </c:pt>
                <c:pt idx="66">
                  <c:v>470.59399999999999</c:v>
                </c:pt>
                <c:pt idx="67">
                  <c:v>477.37200000000001</c:v>
                </c:pt>
                <c:pt idx="68">
                  <c:v>487.05500000000001</c:v>
                </c:pt>
                <c:pt idx="69">
                  <c:v>497.70600000000002</c:v>
                </c:pt>
                <c:pt idx="70">
                  <c:v>507.38900000000001</c:v>
                </c:pt>
                <c:pt idx="71">
                  <c:v>513.68299999999999</c:v>
                </c:pt>
                <c:pt idx="72">
                  <c:v>520.94500000000005</c:v>
                </c:pt>
                <c:pt idx="73">
                  <c:v>530.62800000000004</c:v>
                </c:pt>
                <c:pt idx="74">
                  <c:v>540.79499999999996</c:v>
                </c:pt>
                <c:pt idx="75">
                  <c:v>551.447</c:v>
                </c:pt>
                <c:pt idx="76">
                  <c:v>561.61400000000003</c:v>
                </c:pt>
                <c:pt idx="77">
                  <c:v>569.84400000000005</c:v>
                </c:pt>
                <c:pt idx="78">
                  <c:v>579.52700000000004</c:v>
                </c:pt>
                <c:pt idx="79">
                  <c:v>586.79</c:v>
                </c:pt>
                <c:pt idx="80">
                  <c:v>595.02</c:v>
                </c:pt>
                <c:pt idx="81">
                  <c:v>606.64</c:v>
                </c:pt>
                <c:pt idx="82">
                  <c:v>616.80700000000002</c:v>
                </c:pt>
                <c:pt idx="83">
                  <c:v>623.58500000000004</c:v>
                </c:pt>
                <c:pt idx="84">
                  <c:v>630.36300000000006</c:v>
                </c:pt>
                <c:pt idx="85">
                  <c:v>637.14099999999996</c:v>
                </c:pt>
                <c:pt idx="86">
                  <c:v>645.37199999999996</c:v>
                </c:pt>
                <c:pt idx="87">
                  <c:v>653.11800000000005</c:v>
                </c:pt>
                <c:pt idx="88">
                  <c:v>660.38</c:v>
                </c:pt>
                <c:pt idx="89">
                  <c:v>668.61099999999999</c:v>
                </c:pt>
                <c:pt idx="90">
                  <c:v>675.38900000000001</c:v>
                </c:pt>
                <c:pt idx="91">
                  <c:v>683.62</c:v>
                </c:pt>
                <c:pt idx="92">
                  <c:v>690.88199999999995</c:v>
                </c:pt>
                <c:pt idx="93">
                  <c:v>697.17600000000004</c:v>
                </c:pt>
                <c:pt idx="94">
                  <c:v>702.50099999999998</c:v>
                </c:pt>
                <c:pt idx="95">
                  <c:v>708.79499999999996</c:v>
                </c:pt>
                <c:pt idx="96">
                  <c:v>715.57299999999998</c:v>
                </c:pt>
                <c:pt idx="97">
                  <c:v>720.899</c:v>
                </c:pt>
                <c:pt idx="98">
                  <c:v>726.22500000000002</c:v>
                </c:pt>
                <c:pt idx="99">
                  <c:v>732.51900000000001</c:v>
                </c:pt>
                <c:pt idx="100">
                  <c:v>736.87599999999998</c:v>
                </c:pt>
                <c:pt idx="101">
                  <c:v>740.74900000000002</c:v>
                </c:pt>
                <c:pt idx="102">
                  <c:v>742.202</c:v>
                </c:pt>
                <c:pt idx="103">
                  <c:v>746.07500000000005</c:v>
                </c:pt>
                <c:pt idx="104">
                  <c:v>750.43200000000002</c:v>
                </c:pt>
                <c:pt idx="105">
                  <c:v>752.36900000000003</c:v>
                </c:pt>
                <c:pt idx="106">
                  <c:v>755.274</c:v>
                </c:pt>
                <c:pt idx="107">
                  <c:v>757.21</c:v>
                </c:pt>
                <c:pt idx="108">
                  <c:v>759.14700000000005</c:v>
                </c:pt>
                <c:pt idx="109">
                  <c:v>762.53599999999994</c:v>
                </c:pt>
                <c:pt idx="110">
                  <c:v>762.05200000000002</c:v>
                </c:pt>
                <c:pt idx="111">
                  <c:v>763.98800000000006</c:v>
                </c:pt>
                <c:pt idx="112">
                  <c:v>764.47299999999996</c:v>
                </c:pt>
                <c:pt idx="113">
                  <c:v>765.44100000000003</c:v>
                </c:pt>
                <c:pt idx="114">
                  <c:v>765.92499999999995</c:v>
                </c:pt>
                <c:pt idx="115">
                  <c:v>765.92499999999995</c:v>
                </c:pt>
                <c:pt idx="116">
                  <c:v>765.44100000000003</c:v>
                </c:pt>
                <c:pt idx="117">
                  <c:v>766.40899999999999</c:v>
                </c:pt>
                <c:pt idx="118">
                  <c:v>765.44100000000003</c:v>
                </c:pt>
                <c:pt idx="119">
                  <c:v>763.50400000000002</c:v>
                </c:pt>
                <c:pt idx="120">
                  <c:v>762.53599999999994</c:v>
                </c:pt>
                <c:pt idx="121">
                  <c:v>761.08399999999995</c:v>
                </c:pt>
                <c:pt idx="122">
                  <c:v>760.11500000000001</c:v>
                </c:pt>
                <c:pt idx="123">
                  <c:v>757.21</c:v>
                </c:pt>
                <c:pt idx="124">
                  <c:v>756.24199999999996</c:v>
                </c:pt>
                <c:pt idx="125">
                  <c:v>753.82100000000003</c:v>
                </c:pt>
                <c:pt idx="126">
                  <c:v>750.91600000000005</c:v>
                </c:pt>
                <c:pt idx="127">
                  <c:v>747.52700000000004</c:v>
                </c:pt>
                <c:pt idx="128">
                  <c:v>745.10699999999997</c:v>
                </c:pt>
                <c:pt idx="129">
                  <c:v>741.71799999999996</c:v>
                </c:pt>
                <c:pt idx="130">
                  <c:v>738.32899999999995</c:v>
                </c:pt>
                <c:pt idx="131">
                  <c:v>734.93899999999996</c:v>
                </c:pt>
                <c:pt idx="132">
                  <c:v>729.61400000000003</c:v>
                </c:pt>
                <c:pt idx="133">
                  <c:v>725.25599999999997</c:v>
                </c:pt>
                <c:pt idx="134">
                  <c:v>722.35199999999998</c:v>
                </c:pt>
                <c:pt idx="135">
                  <c:v>718.47799999999995</c:v>
                </c:pt>
                <c:pt idx="136">
                  <c:v>714.60500000000002</c:v>
                </c:pt>
                <c:pt idx="137">
                  <c:v>709.28</c:v>
                </c:pt>
                <c:pt idx="138">
                  <c:v>706.85900000000004</c:v>
                </c:pt>
                <c:pt idx="139">
                  <c:v>703.47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DC-BC4B-B316-15B85A6B6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903584"/>
        <c:axId val="1332764592"/>
      </c:scatterChart>
      <c:valAx>
        <c:axId val="133290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64592"/>
        <c:crosses val="autoZero"/>
        <c:crossBetween val="midCat"/>
      </c:valAx>
      <c:valAx>
        <c:axId val="1332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90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AGR-186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'AGR-186'!$C$2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'AGR-186'!$B$3:$B$178</c:f>
              <c:numCache>
                <c:formatCode>General</c:formatCode>
                <c:ptCount val="176"/>
                <c:pt idx="0">
                  <c:v>1.4999999999999999E-2</c:v>
                </c:pt>
                <c:pt idx="1">
                  <c:v>5.9799999999999999E-2</c:v>
                </c:pt>
                <c:pt idx="2">
                  <c:v>0.1195</c:v>
                </c:pt>
                <c:pt idx="3">
                  <c:v>0.1643</c:v>
                </c:pt>
                <c:pt idx="4">
                  <c:v>0.22409999999999999</c:v>
                </c:pt>
                <c:pt idx="5">
                  <c:v>0.26889999999999997</c:v>
                </c:pt>
                <c:pt idx="6">
                  <c:v>0.35859999999999997</c:v>
                </c:pt>
                <c:pt idx="7">
                  <c:v>0.43330000000000002</c:v>
                </c:pt>
                <c:pt idx="8">
                  <c:v>0.49309999999999998</c:v>
                </c:pt>
                <c:pt idx="9">
                  <c:v>0.61270000000000002</c:v>
                </c:pt>
                <c:pt idx="10">
                  <c:v>0.64249999999999996</c:v>
                </c:pt>
                <c:pt idx="11">
                  <c:v>0.71730000000000005</c:v>
                </c:pt>
                <c:pt idx="12">
                  <c:v>0.77669999999999995</c:v>
                </c:pt>
                <c:pt idx="13">
                  <c:v>0.77680000000000005</c:v>
                </c:pt>
                <c:pt idx="14">
                  <c:v>0.77710000000000001</c:v>
                </c:pt>
                <c:pt idx="15">
                  <c:v>0.79159999999999997</c:v>
                </c:pt>
                <c:pt idx="16">
                  <c:v>0.79190000000000005</c:v>
                </c:pt>
                <c:pt idx="17">
                  <c:v>0.80630000000000002</c:v>
                </c:pt>
                <c:pt idx="18">
                  <c:v>0.82140000000000002</c:v>
                </c:pt>
                <c:pt idx="19">
                  <c:v>0.88090000000000002</c:v>
                </c:pt>
                <c:pt idx="20">
                  <c:v>0.89570000000000005</c:v>
                </c:pt>
                <c:pt idx="21">
                  <c:v>0.89600000000000002</c:v>
                </c:pt>
                <c:pt idx="22">
                  <c:v>0.91059999999999997</c:v>
                </c:pt>
                <c:pt idx="23">
                  <c:v>0.92530000000000001</c:v>
                </c:pt>
                <c:pt idx="24">
                  <c:v>0.92549999999999999</c:v>
                </c:pt>
                <c:pt idx="25">
                  <c:v>0.94010000000000005</c:v>
                </c:pt>
                <c:pt idx="26">
                  <c:v>0.94010000000000005</c:v>
                </c:pt>
                <c:pt idx="27">
                  <c:v>0.96950000000000003</c:v>
                </c:pt>
                <c:pt idx="28">
                  <c:v>0.96960000000000002</c:v>
                </c:pt>
                <c:pt idx="29">
                  <c:v>0.96970000000000001</c:v>
                </c:pt>
                <c:pt idx="30">
                  <c:v>0.9698</c:v>
                </c:pt>
                <c:pt idx="31">
                  <c:v>0.96989999999999998</c:v>
                </c:pt>
                <c:pt idx="32">
                  <c:v>0.98440000000000005</c:v>
                </c:pt>
                <c:pt idx="33">
                  <c:v>0.99929999999999997</c:v>
                </c:pt>
                <c:pt idx="34">
                  <c:v>1.0287999999999999</c:v>
                </c:pt>
                <c:pt idx="35">
                  <c:v>1.0290999999999999</c:v>
                </c:pt>
                <c:pt idx="36">
                  <c:v>1.0439000000000001</c:v>
                </c:pt>
                <c:pt idx="37">
                  <c:v>1.044</c:v>
                </c:pt>
                <c:pt idx="38">
                  <c:v>1.0736000000000001</c:v>
                </c:pt>
                <c:pt idx="39">
                  <c:v>1.0884</c:v>
                </c:pt>
                <c:pt idx="40">
                  <c:v>1.1182000000000001</c:v>
                </c:pt>
                <c:pt idx="41">
                  <c:v>1.133</c:v>
                </c:pt>
                <c:pt idx="42">
                  <c:v>1.1331</c:v>
                </c:pt>
                <c:pt idx="43">
                  <c:v>1.1476999999999999</c:v>
                </c:pt>
                <c:pt idx="44">
                  <c:v>1.1477999999999999</c:v>
                </c:pt>
                <c:pt idx="45">
                  <c:v>1.1776</c:v>
                </c:pt>
                <c:pt idx="46">
                  <c:v>1.1924999999999999</c:v>
                </c:pt>
                <c:pt idx="47">
                  <c:v>1.2073</c:v>
                </c:pt>
                <c:pt idx="48">
                  <c:v>1.2222</c:v>
                </c:pt>
                <c:pt idx="49">
                  <c:v>1.2370000000000001</c:v>
                </c:pt>
                <c:pt idx="50">
                  <c:v>1.2519</c:v>
                </c:pt>
                <c:pt idx="51">
                  <c:v>1.2666999999999999</c:v>
                </c:pt>
                <c:pt idx="52">
                  <c:v>1.3113999999999999</c:v>
                </c:pt>
                <c:pt idx="53">
                  <c:v>1.3115000000000001</c:v>
                </c:pt>
                <c:pt idx="54">
                  <c:v>1.3561000000000001</c:v>
                </c:pt>
                <c:pt idx="55">
                  <c:v>1.3708</c:v>
                </c:pt>
                <c:pt idx="56">
                  <c:v>1.371</c:v>
                </c:pt>
                <c:pt idx="57">
                  <c:v>1.3856999999999999</c:v>
                </c:pt>
                <c:pt idx="58">
                  <c:v>1.4006000000000001</c:v>
                </c:pt>
                <c:pt idx="59">
                  <c:v>1.4303999999999999</c:v>
                </c:pt>
                <c:pt idx="60">
                  <c:v>1.46</c:v>
                </c:pt>
                <c:pt idx="61">
                  <c:v>1.4749000000000001</c:v>
                </c:pt>
                <c:pt idx="62">
                  <c:v>1.4751000000000001</c:v>
                </c:pt>
                <c:pt idx="63">
                  <c:v>1.5346</c:v>
                </c:pt>
                <c:pt idx="64">
                  <c:v>1.5793999999999999</c:v>
                </c:pt>
                <c:pt idx="65">
                  <c:v>1.5942000000000001</c:v>
                </c:pt>
                <c:pt idx="66">
                  <c:v>1.6091</c:v>
                </c:pt>
                <c:pt idx="67">
                  <c:v>1.6240000000000001</c:v>
                </c:pt>
                <c:pt idx="68">
                  <c:v>1.6537999999999999</c:v>
                </c:pt>
                <c:pt idx="69">
                  <c:v>1.6687000000000001</c:v>
                </c:pt>
                <c:pt idx="70">
                  <c:v>1.6984999999999999</c:v>
                </c:pt>
                <c:pt idx="71">
                  <c:v>1.7582</c:v>
                </c:pt>
                <c:pt idx="72">
                  <c:v>1.7729999999999999</c:v>
                </c:pt>
                <c:pt idx="73">
                  <c:v>1.8177000000000001</c:v>
                </c:pt>
                <c:pt idx="74">
                  <c:v>1.8178000000000001</c:v>
                </c:pt>
                <c:pt idx="75">
                  <c:v>1.8772</c:v>
                </c:pt>
                <c:pt idx="76">
                  <c:v>1.8774</c:v>
                </c:pt>
                <c:pt idx="77">
                  <c:v>1.9518</c:v>
                </c:pt>
                <c:pt idx="78">
                  <c:v>1.9816</c:v>
                </c:pt>
                <c:pt idx="79">
                  <c:v>2.0413999999999999</c:v>
                </c:pt>
                <c:pt idx="80">
                  <c:v>2.0861000000000001</c:v>
                </c:pt>
                <c:pt idx="81">
                  <c:v>2.1309</c:v>
                </c:pt>
                <c:pt idx="82">
                  <c:v>2.1757</c:v>
                </c:pt>
                <c:pt idx="83">
                  <c:v>2.2652999999999999</c:v>
                </c:pt>
                <c:pt idx="84">
                  <c:v>2.2801999999999998</c:v>
                </c:pt>
                <c:pt idx="85">
                  <c:v>2.3399000000000001</c:v>
                </c:pt>
                <c:pt idx="86">
                  <c:v>2.3996</c:v>
                </c:pt>
                <c:pt idx="87">
                  <c:v>2.4293999999999998</c:v>
                </c:pt>
                <c:pt idx="88">
                  <c:v>2.4742000000000002</c:v>
                </c:pt>
                <c:pt idx="89">
                  <c:v>2.5339999999999998</c:v>
                </c:pt>
                <c:pt idx="90">
                  <c:v>2.6086</c:v>
                </c:pt>
                <c:pt idx="91">
                  <c:v>2.6833</c:v>
                </c:pt>
                <c:pt idx="92">
                  <c:v>2.7431000000000001</c:v>
                </c:pt>
                <c:pt idx="93">
                  <c:v>2.8327</c:v>
                </c:pt>
                <c:pt idx="94">
                  <c:v>2.8925000000000001</c:v>
                </c:pt>
                <c:pt idx="95">
                  <c:v>2.9822000000000002</c:v>
                </c:pt>
                <c:pt idx="96">
                  <c:v>3.0419</c:v>
                </c:pt>
                <c:pt idx="97">
                  <c:v>3.1764000000000001</c:v>
                </c:pt>
                <c:pt idx="98">
                  <c:v>3.2810999999999999</c:v>
                </c:pt>
                <c:pt idx="99">
                  <c:v>3.4007000000000001</c:v>
                </c:pt>
                <c:pt idx="100">
                  <c:v>3.5053000000000001</c:v>
                </c:pt>
                <c:pt idx="101">
                  <c:v>3.6846999999999999</c:v>
                </c:pt>
                <c:pt idx="102">
                  <c:v>3.8193000000000001</c:v>
                </c:pt>
                <c:pt idx="103">
                  <c:v>3.9988000000000001</c:v>
                </c:pt>
                <c:pt idx="104">
                  <c:v>4.1932</c:v>
                </c:pt>
                <c:pt idx="105">
                  <c:v>4.3128000000000002</c:v>
                </c:pt>
                <c:pt idx="106">
                  <c:v>4.4923000000000002</c:v>
                </c:pt>
                <c:pt idx="107">
                  <c:v>4.6269</c:v>
                </c:pt>
                <c:pt idx="108">
                  <c:v>4.7915000000000001</c:v>
                </c:pt>
                <c:pt idx="109">
                  <c:v>4.9409999999999998</c:v>
                </c:pt>
                <c:pt idx="110">
                  <c:v>5.1654</c:v>
                </c:pt>
                <c:pt idx="111">
                  <c:v>5.3898000000000001</c:v>
                </c:pt>
                <c:pt idx="112">
                  <c:v>5.5693000000000001</c:v>
                </c:pt>
                <c:pt idx="113">
                  <c:v>5.7937000000000003</c:v>
                </c:pt>
                <c:pt idx="114">
                  <c:v>6.0031999999999996</c:v>
                </c:pt>
                <c:pt idx="115">
                  <c:v>6.2576000000000001</c:v>
                </c:pt>
                <c:pt idx="116">
                  <c:v>6.4669999999999996</c:v>
                </c:pt>
                <c:pt idx="117">
                  <c:v>6.6466000000000003</c:v>
                </c:pt>
                <c:pt idx="118">
                  <c:v>6.7812000000000001</c:v>
                </c:pt>
                <c:pt idx="119">
                  <c:v>7.0057</c:v>
                </c:pt>
                <c:pt idx="120">
                  <c:v>7.1703000000000001</c:v>
                </c:pt>
                <c:pt idx="121">
                  <c:v>7.3198999999999996</c:v>
                </c:pt>
                <c:pt idx="122">
                  <c:v>7.4396000000000004</c:v>
                </c:pt>
                <c:pt idx="123">
                  <c:v>7.5743</c:v>
                </c:pt>
                <c:pt idx="124">
                  <c:v>7.7987000000000002</c:v>
                </c:pt>
                <c:pt idx="125">
                  <c:v>7.9035000000000002</c:v>
                </c:pt>
                <c:pt idx="126">
                  <c:v>8.0830000000000002</c:v>
                </c:pt>
                <c:pt idx="127">
                  <c:v>8.1728000000000005</c:v>
                </c:pt>
                <c:pt idx="128">
                  <c:v>8.3224</c:v>
                </c:pt>
                <c:pt idx="129">
                  <c:v>8.4720999999999993</c:v>
                </c:pt>
                <c:pt idx="130">
                  <c:v>8.6666000000000007</c:v>
                </c:pt>
                <c:pt idx="131">
                  <c:v>8.8012999999999995</c:v>
                </c:pt>
                <c:pt idx="132">
                  <c:v>9.0107999999999997</c:v>
                </c:pt>
                <c:pt idx="133">
                  <c:v>9.3400999999999996</c:v>
                </c:pt>
                <c:pt idx="134">
                  <c:v>9.5794999999999995</c:v>
                </c:pt>
                <c:pt idx="135">
                  <c:v>9.9686000000000003</c:v>
                </c:pt>
                <c:pt idx="136">
                  <c:v>10.387700000000001</c:v>
                </c:pt>
                <c:pt idx="137">
                  <c:v>10.5822</c:v>
                </c:pt>
                <c:pt idx="138">
                  <c:v>11.046200000000001</c:v>
                </c:pt>
                <c:pt idx="139">
                  <c:v>11.255699999999999</c:v>
                </c:pt>
                <c:pt idx="140">
                  <c:v>11.420400000000001</c:v>
                </c:pt>
                <c:pt idx="141">
                  <c:v>11.6898</c:v>
                </c:pt>
                <c:pt idx="142">
                  <c:v>11.9442</c:v>
                </c:pt>
                <c:pt idx="143">
                  <c:v>12.243499999999999</c:v>
                </c:pt>
                <c:pt idx="144">
                  <c:v>12.6027</c:v>
                </c:pt>
                <c:pt idx="145">
                  <c:v>12.9321</c:v>
                </c:pt>
                <c:pt idx="146">
                  <c:v>13.2464</c:v>
                </c:pt>
                <c:pt idx="147">
                  <c:v>13.426</c:v>
                </c:pt>
                <c:pt idx="148">
                  <c:v>13.7104</c:v>
                </c:pt>
                <c:pt idx="149">
                  <c:v>13.9199</c:v>
                </c:pt>
                <c:pt idx="150">
                  <c:v>14.2492</c:v>
                </c:pt>
                <c:pt idx="151">
                  <c:v>14.398899999999999</c:v>
                </c:pt>
                <c:pt idx="152">
                  <c:v>14.683299999999999</c:v>
                </c:pt>
                <c:pt idx="153">
                  <c:v>14.937799999999999</c:v>
                </c:pt>
                <c:pt idx="154">
                  <c:v>15.2072</c:v>
                </c:pt>
                <c:pt idx="155">
                  <c:v>15.4916</c:v>
                </c:pt>
                <c:pt idx="156">
                  <c:v>15.776</c:v>
                </c:pt>
                <c:pt idx="157">
                  <c:v>16.060400000000001</c:v>
                </c:pt>
                <c:pt idx="158">
                  <c:v>16.3598</c:v>
                </c:pt>
                <c:pt idx="159">
                  <c:v>16.629300000000001</c:v>
                </c:pt>
                <c:pt idx="160">
                  <c:v>16.883800000000001</c:v>
                </c:pt>
                <c:pt idx="161">
                  <c:v>17.168199999999999</c:v>
                </c:pt>
                <c:pt idx="162">
                  <c:v>17.422699999999999</c:v>
                </c:pt>
                <c:pt idx="163">
                  <c:v>17.647200000000002</c:v>
                </c:pt>
                <c:pt idx="164">
                  <c:v>17.9316</c:v>
                </c:pt>
                <c:pt idx="165">
                  <c:v>18.171199999999999</c:v>
                </c:pt>
                <c:pt idx="166">
                  <c:v>18.395700000000001</c:v>
                </c:pt>
                <c:pt idx="167">
                  <c:v>18.560400000000001</c:v>
                </c:pt>
                <c:pt idx="168">
                  <c:v>18.799900000000001</c:v>
                </c:pt>
                <c:pt idx="169">
                  <c:v>18.994499999999999</c:v>
                </c:pt>
                <c:pt idx="170">
                  <c:v>19.174099999999999</c:v>
                </c:pt>
                <c:pt idx="171">
                  <c:v>19.3687</c:v>
                </c:pt>
                <c:pt idx="172">
                  <c:v>19.473500000000001</c:v>
                </c:pt>
                <c:pt idx="173">
                  <c:v>19.742999999999999</c:v>
                </c:pt>
                <c:pt idx="174">
                  <c:v>19.877700000000001</c:v>
                </c:pt>
                <c:pt idx="175">
                  <c:v>20.0124</c:v>
                </c:pt>
              </c:numCache>
            </c:numRef>
          </c:xVal>
          <c:yVal>
            <c:numRef>
              <c:f>'AGR-186'!$C$3:$C$178</c:f>
              <c:numCache>
                <c:formatCode>General</c:formatCode>
                <c:ptCount val="176"/>
                <c:pt idx="0">
                  <c:v>0.20499999999999999</c:v>
                </c:pt>
                <c:pt idx="1">
                  <c:v>2.0499999999999998</c:v>
                </c:pt>
                <c:pt idx="2">
                  <c:v>4.5110000000000001</c:v>
                </c:pt>
                <c:pt idx="3">
                  <c:v>6.5609999999999999</c:v>
                </c:pt>
                <c:pt idx="4">
                  <c:v>9.0220000000000002</c:v>
                </c:pt>
                <c:pt idx="5">
                  <c:v>11.276999999999999</c:v>
                </c:pt>
                <c:pt idx="6">
                  <c:v>13.738</c:v>
                </c:pt>
                <c:pt idx="7">
                  <c:v>16.608000000000001</c:v>
                </c:pt>
                <c:pt idx="8">
                  <c:v>18.042999999999999</c:v>
                </c:pt>
                <c:pt idx="9">
                  <c:v>20.298999999999999</c:v>
                </c:pt>
                <c:pt idx="10">
                  <c:v>23.169</c:v>
                </c:pt>
                <c:pt idx="11">
                  <c:v>25.015000000000001</c:v>
                </c:pt>
                <c:pt idx="12">
                  <c:v>34.856000000000002</c:v>
                </c:pt>
                <c:pt idx="13">
                  <c:v>33.011000000000003</c:v>
                </c:pt>
                <c:pt idx="14">
                  <c:v>27.27</c:v>
                </c:pt>
                <c:pt idx="15">
                  <c:v>37.726999999999997</c:v>
                </c:pt>
                <c:pt idx="16">
                  <c:v>29.936</c:v>
                </c:pt>
                <c:pt idx="17">
                  <c:v>43.058</c:v>
                </c:pt>
                <c:pt idx="18">
                  <c:v>40.393000000000001</c:v>
                </c:pt>
                <c:pt idx="19">
                  <c:v>49.414000000000001</c:v>
                </c:pt>
                <c:pt idx="20">
                  <c:v>52.49</c:v>
                </c:pt>
                <c:pt idx="21">
                  <c:v>45.518000000000001</c:v>
                </c:pt>
                <c:pt idx="22">
                  <c:v>55.155000000000001</c:v>
                </c:pt>
                <c:pt idx="23">
                  <c:v>60.076000000000001</c:v>
                </c:pt>
                <c:pt idx="24">
                  <c:v>57.000999999999998</c:v>
                </c:pt>
                <c:pt idx="25">
                  <c:v>64.997</c:v>
                </c:pt>
                <c:pt idx="26">
                  <c:v>63.356999999999999</c:v>
                </c:pt>
                <c:pt idx="27">
                  <c:v>76.274000000000001</c:v>
                </c:pt>
                <c:pt idx="28">
                  <c:v>74.634</c:v>
                </c:pt>
                <c:pt idx="29">
                  <c:v>72.378</c:v>
                </c:pt>
                <c:pt idx="30">
                  <c:v>70.123000000000005</c:v>
                </c:pt>
                <c:pt idx="31">
                  <c:v>67.662999999999997</c:v>
                </c:pt>
                <c:pt idx="32">
                  <c:v>78.12</c:v>
                </c:pt>
                <c:pt idx="33">
                  <c:v>79.965000000000003</c:v>
                </c:pt>
                <c:pt idx="34">
                  <c:v>90.012</c:v>
                </c:pt>
                <c:pt idx="35">
                  <c:v>82.424999999999997</c:v>
                </c:pt>
                <c:pt idx="36">
                  <c:v>87.141000000000005</c:v>
                </c:pt>
                <c:pt idx="37">
                  <c:v>85.090999999999994</c:v>
                </c:pt>
                <c:pt idx="38">
                  <c:v>92.882000000000005</c:v>
                </c:pt>
                <c:pt idx="39">
                  <c:v>95.753</c:v>
                </c:pt>
                <c:pt idx="40">
                  <c:v>98.623000000000005</c:v>
                </c:pt>
                <c:pt idx="41">
                  <c:v>103.339</c:v>
                </c:pt>
                <c:pt idx="42">
                  <c:v>101.084</c:v>
                </c:pt>
                <c:pt idx="43">
                  <c:v>108.875</c:v>
                </c:pt>
                <c:pt idx="44">
                  <c:v>106.21</c:v>
                </c:pt>
                <c:pt idx="45">
                  <c:v>110.926</c:v>
                </c:pt>
                <c:pt idx="46">
                  <c:v>112.771</c:v>
                </c:pt>
                <c:pt idx="47">
                  <c:v>115.64100000000001</c:v>
                </c:pt>
                <c:pt idx="48">
                  <c:v>117.48699999999999</c:v>
                </c:pt>
                <c:pt idx="49">
                  <c:v>119.947</c:v>
                </c:pt>
                <c:pt idx="50">
                  <c:v>122.613</c:v>
                </c:pt>
                <c:pt idx="51">
                  <c:v>125.483</c:v>
                </c:pt>
                <c:pt idx="52">
                  <c:v>132.25</c:v>
                </c:pt>
                <c:pt idx="53">
                  <c:v>128.96899999999999</c:v>
                </c:pt>
                <c:pt idx="54">
                  <c:v>134.91499999999999</c:v>
                </c:pt>
                <c:pt idx="55">
                  <c:v>140.86099999999999</c:v>
                </c:pt>
                <c:pt idx="56">
                  <c:v>137.58099999999999</c:v>
                </c:pt>
                <c:pt idx="57">
                  <c:v>143.732</c:v>
                </c:pt>
                <c:pt idx="58">
                  <c:v>145.98699999999999</c:v>
                </c:pt>
                <c:pt idx="59">
                  <c:v>148.858</c:v>
                </c:pt>
                <c:pt idx="60">
                  <c:v>155.41900000000001</c:v>
                </c:pt>
                <c:pt idx="61">
                  <c:v>158.28899999999999</c:v>
                </c:pt>
                <c:pt idx="62">
                  <c:v>152.548</c:v>
                </c:pt>
                <c:pt idx="63">
                  <c:v>161.77500000000001</c:v>
                </c:pt>
                <c:pt idx="64">
                  <c:v>164.64599999999999</c:v>
                </c:pt>
                <c:pt idx="65">
                  <c:v>166.90100000000001</c:v>
                </c:pt>
                <c:pt idx="66">
                  <c:v>168.74600000000001</c:v>
                </c:pt>
                <c:pt idx="67">
                  <c:v>171.20699999999999</c:v>
                </c:pt>
                <c:pt idx="68">
                  <c:v>174.077</c:v>
                </c:pt>
                <c:pt idx="69">
                  <c:v>176.333</c:v>
                </c:pt>
                <c:pt idx="70">
                  <c:v>179.203</c:v>
                </c:pt>
                <c:pt idx="71">
                  <c:v>182.07400000000001</c:v>
                </c:pt>
                <c:pt idx="72">
                  <c:v>184.94399999999999</c:v>
                </c:pt>
                <c:pt idx="73">
                  <c:v>191.30099999999999</c:v>
                </c:pt>
                <c:pt idx="74">
                  <c:v>187.815</c:v>
                </c:pt>
                <c:pt idx="75">
                  <c:v>199.297</c:v>
                </c:pt>
                <c:pt idx="76">
                  <c:v>195.196</c:v>
                </c:pt>
                <c:pt idx="77">
                  <c:v>203.398</c:v>
                </c:pt>
                <c:pt idx="78">
                  <c:v>207.08799999999999</c:v>
                </c:pt>
                <c:pt idx="79">
                  <c:v>209.959</c:v>
                </c:pt>
                <c:pt idx="80">
                  <c:v>212.624</c:v>
                </c:pt>
                <c:pt idx="81">
                  <c:v>215.495</c:v>
                </c:pt>
                <c:pt idx="82">
                  <c:v>219.39099999999999</c:v>
                </c:pt>
                <c:pt idx="83">
                  <c:v>222.67099999999999</c:v>
                </c:pt>
                <c:pt idx="84">
                  <c:v>225.542</c:v>
                </c:pt>
                <c:pt idx="85">
                  <c:v>228.61699999999999</c:v>
                </c:pt>
                <c:pt idx="86">
                  <c:v>231.078</c:v>
                </c:pt>
                <c:pt idx="87">
                  <c:v>234.15299999999999</c:v>
                </c:pt>
                <c:pt idx="88">
                  <c:v>237.024</c:v>
                </c:pt>
                <c:pt idx="89">
                  <c:v>240.1</c:v>
                </c:pt>
                <c:pt idx="90">
                  <c:v>243.38</c:v>
                </c:pt>
                <c:pt idx="91">
                  <c:v>246.251</c:v>
                </c:pt>
                <c:pt idx="92">
                  <c:v>249.53100000000001</c:v>
                </c:pt>
                <c:pt idx="93">
                  <c:v>252.607</c:v>
                </c:pt>
                <c:pt idx="94">
                  <c:v>255.06700000000001</c:v>
                </c:pt>
                <c:pt idx="95">
                  <c:v>257.93799999999999</c:v>
                </c:pt>
                <c:pt idx="96">
                  <c:v>261.01299999999998</c:v>
                </c:pt>
                <c:pt idx="97">
                  <c:v>264.49900000000002</c:v>
                </c:pt>
                <c:pt idx="98">
                  <c:v>267.37</c:v>
                </c:pt>
                <c:pt idx="99">
                  <c:v>271.06</c:v>
                </c:pt>
                <c:pt idx="100">
                  <c:v>274.75099999999998</c:v>
                </c:pt>
                <c:pt idx="101">
                  <c:v>277.62200000000001</c:v>
                </c:pt>
                <c:pt idx="102">
                  <c:v>280.90199999999999</c:v>
                </c:pt>
                <c:pt idx="103">
                  <c:v>283.56799999999998</c:v>
                </c:pt>
                <c:pt idx="104">
                  <c:v>286.43799999999999</c:v>
                </c:pt>
                <c:pt idx="105">
                  <c:v>289.30900000000003</c:v>
                </c:pt>
                <c:pt idx="106">
                  <c:v>291.154</c:v>
                </c:pt>
                <c:pt idx="107">
                  <c:v>293.40899999999999</c:v>
                </c:pt>
                <c:pt idx="108">
                  <c:v>295.255</c:v>
                </c:pt>
                <c:pt idx="109">
                  <c:v>297.51</c:v>
                </c:pt>
                <c:pt idx="110">
                  <c:v>299.76600000000002</c:v>
                </c:pt>
                <c:pt idx="111">
                  <c:v>301.81599999999997</c:v>
                </c:pt>
                <c:pt idx="112">
                  <c:v>303.45600000000002</c:v>
                </c:pt>
                <c:pt idx="113">
                  <c:v>305.30200000000002</c:v>
                </c:pt>
                <c:pt idx="114">
                  <c:v>306.94200000000001</c:v>
                </c:pt>
                <c:pt idx="115">
                  <c:v>308.17200000000003</c:v>
                </c:pt>
                <c:pt idx="116">
                  <c:v>309.81299999999999</c:v>
                </c:pt>
                <c:pt idx="117">
                  <c:v>310.83800000000002</c:v>
                </c:pt>
                <c:pt idx="118">
                  <c:v>311.65800000000002</c:v>
                </c:pt>
                <c:pt idx="119">
                  <c:v>313.09300000000002</c:v>
                </c:pt>
                <c:pt idx="120">
                  <c:v>313.70800000000003</c:v>
                </c:pt>
                <c:pt idx="121">
                  <c:v>314.733</c:v>
                </c:pt>
                <c:pt idx="122">
                  <c:v>315.14400000000001</c:v>
                </c:pt>
                <c:pt idx="123">
                  <c:v>315.75900000000001</c:v>
                </c:pt>
                <c:pt idx="124">
                  <c:v>316.98899999999998</c:v>
                </c:pt>
                <c:pt idx="125">
                  <c:v>316.98899999999998</c:v>
                </c:pt>
                <c:pt idx="126">
                  <c:v>318.01400000000001</c:v>
                </c:pt>
                <c:pt idx="127">
                  <c:v>318.42399999999998</c:v>
                </c:pt>
                <c:pt idx="128">
                  <c:v>318.834</c:v>
                </c:pt>
                <c:pt idx="129">
                  <c:v>319.03899999999999</c:v>
                </c:pt>
                <c:pt idx="130">
                  <c:v>319.654</c:v>
                </c:pt>
                <c:pt idx="131">
                  <c:v>319.44900000000001</c:v>
                </c:pt>
                <c:pt idx="132">
                  <c:v>319.85899999999998</c:v>
                </c:pt>
                <c:pt idx="133">
                  <c:v>320.06400000000002</c:v>
                </c:pt>
                <c:pt idx="134">
                  <c:v>320.06400000000002</c:v>
                </c:pt>
                <c:pt idx="135">
                  <c:v>320.06400000000002</c:v>
                </c:pt>
                <c:pt idx="136">
                  <c:v>319.85899999999998</c:v>
                </c:pt>
                <c:pt idx="137">
                  <c:v>319.85899999999998</c:v>
                </c:pt>
                <c:pt idx="138">
                  <c:v>319.44900000000001</c:v>
                </c:pt>
                <c:pt idx="139">
                  <c:v>319.654</c:v>
                </c:pt>
                <c:pt idx="140">
                  <c:v>319.44900000000001</c:v>
                </c:pt>
                <c:pt idx="141">
                  <c:v>319.24400000000003</c:v>
                </c:pt>
                <c:pt idx="142">
                  <c:v>318.834</c:v>
                </c:pt>
                <c:pt idx="143">
                  <c:v>318.42399999999998</c:v>
                </c:pt>
                <c:pt idx="144">
                  <c:v>317.80900000000003</c:v>
                </c:pt>
                <c:pt idx="145">
                  <c:v>316.37400000000002</c:v>
                </c:pt>
                <c:pt idx="146">
                  <c:v>315.75900000000001</c:v>
                </c:pt>
                <c:pt idx="147">
                  <c:v>314.93799999999999</c:v>
                </c:pt>
                <c:pt idx="148">
                  <c:v>314.32299999999998</c:v>
                </c:pt>
                <c:pt idx="149">
                  <c:v>313.09300000000002</c:v>
                </c:pt>
                <c:pt idx="150">
                  <c:v>312.06799999999998</c:v>
                </c:pt>
                <c:pt idx="151">
                  <c:v>311.65800000000002</c:v>
                </c:pt>
                <c:pt idx="152">
                  <c:v>310.63299999999998</c:v>
                </c:pt>
                <c:pt idx="153">
                  <c:v>309.60700000000003</c:v>
                </c:pt>
                <c:pt idx="154">
                  <c:v>308.37700000000001</c:v>
                </c:pt>
                <c:pt idx="155">
                  <c:v>307.35199999999998</c:v>
                </c:pt>
                <c:pt idx="156">
                  <c:v>306.12200000000001</c:v>
                </c:pt>
                <c:pt idx="157">
                  <c:v>304.48200000000003</c:v>
                </c:pt>
                <c:pt idx="158">
                  <c:v>303.25099999999998</c:v>
                </c:pt>
                <c:pt idx="159">
                  <c:v>301.81599999999997</c:v>
                </c:pt>
                <c:pt idx="160">
                  <c:v>300.17599999999999</c:v>
                </c:pt>
                <c:pt idx="161">
                  <c:v>298.94600000000003</c:v>
                </c:pt>
                <c:pt idx="162">
                  <c:v>297.51</c:v>
                </c:pt>
                <c:pt idx="163">
                  <c:v>296.27999999999997</c:v>
                </c:pt>
                <c:pt idx="164">
                  <c:v>294.64</c:v>
                </c:pt>
                <c:pt idx="165">
                  <c:v>292.17899999999997</c:v>
                </c:pt>
                <c:pt idx="166">
                  <c:v>291.35899999999998</c:v>
                </c:pt>
                <c:pt idx="167">
                  <c:v>290.334</c:v>
                </c:pt>
                <c:pt idx="168">
                  <c:v>289.10399999999998</c:v>
                </c:pt>
                <c:pt idx="169">
                  <c:v>287.66800000000001</c:v>
                </c:pt>
                <c:pt idx="170">
                  <c:v>286.84800000000001</c:v>
                </c:pt>
                <c:pt idx="171">
                  <c:v>285.82299999999998</c:v>
                </c:pt>
                <c:pt idx="172">
                  <c:v>284.798</c:v>
                </c:pt>
                <c:pt idx="173">
                  <c:v>283.97800000000001</c:v>
                </c:pt>
                <c:pt idx="174">
                  <c:v>283.363</c:v>
                </c:pt>
                <c:pt idx="175">
                  <c:v>282.74799999999999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9-AF47-BB2C-8ADBA93EF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917232"/>
        <c:axId val="1750126192"/>
      </c:scatterChart>
      <c:valAx>
        <c:axId val="133291723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26192"/>
        <c:crosses val="autoZero"/>
        <c:crossBetween val="midCat"/>
      </c:valAx>
      <c:valAx>
        <c:axId val="17501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91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14857052368167E-2"/>
          <c:y val="6.1971804558601885E-2"/>
          <c:w val="0.96406215072897472"/>
          <c:h val="0.9090734304184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'AGR-188'!$C$2</c:f>
              <c:strCache>
                <c:ptCount val="1"/>
                <c:pt idx="0">
                  <c:v>AGR-188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'AGR-188'!$B$3:$B$173</c:f>
              <c:numCache>
                <c:formatCode>General</c:formatCode>
                <c:ptCount val="171"/>
                <c:pt idx="0">
                  <c:v>-1.9300000000000001E-2</c:v>
                </c:pt>
                <c:pt idx="1">
                  <c:v>0.13100000000000001</c:v>
                </c:pt>
                <c:pt idx="2">
                  <c:v>0.22489999999999999</c:v>
                </c:pt>
                <c:pt idx="3">
                  <c:v>0.33750000000000002</c:v>
                </c:pt>
                <c:pt idx="4">
                  <c:v>0.41249999999999998</c:v>
                </c:pt>
                <c:pt idx="5">
                  <c:v>0.46870000000000001</c:v>
                </c:pt>
                <c:pt idx="6">
                  <c:v>0.52490000000000003</c:v>
                </c:pt>
                <c:pt idx="7">
                  <c:v>0.56240000000000001</c:v>
                </c:pt>
                <c:pt idx="8">
                  <c:v>0.58069999999999999</c:v>
                </c:pt>
                <c:pt idx="9">
                  <c:v>0.61760000000000004</c:v>
                </c:pt>
                <c:pt idx="10">
                  <c:v>0.61799999999999999</c:v>
                </c:pt>
                <c:pt idx="11">
                  <c:v>0.65480000000000005</c:v>
                </c:pt>
                <c:pt idx="12">
                  <c:v>0.67269999999999996</c:v>
                </c:pt>
                <c:pt idx="13">
                  <c:v>0.67320000000000002</c:v>
                </c:pt>
                <c:pt idx="14">
                  <c:v>0.69030000000000002</c:v>
                </c:pt>
                <c:pt idx="15">
                  <c:v>0.69059999999999999</c:v>
                </c:pt>
                <c:pt idx="16">
                  <c:v>0.69089999999999996</c:v>
                </c:pt>
                <c:pt idx="17">
                  <c:v>0.70799999999999996</c:v>
                </c:pt>
                <c:pt idx="18">
                  <c:v>0.72640000000000005</c:v>
                </c:pt>
                <c:pt idx="19">
                  <c:v>0.72740000000000005</c:v>
                </c:pt>
                <c:pt idx="20">
                  <c:v>0.74590000000000001</c:v>
                </c:pt>
                <c:pt idx="21">
                  <c:v>0.76339999999999997</c:v>
                </c:pt>
                <c:pt idx="22">
                  <c:v>0.78180000000000005</c:v>
                </c:pt>
                <c:pt idx="23">
                  <c:v>0.81689999999999996</c:v>
                </c:pt>
                <c:pt idx="24">
                  <c:v>0.83699999999999997</c:v>
                </c:pt>
                <c:pt idx="25">
                  <c:v>0.8377</c:v>
                </c:pt>
                <c:pt idx="26">
                  <c:v>0.85499999999999998</c:v>
                </c:pt>
                <c:pt idx="27">
                  <c:v>0.85540000000000005</c:v>
                </c:pt>
                <c:pt idx="28">
                  <c:v>0.87219999999999998</c:v>
                </c:pt>
                <c:pt idx="29">
                  <c:v>0.87280000000000002</c:v>
                </c:pt>
                <c:pt idx="30">
                  <c:v>0.92759999999999998</c:v>
                </c:pt>
                <c:pt idx="31">
                  <c:v>0.92820000000000003</c:v>
                </c:pt>
                <c:pt idx="32">
                  <c:v>0.9647</c:v>
                </c:pt>
                <c:pt idx="33">
                  <c:v>0.98250000000000004</c:v>
                </c:pt>
                <c:pt idx="34">
                  <c:v>0.98309999999999997</c:v>
                </c:pt>
                <c:pt idx="35">
                  <c:v>1.0196000000000001</c:v>
                </c:pt>
                <c:pt idx="36">
                  <c:v>1.038</c:v>
                </c:pt>
                <c:pt idx="37">
                  <c:v>1.0750999999999999</c:v>
                </c:pt>
                <c:pt idx="38">
                  <c:v>1.0928</c:v>
                </c:pt>
                <c:pt idx="39">
                  <c:v>1.0933999999999999</c:v>
                </c:pt>
                <c:pt idx="40">
                  <c:v>1.1296999999999999</c:v>
                </c:pt>
                <c:pt idx="41">
                  <c:v>1.1856</c:v>
                </c:pt>
                <c:pt idx="42">
                  <c:v>1.2214</c:v>
                </c:pt>
                <c:pt idx="43">
                  <c:v>1.2223999999999999</c:v>
                </c:pt>
                <c:pt idx="44">
                  <c:v>1.2770999999999999</c:v>
                </c:pt>
                <c:pt idx="45">
                  <c:v>1.2952999999999999</c:v>
                </c:pt>
                <c:pt idx="46">
                  <c:v>1.3136000000000001</c:v>
                </c:pt>
                <c:pt idx="47">
                  <c:v>1.3882000000000001</c:v>
                </c:pt>
                <c:pt idx="48">
                  <c:v>1.4251</c:v>
                </c:pt>
                <c:pt idx="49">
                  <c:v>1.4612000000000001</c:v>
                </c:pt>
                <c:pt idx="50">
                  <c:v>1.4619</c:v>
                </c:pt>
                <c:pt idx="51">
                  <c:v>1.5170999999999999</c:v>
                </c:pt>
                <c:pt idx="52">
                  <c:v>1.5919000000000001</c:v>
                </c:pt>
                <c:pt idx="53">
                  <c:v>1.6287</c:v>
                </c:pt>
                <c:pt idx="54">
                  <c:v>1.6845000000000001</c:v>
                </c:pt>
                <c:pt idx="55">
                  <c:v>1.7216</c:v>
                </c:pt>
                <c:pt idx="56">
                  <c:v>1.7776000000000001</c:v>
                </c:pt>
                <c:pt idx="57">
                  <c:v>1.8145</c:v>
                </c:pt>
                <c:pt idx="58">
                  <c:v>1.8328</c:v>
                </c:pt>
                <c:pt idx="59">
                  <c:v>1.8509</c:v>
                </c:pt>
                <c:pt idx="60">
                  <c:v>1.9258</c:v>
                </c:pt>
                <c:pt idx="61">
                  <c:v>1.9439</c:v>
                </c:pt>
                <c:pt idx="62">
                  <c:v>1.9997</c:v>
                </c:pt>
                <c:pt idx="63">
                  <c:v>2.0556000000000001</c:v>
                </c:pt>
                <c:pt idx="64">
                  <c:v>2.1114999999999999</c:v>
                </c:pt>
                <c:pt idx="65">
                  <c:v>2.1674000000000002</c:v>
                </c:pt>
                <c:pt idx="66">
                  <c:v>2.2044000000000001</c:v>
                </c:pt>
                <c:pt idx="67">
                  <c:v>2.2227999999999999</c:v>
                </c:pt>
                <c:pt idx="68">
                  <c:v>2.2976000000000001</c:v>
                </c:pt>
                <c:pt idx="69">
                  <c:v>2.3347000000000002</c:v>
                </c:pt>
                <c:pt idx="70">
                  <c:v>2.4094000000000002</c:v>
                </c:pt>
                <c:pt idx="71">
                  <c:v>2.4653</c:v>
                </c:pt>
                <c:pt idx="72">
                  <c:v>2.5396999999999998</c:v>
                </c:pt>
                <c:pt idx="73">
                  <c:v>2.6520999999999999</c:v>
                </c:pt>
                <c:pt idx="74">
                  <c:v>2.6705000000000001</c:v>
                </c:pt>
                <c:pt idx="75">
                  <c:v>2.7639</c:v>
                </c:pt>
                <c:pt idx="76">
                  <c:v>2.8010999999999999</c:v>
                </c:pt>
                <c:pt idx="77">
                  <c:v>2.8759000000000001</c:v>
                </c:pt>
                <c:pt idx="78">
                  <c:v>2.9321000000000002</c:v>
                </c:pt>
                <c:pt idx="79">
                  <c:v>3.0070000000000001</c:v>
                </c:pt>
                <c:pt idx="80">
                  <c:v>3.0253000000000001</c:v>
                </c:pt>
                <c:pt idx="81">
                  <c:v>3.0436000000000001</c:v>
                </c:pt>
                <c:pt idx="82">
                  <c:v>3.0621999999999998</c:v>
                </c:pt>
                <c:pt idx="83">
                  <c:v>3.1558000000000002</c:v>
                </c:pt>
                <c:pt idx="84">
                  <c:v>3.2118000000000002</c:v>
                </c:pt>
                <c:pt idx="85">
                  <c:v>3.3618000000000001</c:v>
                </c:pt>
                <c:pt idx="86">
                  <c:v>3.4554</c:v>
                </c:pt>
                <c:pt idx="87">
                  <c:v>3.4925000000000002</c:v>
                </c:pt>
                <c:pt idx="88">
                  <c:v>3.605</c:v>
                </c:pt>
                <c:pt idx="89">
                  <c:v>3.6421000000000001</c:v>
                </c:pt>
                <c:pt idx="90">
                  <c:v>3.7168000000000001</c:v>
                </c:pt>
                <c:pt idx="91">
                  <c:v>3.8292000000000002</c:v>
                </c:pt>
                <c:pt idx="92">
                  <c:v>3.9416000000000002</c:v>
                </c:pt>
                <c:pt idx="93">
                  <c:v>4.0728999999999997</c:v>
                </c:pt>
                <c:pt idx="94">
                  <c:v>4.1665999999999999</c:v>
                </c:pt>
                <c:pt idx="95">
                  <c:v>4.2601000000000004</c:v>
                </c:pt>
                <c:pt idx="96">
                  <c:v>4.3537999999999997</c:v>
                </c:pt>
                <c:pt idx="97">
                  <c:v>4.5227000000000004</c:v>
                </c:pt>
                <c:pt idx="98">
                  <c:v>4.6351000000000004</c:v>
                </c:pt>
                <c:pt idx="99">
                  <c:v>4.7664999999999997</c:v>
                </c:pt>
                <c:pt idx="100">
                  <c:v>4.9352999999999998</c:v>
                </c:pt>
                <c:pt idx="101">
                  <c:v>5.0664999999999996</c:v>
                </c:pt>
                <c:pt idx="102">
                  <c:v>5.1978</c:v>
                </c:pt>
                <c:pt idx="103">
                  <c:v>5.4044999999999996</c:v>
                </c:pt>
                <c:pt idx="104">
                  <c:v>5.5171000000000001</c:v>
                </c:pt>
                <c:pt idx="105">
                  <c:v>5.5918999999999999</c:v>
                </c:pt>
                <c:pt idx="106">
                  <c:v>5.7419000000000002</c:v>
                </c:pt>
                <c:pt idx="107">
                  <c:v>5.9485999999999999</c:v>
                </c:pt>
                <c:pt idx="108">
                  <c:v>6.1738999999999997</c:v>
                </c:pt>
                <c:pt idx="109">
                  <c:v>6.3243</c:v>
                </c:pt>
                <c:pt idx="110">
                  <c:v>6.5873999999999997</c:v>
                </c:pt>
                <c:pt idx="111">
                  <c:v>6.8128000000000002</c:v>
                </c:pt>
                <c:pt idx="112">
                  <c:v>6.9630999999999998</c:v>
                </c:pt>
                <c:pt idx="113">
                  <c:v>7.2450000000000001</c:v>
                </c:pt>
                <c:pt idx="114">
                  <c:v>7.4329999999999998</c:v>
                </c:pt>
                <c:pt idx="115">
                  <c:v>7.7337999999999996</c:v>
                </c:pt>
                <c:pt idx="116">
                  <c:v>7.9029999999999996</c:v>
                </c:pt>
                <c:pt idx="117">
                  <c:v>8.1662999999999997</c:v>
                </c:pt>
                <c:pt idx="118">
                  <c:v>8.3918999999999997</c:v>
                </c:pt>
                <c:pt idx="119">
                  <c:v>8.6552000000000007</c:v>
                </c:pt>
                <c:pt idx="120">
                  <c:v>8.8998000000000008</c:v>
                </c:pt>
                <c:pt idx="121">
                  <c:v>9.2195999999999998</c:v>
                </c:pt>
                <c:pt idx="122">
                  <c:v>9.4640000000000004</c:v>
                </c:pt>
                <c:pt idx="123">
                  <c:v>9.7273999999999994</c:v>
                </c:pt>
                <c:pt idx="124">
                  <c:v>9.9532000000000007</c:v>
                </c:pt>
                <c:pt idx="125">
                  <c:v>10.197699999999999</c:v>
                </c:pt>
                <c:pt idx="126">
                  <c:v>10.461</c:v>
                </c:pt>
                <c:pt idx="127">
                  <c:v>10.667999999999999</c:v>
                </c:pt>
                <c:pt idx="128">
                  <c:v>10.780900000000001</c:v>
                </c:pt>
                <c:pt idx="129">
                  <c:v>11.0443</c:v>
                </c:pt>
                <c:pt idx="130">
                  <c:v>11.213800000000001</c:v>
                </c:pt>
                <c:pt idx="131">
                  <c:v>11.289</c:v>
                </c:pt>
                <c:pt idx="132">
                  <c:v>11.458399999999999</c:v>
                </c:pt>
                <c:pt idx="133">
                  <c:v>11.5901</c:v>
                </c:pt>
                <c:pt idx="134">
                  <c:v>11.7784</c:v>
                </c:pt>
                <c:pt idx="135">
                  <c:v>12.023099999999999</c:v>
                </c:pt>
                <c:pt idx="136">
                  <c:v>12.305300000000001</c:v>
                </c:pt>
                <c:pt idx="137">
                  <c:v>12.644299999999999</c:v>
                </c:pt>
                <c:pt idx="138">
                  <c:v>12.8703</c:v>
                </c:pt>
                <c:pt idx="139">
                  <c:v>13.0961</c:v>
                </c:pt>
                <c:pt idx="140">
                  <c:v>13.2844</c:v>
                </c:pt>
                <c:pt idx="141">
                  <c:v>13.4916</c:v>
                </c:pt>
                <c:pt idx="142">
                  <c:v>13.8117</c:v>
                </c:pt>
                <c:pt idx="143">
                  <c:v>14.113</c:v>
                </c:pt>
                <c:pt idx="144">
                  <c:v>14.301299999999999</c:v>
                </c:pt>
                <c:pt idx="145">
                  <c:v>14.6593</c:v>
                </c:pt>
                <c:pt idx="146">
                  <c:v>14.8476</c:v>
                </c:pt>
                <c:pt idx="147">
                  <c:v>15.1112</c:v>
                </c:pt>
                <c:pt idx="148">
                  <c:v>15.4316</c:v>
                </c:pt>
                <c:pt idx="149">
                  <c:v>15.732900000000001</c:v>
                </c:pt>
                <c:pt idx="150">
                  <c:v>15.921200000000001</c:v>
                </c:pt>
                <c:pt idx="151">
                  <c:v>16.090800000000002</c:v>
                </c:pt>
                <c:pt idx="152">
                  <c:v>16.316800000000001</c:v>
                </c:pt>
                <c:pt idx="153">
                  <c:v>16.524000000000001</c:v>
                </c:pt>
                <c:pt idx="154">
                  <c:v>16.637</c:v>
                </c:pt>
                <c:pt idx="155">
                  <c:v>16.863</c:v>
                </c:pt>
                <c:pt idx="156">
                  <c:v>17.0138</c:v>
                </c:pt>
                <c:pt idx="157">
                  <c:v>17.145800000000001</c:v>
                </c:pt>
                <c:pt idx="158">
                  <c:v>17.315300000000001</c:v>
                </c:pt>
                <c:pt idx="159">
                  <c:v>17.5792</c:v>
                </c:pt>
                <c:pt idx="160">
                  <c:v>17.711099999999998</c:v>
                </c:pt>
                <c:pt idx="161">
                  <c:v>17.9938</c:v>
                </c:pt>
                <c:pt idx="162">
                  <c:v>18.332999999999998</c:v>
                </c:pt>
                <c:pt idx="163">
                  <c:v>18.4648</c:v>
                </c:pt>
                <c:pt idx="164">
                  <c:v>18.6157</c:v>
                </c:pt>
                <c:pt idx="165">
                  <c:v>18.822900000000001</c:v>
                </c:pt>
                <c:pt idx="166">
                  <c:v>19.105599999999999</c:v>
                </c:pt>
                <c:pt idx="167">
                  <c:v>19.4071</c:v>
                </c:pt>
                <c:pt idx="168">
                  <c:v>19.6144</c:v>
                </c:pt>
                <c:pt idx="169">
                  <c:v>19.7651</c:v>
                </c:pt>
                <c:pt idx="170">
                  <c:v>19.8781</c:v>
                </c:pt>
              </c:numCache>
            </c:numRef>
          </c:xVal>
          <c:yVal>
            <c:numRef>
              <c:f>'AGR-188'!$C$3:$C$173</c:f>
              <c:numCache>
                <c:formatCode>General</c:formatCode>
                <c:ptCount val="171"/>
                <c:pt idx="0">
                  <c:v>2.6539999999999999</c:v>
                </c:pt>
                <c:pt idx="1">
                  <c:v>4.4279999999999999</c:v>
                </c:pt>
                <c:pt idx="2">
                  <c:v>6.2009999999999996</c:v>
                </c:pt>
                <c:pt idx="3">
                  <c:v>7.9740000000000002</c:v>
                </c:pt>
                <c:pt idx="4">
                  <c:v>9.7460000000000004</c:v>
                </c:pt>
                <c:pt idx="5">
                  <c:v>11.516999999999999</c:v>
                </c:pt>
                <c:pt idx="6">
                  <c:v>12.993</c:v>
                </c:pt>
                <c:pt idx="7">
                  <c:v>14.173999999999999</c:v>
                </c:pt>
                <c:pt idx="8">
                  <c:v>16.829999999999998</c:v>
                </c:pt>
                <c:pt idx="9">
                  <c:v>21.254999999999999</c:v>
                </c:pt>
                <c:pt idx="10">
                  <c:v>18.896000000000001</c:v>
                </c:pt>
                <c:pt idx="11">
                  <c:v>23.616</c:v>
                </c:pt>
                <c:pt idx="12">
                  <c:v>28.632000000000001</c:v>
                </c:pt>
                <c:pt idx="13">
                  <c:v>25.977</c:v>
                </c:pt>
                <c:pt idx="14">
                  <c:v>35.122</c:v>
                </c:pt>
                <c:pt idx="15">
                  <c:v>33.646999999999998</c:v>
                </c:pt>
                <c:pt idx="16">
                  <c:v>31.876999999999999</c:v>
                </c:pt>
                <c:pt idx="17">
                  <c:v>41.317</c:v>
                </c:pt>
                <c:pt idx="18">
                  <c:v>43.677</c:v>
                </c:pt>
                <c:pt idx="19">
                  <c:v>38.073</c:v>
                </c:pt>
                <c:pt idx="20">
                  <c:v>40.137999999999998</c:v>
                </c:pt>
                <c:pt idx="21">
                  <c:v>47.218000000000004</c:v>
                </c:pt>
                <c:pt idx="22">
                  <c:v>49.578000000000003</c:v>
                </c:pt>
                <c:pt idx="23">
                  <c:v>63.149000000000001</c:v>
                </c:pt>
                <c:pt idx="24">
                  <c:v>56.07</c:v>
                </c:pt>
                <c:pt idx="25">
                  <c:v>52.53</c:v>
                </c:pt>
                <c:pt idx="26">
                  <c:v>60.79</c:v>
                </c:pt>
                <c:pt idx="27">
                  <c:v>58.725000000000001</c:v>
                </c:pt>
                <c:pt idx="28">
                  <c:v>69.64</c:v>
                </c:pt>
                <c:pt idx="29">
                  <c:v>66.394999999999996</c:v>
                </c:pt>
                <c:pt idx="30">
                  <c:v>75.245999999999995</c:v>
                </c:pt>
                <c:pt idx="31">
                  <c:v>72.001000000000005</c:v>
                </c:pt>
                <c:pt idx="32">
                  <c:v>78.197000000000003</c:v>
                </c:pt>
                <c:pt idx="33">
                  <c:v>83.802000000000007</c:v>
                </c:pt>
                <c:pt idx="34">
                  <c:v>80.557000000000002</c:v>
                </c:pt>
                <c:pt idx="35">
                  <c:v>86.753</c:v>
                </c:pt>
                <c:pt idx="36">
                  <c:v>89.408000000000001</c:v>
                </c:pt>
                <c:pt idx="37">
                  <c:v>92.358999999999995</c:v>
                </c:pt>
                <c:pt idx="38">
                  <c:v>97.963999999999999</c:v>
                </c:pt>
                <c:pt idx="39">
                  <c:v>95.015000000000001</c:v>
                </c:pt>
                <c:pt idx="40">
                  <c:v>102.39</c:v>
                </c:pt>
                <c:pt idx="41">
                  <c:v>105.637</c:v>
                </c:pt>
                <c:pt idx="42">
                  <c:v>115.372</c:v>
                </c:pt>
                <c:pt idx="43">
                  <c:v>110.357</c:v>
                </c:pt>
                <c:pt idx="44">
                  <c:v>119.503</c:v>
                </c:pt>
                <c:pt idx="45">
                  <c:v>123.044</c:v>
                </c:pt>
                <c:pt idx="46">
                  <c:v>125.994</c:v>
                </c:pt>
                <c:pt idx="47">
                  <c:v>129.83099999999999</c:v>
                </c:pt>
                <c:pt idx="48">
                  <c:v>134.25700000000001</c:v>
                </c:pt>
                <c:pt idx="49">
                  <c:v>142.22200000000001</c:v>
                </c:pt>
                <c:pt idx="50">
                  <c:v>138.68199999999999</c:v>
                </c:pt>
                <c:pt idx="51">
                  <c:v>145.46799999999999</c:v>
                </c:pt>
                <c:pt idx="52">
                  <c:v>148.715</c:v>
                </c:pt>
                <c:pt idx="53">
                  <c:v>153.14099999999999</c:v>
                </c:pt>
                <c:pt idx="54">
                  <c:v>156.68199999999999</c:v>
                </c:pt>
                <c:pt idx="55">
                  <c:v>159.928</c:v>
                </c:pt>
                <c:pt idx="56">
                  <c:v>162.58500000000001</c:v>
                </c:pt>
                <c:pt idx="57">
                  <c:v>166.42</c:v>
                </c:pt>
                <c:pt idx="58">
                  <c:v>169.666</c:v>
                </c:pt>
                <c:pt idx="59">
                  <c:v>173.20599999999999</c:v>
                </c:pt>
                <c:pt idx="60">
                  <c:v>175.863</c:v>
                </c:pt>
                <c:pt idx="61">
                  <c:v>179.69800000000001</c:v>
                </c:pt>
                <c:pt idx="62">
                  <c:v>183.239</c:v>
                </c:pt>
                <c:pt idx="63">
                  <c:v>186.48599999999999</c:v>
                </c:pt>
                <c:pt idx="64">
                  <c:v>189.732</c:v>
                </c:pt>
                <c:pt idx="65">
                  <c:v>193.273</c:v>
                </c:pt>
                <c:pt idx="66">
                  <c:v>196.51900000000001</c:v>
                </c:pt>
                <c:pt idx="67">
                  <c:v>198.88</c:v>
                </c:pt>
                <c:pt idx="68">
                  <c:v>201.83199999999999</c:v>
                </c:pt>
                <c:pt idx="69">
                  <c:v>204.78200000000001</c:v>
                </c:pt>
                <c:pt idx="70">
                  <c:v>208.029</c:v>
                </c:pt>
                <c:pt idx="71">
                  <c:v>211.571</c:v>
                </c:pt>
                <c:pt idx="72">
                  <c:v>216.292</c:v>
                </c:pt>
                <c:pt idx="73">
                  <c:v>219.54</c:v>
                </c:pt>
                <c:pt idx="74">
                  <c:v>222.196</c:v>
                </c:pt>
                <c:pt idx="75">
                  <c:v>226.03299999999999</c:v>
                </c:pt>
                <c:pt idx="76">
                  <c:v>228.68899999999999</c:v>
                </c:pt>
                <c:pt idx="77">
                  <c:v>231.64099999999999</c:v>
                </c:pt>
                <c:pt idx="78">
                  <c:v>233.11699999999999</c:v>
                </c:pt>
                <c:pt idx="79">
                  <c:v>235.47900000000001</c:v>
                </c:pt>
                <c:pt idx="80">
                  <c:v>238.429</c:v>
                </c:pt>
                <c:pt idx="81">
                  <c:v>241.08500000000001</c:v>
                </c:pt>
                <c:pt idx="82">
                  <c:v>242.56</c:v>
                </c:pt>
                <c:pt idx="83">
                  <c:v>245.512</c:v>
                </c:pt>
                <c:pt idx="84">
                  <c:v>248.464</c:v>
                </c:pt>
                <c:pt idx="85">
                  <c:v>251.71299999999999</c:v>
                </c:pt>
                <c:pt idx="86">
                  <c:v>254.96</c:v>
                </c:pt>
                <c:pt idx="87">
                  <c:v>258.20600000000002</c:v>
                </c:pt>
                <c:pt idx="88">
                  <c:v>260.86399999999998</c:v>
                </c:pt>
                <c:pt idx="89">
                  <c:v>263.51900000000001</c:v>
                </c:pt>
                <c:pt idx="90">
                  <c:v>267.06099999999998</c:v>
                </c:pt>
                <c:pt idx="91">
                  <c:v>270.30900000000003</c:v>
                </c:pt>
                <c:pt idx="92">
                  <c:v>273.55700000000002</c:v>
                </c:pt>
                <c:pt idx="93">
                  <c:v>276.51</c:v>
                </c:pt>
                <c:pt idx="94">
                  <c:v>279.16800000000001</c:v>
                </c:pt>
                <c:pt idx="95">
                  <c:v>282.70999999999998</c:v>
                </c:pt>
                <c:pt idx="96">
                  <c:v>285.07299999999998</c:v>
                </c:pt>
                <c:pt idx="97">
                  <c:v>288.61700000000002</c:v>
                </c:pt>
                <c:pt idx="98">
                  <c:v>291.86500000000001</c:v>
                </c:pt>
                <c:pt idx="99">
                  <c:v>294.22800000000001</c:v>
                </c:pt>
                <c:pt idx="100">
                  <c:v>298.06700000000001</c:v>
                </c:pt>
                <c:pt idx="101">
                  <c:v>301.61099999999999</c:v>
                </c:pt>
                <c:pt idx="102">
                  <c:v>304.56400000000002</c:v>
                </c:pt>
                <c:pt idx="103">
                  <c:v>306.93</c:v>
                </c:pt>
                <c:pt idx="104">
                  <c:v>308.99799999999999</c:v>
                </c:pt>
                <c:pt idx="105">
                  <c:v>311.94900000000001</c:v>
                </c:pt>
                <c:pt idx="106">
                  <c:v>315.49299999999999</c:v>
                </c:pt>
                <c:pt idx="107">
                  <c:v>318.154</c:v>
                </c:pt>
                <c:pt idx="108">
                  <c:v>321.99400000000003</c:v>
                </c:pt>
                <c:pt idx="109">
                  <c:v>323.76799999999997</c:v>
                </c:pt>
                <c:pt idx="110">
                  <c:v>327.02</c:v>
                </c:pt>
                <c:pt idx="111">
                  <c:v>329.976</c:v>
                </c:pt>
                <c:pt idx="112">
                  <c:v>332.34</c:v>
                </c:pt>
                <c:pt idx="113">
                  <c:v>335.59300000000002</c:v>
                </c:pt>
                <c:pt idx="114">
                  <c:v>337.36700000000002</c:v>
                </c:pt>
                <c:pt idx="115">
                  <c:v>340.32499999999999</c:v>
                </c:pt>
                <c:pt idx="116">
                  <c:v>342.39499999999998</c:v>
                </c:pt>
                <c:pt idx="117">
                  <c:v>344.17200000000003</c:v>
                </c:pt>
                <c:pt idx="118">
                  <c:v>346.53800000000001</c:v>
                </c:pt>
                <c:pt idx="119">
                  <c:v>348.61</c:v>
                </c:pt>
                <c:pt idx="120">
                  <c:v>350.38600000000002</c:v>
                </c:pt>
                <c:pt idx="121">
                  <c:v>352.46</c:v>
                </c:pt>
                <c:pt idx="122">
                  <c:v>354.53100000000001</c:v>
                </c:pt>
                <c:pt idx="123">
                  <c:v>356.60300000000001</c:v>
                </c:pt>
                <c:pt idx="124">
                  <c:v>357.49400000000003</c:v>
                </c:pt>
                <c:pt idx="125">
                  <c:v>359.56599999999997</c:v>
                </c:pt>
                <c:pt idx="126">
                  <c:v>361.637</c:v>
                </c:pt>
                <c:pt idx="127">
                  <c:v>362.82299999999998</c:v>
                </c:pt>
                <c:pt idx="128">
                  <c:v>363.12099999999998</c:v>
                </c:pt>
                <c:pt idx="129">
                  <c:v>364.60300000000001</c:v>
                </c:pt>
                <c:pt idx="130">
                  <c:v>364.90199999999999</c:v>
                </c:pt>
                <c:pt idx="131">
                  <c:v>365.49400000000003</c:v>
                </c:pt>
                <c:pt idx="132">
                  <c:v>366.38400000000001</c:v>
                </c:pt>
                <c:pt idx="133">
                  <c:v>366.97699999999998</c:v>
                </c:pt>
                <c:pt idx="134">
                  <c:v>367.572</c:v>
                </c:pt>
                <c:pt idx="135">
                  <c:v>368.464</c:v>
                </c:pt>
                <c:pt idx="136">
                  <c:v>369.947</c:v>
                </c:pt>
                <c:pt idx="137">
                  <c:v>370.25099999999998</c:v>
                </c:pt>
                <c:pt idx="138">
                  <c:v>370.55200000000002</c:v>
                </c:pt>
                <c:pt idx="139">
                  <c:v>371.44299999999998</c:v>
                </c:pt>
                <c:pt idx="140">
                  <c:v>371.74299999999999</c:v>
                </c:pt>
                <c:pt idx="141">
                  <c:v>372.04300000000001</c:v>
                </c:pt>
                <c:pt idx="142">
                  <c:v>372.34699999999998</c:v>
                </c:pt>
                <c:pt idx="143">
                  <c:v>372.94499999999999</c:v>
                </c:pt>
                <c:pt idx="144">
                  <c:v>372.95</c:v>
                </c:pt>
                <c:pt idx="145">
                  <c:v>372.66500000000002</c:v>
                </c:pt>
                <c:pt idx="146">
                  <c:v>372.67</c:v>
                </c:pt>
                <c:pt idx="147">
                  <c:v>373.267</c:v>
                </c:pt>
                <c:pt idx="148">
                  <c:v>372.39</c:v>
                </c:pt>
                <c:pt idx="149">
                  <c:v>372.69299999999998</c:v>
                </c:pt>
                <c:pt idx="150">
                  <c:v>372.69799999999998</c:v>
                </c:pt>
                <c:pt idx="151">
                  <c:v>372.70299999999997</c:v>
                </c:pt>
                <c:pt idx="152">
                  <c:v>372.709</c:v>
                </c:pt>
                <c:pt idx="153">
                  <c:v>372.71499999999997</c:v>
                </c:pt>
                <c:pt idx="154">
                  <c:v>372.71800000000002</c:v>
                </c:pt>
                <c:pt idx="155">
                  <c:v>373.01900000000001</c:v>
                </c:pt>
                <c:pt idx="156">
                  <c:v>372.13799999999998</c:v>
                </c:pt>
                <c:pt idx="157">
                  <c:v>371.55099999999999</c:v>
                </c:pt>
                <c:pt idx="158">
                  <c:v>371.26100000000002</c:v>
                </c:pt>
                <c:pt idx="159">
                  <c:v>370.38299999999998</c:v>
                </c:pt>
                <c:pt idx="160">
                  <c:v>370.09100000000001</c:v>
                </c:pt>
                <c:pt idx="161">
                  <c:v>369.50900000000001</c:v>
                </c:pt>
                <c:pt idx="162">
                  <c:v>368.63299999999998</c:v>
                </c:pt>
                <c:pt idx="163">
                  <c:v>368.637</c:v>
                </c:pt>
                <c:pt idx="164">
                  <c:v>367.75599999999997</c:v>
                </c:pt>
                <c:pt idx="165">
                  <c:v>367.76100000000002</c:v>
                </c:pt>
                <c:pt idx="166">
                  <c:v>366.589</c:v>
                </c:pt>
                <c:pt idx="167">
                  <c:v>366.00700000000001</c:v>
                </c:pt>
                <c:pt idx="168">
                  <c:v>365.423</c:v>
                </c:pt>
                <c:pt idx="169">
                  <c:v>365.13200000000001</c:v>
                </c:pt>
                <c:pt idx="170">
                  <c:v>365.13499999999999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5-AF41-8095-D68063EFB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9824"/>
        <c:axId val="16251760"/>
      </c:scatterChart>
      <c:valAx>
        <c:axId val="1650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760"/>
        <c:crosses val="autoZero"/>
        <c:crossBetween val="midCat"/>
      </c:valAx>
      <c:valAx>
        <c:axId val="162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'AGR-190'!$C$2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'AGR-190'!$B$3:$B$185</c:f>
              <c:numCache>
                <c:formatCode>General</c:formatCode>
                <c:ptCount val="183"/>
                <c:pt idx="0">
                  <c:v>1.49E-2</c:v>
                </c:pt>
                <c:pt idx="1">
                  <c:v>0.1043</c:v>
                </c:pt>
                <c:pt idx="2">
                  <c:v>0.14860000000000001</c:v>
                </c:pt>
                <c:pt idx="3">
                  <c:v>0.1487</c:v>
                </c:pt>
                <c:pt idx="4">
                  <c:v>0.14879999999999999</c:v>
                </c:pt>
                <c:pt idx="5">
                  <c:v>0.14879999999999999</c:v>
                </c:pt>
                <c:pt idx="6">
                  <c:v>0.1489</c:v>
                </c:pt>
                <c:pt idx="7">
                  <c:v>0.14899999999999999</c:v>
                </c:pt>
                <c:pt idx="8">
                  <c:v>0.1784</c:v>
                </c:pt>
                <c:pt idx="9">
                  <c:v>0.19289999999999999</c:v>
                </c:pt>
                <c:pt idx="10">
                  <c:v>0.19289999999999999</c:v>
                </c:pt>
                <c:pt idx="11">
                  <c:v>0.193</c:v>
                </c:pt>
                <c:pt idx="12">
                  <c:v>0.19309999999999999</c:v>
                </c:pt>
                <c:pt idx="13">
                  <c:v>0.19320000000000001</c:v>
                </c:pt>
                <c:pt idx="14">
                  <c:v>0.2225</c:v>
                </c:pt>
                <c:pt idx="15">
                  <c:v>0.25240000000000001</c:v>
                </c:pt>
                <c:pt idx="16">
                  <c:v>0.2671</c:v>
                </c:pt>
                <c:pt idx="17">
                  <c:v>0.29649999999999999</c:v>
                </c:pt>
                <c:pt idx="18">
                  <c:v>0.29659999999999997</c:v>
                </c:pt>
                <c:pt idx="19">
                  <c:v>0.29670000000000002</c:v>
                </c:pt>
                <c:pt idx="20">
                  <c:v>0.29680000000000001</c:v>
                </c:pt>
                <c:pt idx="21">
                  <c:v>0.311</c:v>
                </c:pt>
                <c:pt idx="22">
                  <c:v>0.31109999999999999</c:v>
                </c:pt>
                <c:pt idx="23">
                  <c:v>0.31119999999999998</c:v>
                </c:pt>
                <c:pt idx="24">
                  <c:v>0.32579999999999998</c:v>
                </c:pt>
                <c:pt idx="25">
                  <c:v>0.32619999999999999</c:v>
                </c:pt>
                <c:pt idx="26">
                  <c:v>0.35520000000000002</c:v>
                </c:pt>
                <c:pt idx="27">
                  <c:v>0.37</c:v>
                </c:pt>
                <c:pt idx="28">
                  <c:v>0.37</c:v>
                </c:pt>
                <c:pt idx="29">
                  <c:v>0.37030000000000002</c:v>
                </c:pt>
                <c:pt idx="30">
                  <c:v>0.37040000000000001</c:v>
                </c:pt>
                <c:pt idx="31">
                  <c:v>0.42920000000000003</c:v>
                </c:pt>
                <c:pt idx="32">
                  <c:v>0.42930000000000001</c:v>
                </c:pt>
                <c:pt idx="33">
                  <c:v>0.44379999999999997</c:v>
                </c:pt>
                <c:pt idx="34">
                  <c:v>0.44390000000000002</c:v>
                </c:pt>
                <c:pt idx="35">
                  <c:v>0.44400000000000001</c:v>
                </c:pt>
                <c:pt idx="36">
                  <c:v>0.45929999999999999</c:v>
                </c:pt>
                <c:pt idx="37">
                  <c:v>0.50319999999999998</c:v>
                </c:pt>
                <c:pt idx="38">
                  <c:v>0.50329999999999997</c:v>
                </c:pt>
                <c:pt idx="39">
                  <c:v>0.51800000000000002</c:v>
                </c:pt>
                <c:pt idx="40">
                  <c:v>0.5181</c:v>
                </c:pt>
                <c:pt idx="41">
                  <c:v>0.53280000000000005</c:v>
                </c:pt>
                <c:pt idx="42">
                  <c:v>0.57740000000000002</c:v>
                </c:pt>
                <c:pt idx="43">
                  <c:v>0.59209999999999996</c:v>
                </c:pt>
                <c:pt idx="44">
                  <c:v>0.63680000000000003</c:v>
                </c:pt>
                <c:pt idx="45">
                  <c:v>0.66639999999999999</c:v>
                </c:pt>
                <c:pt idx="46">
                  <c:v>0.71109999999999995</c:v>
                </c:pt>
                <c:pt idx="47">
                  <c:v>0.74080000000000001</c:v>
                </c:pt>
                <c:pt idx="48">
                  <c:v>0.80030000000000001</c:v>
                </c:pt>
                <c:pt idx="49">
                  <c:v>0.83</c:v>
                </c:pt>
                <c:pt idx="50">
                  <c:v>0.88949999999999996</c:v>
                </c:pt>
                <c:pt idx="51">
                  <c:v>0.94889999999999997</c:v>
                </c:pt>
                <c:pt idx="52">
                  <c:v>0.99350000000000005</c:v>
                </c:pt>
                <c:pt idx="53">
                  <c:v>1.0530999999999999</c:v>
                </c:pt>
                <c:pt idx="54">
                  <c:v>1.0828</c:v>
                </c:pt>
                <c:pt idx="55">
                  <c:v>1.1572</c:v>
                </c:pt>
                <c:pt idx="56">
                  <c:v>1.2166999999999999</c:v>
                </c:pt>
                <c:pt idx="57">
                  <c:v>1.2315</c:v>
                </c:pt>
                <c:pt idx="58">
                  <c:v>1.2909999999999999</c:v>
                </c:pt>
                <c:pt idx="59">
                  <c:v>1.3207</c:v>
                </c:pt>
                <c:pt idx="60">
                  <c:v>1.3653999999999999</c:v>
                </c:pt>
                <c:pt idx="61">
                  <c:v>1.41</c:v>
                </c:pt>
                <c:pt idx="62">
                  <c:v>1.4397</c:v>
                </c:pt>
                <c:pt idx="63">
                  <c:v>1.5141</c:v>
                </c:pt>
                <c:pt idx="64">
                  <c:v>1.5587</c:v>
                </c:pt>
                <c:pt idx="65">
                  <c:v>1.663</c:v>
                </c:pt>
                <c:pt idx="66">
                  <c:v>1.6778</c:v>
                </c:pt>
                <c:pt idx="67">
                  <c:v>1.7223999999999999</c:v>
                </c:pt>
                <c:pt idx="68">
                  <c:v>1.7819</c:v>
                </c:pt>
                <c:pt idx="69">
                  <c:v>1.8713</c:v>
                </c:pt>
                <c:pt idx="70">
                  <c:v>1.9157999999999999</c:v>
                </c:pt>
                <c:pt idx="71">
                  <c:v>1.9604999999999999</c:v>
                </c:pt>
                <c:pt idx="72">
                  <c:v>2.0051000000000001</c:v>
                </c:pt>
                <c:pt idx="73">
                  <c:v>2.0647000000000002</c:v>
                </c:pt>
                <c:pt idx="74">
                  <c:v>2.1391</c:v>
                </c:pt>
                <c:pt idx="75">
                  <c:v>2.2433000000000001</c:v>
                </c:pt>
                <c:pt idx="76">
                  <c:v>2.2581000000000002</c:v>
                </c:pt>
                <c:pt idx="77">
                  <c:v>2.3624000000000001</c:v>
                </c:pt>
                <c:pt idx="78">
                  <c:v>2.4964</c:v>
                </c:pt>
                <c:pt idx="79">
                  <c:v>2.5558999999999998</c:v>
                </c:pt>
                <c:pt idx="80">
                  <c:v>2.6600999999999999</c:v>
                </c:pt>
                <c:pt idx="81">
                  <c:v>2.6898</c:v>
                </c:pt>
                <c:pt idx="82">
                  <c:v>2.7791000000000001</c:v>
                </c:pt>
                <c:pt idx="83">
                  <c:v>2.8089</c:v>
                </c:pt>
                <c:pt idx="84">
                  <c:v>2.8833000000000002</c:v>
                </c:pt>
                <c:pt idx="85">
                  <c:v>2.9727000000000001</c:v>
                </c:pt>
                <c:pt idx="86">
                  <c:v>3.0322</c:v>
                </c:pt>
                <c:pt idx="87">
                  <c:v>3.1067</c:v>
                </c:pt>
                <c:pt idx="88">
                  <c:v>3.1661999999999999</c:v>
                </c:pt>
                <c:pt idx="89">
                  <c:v>3.3151000000000002</c:v>
                </c:pt>
                <c:pt idx="90">
                  <c:v>3.3746</c:v>
                </c:pt>
                <c:pt idx="91">
                  <c:v>3.4491000000000001</c:v>
                </c:pt>
                <c:pt idx="92">
                  <c:v>3.5831</c:v>
                </c:pt>
                <c:pt idx="93">
                  <c:v>3.6278000000000001</c:v>
                </c:pt>
                <c:pt idx="94">
                  <c:v>3.8660999999999999</c:v>
                </c:pt>
                <c:pt idx="95">
                  <c:v>3.9108000000000001</c:v>
                </c:pt>
                <c:pt idx="96">
                  <c:v>3.9554</c:v>
                </c:pt>
                <c:pt idx="97">
                  <c:v>4.0894000000000004</c:v>
                </c:pt>
                <c:pt idx="98">
                  <c:v>4.2233999999999998</c:v>
                </c:pt>
                <c:pt idx="99">
                  <c:v>4.3723999999999998</c:v>
                </c:pt>
                <c:pt idx="100">
                  <c:v>4.4915000000000003</c:v>
                </c:pt>
                <c:pt idx="101">
                  <c:v>4.5956999999999999</c:v>
                </c:pt>
                <c:pt idx="102">
                  <c:v>4.7893999999999997</c:v>
                </c:pt>
                <c:pt idx="103">
                  <c:v>4.9234</c:v>
                </c:pt>
                <c:pt idx="104">
                  <c:v>5.0574000000000003</c:v>
                </c:pt>
                <c:pt idx="105">
                  <c:v>5.2064000000000004</c:v>
                </c:pt>
                <c:pt idx="106">
                  <c:v>5.3552999999999997</c:v>
                </c:pt>
                <c:pt idx="107">
                  <c:v>5.4744999999999999</c:v>
                </c:pt>
                <c:pt idx="108">
                  <c:v>5.6234999999999999</c:v>
                </c:pt>
                <c:pt idx="109">
                  <c:v>5.7575000000000003</c:v>
                </c:pt>
                <c:pt idx="110">
                  <c:v>5.9212999999999996</c:v>
                </c:pt>
                <c:pt idx="111">
                  <c:v>6.0553999999999997</c:v>
                </c:pt>
                <c:pt idx="112">
                  <c:v>6.2489999999999997</c:v>
                </c:pt>
                <c:pt idx="113">
                  <c:v>6.4278000000000004</c:v>
                </c:pt>
                <c:pt idx="114">
                  <c:v>6.6214000000000004</c:v>
                </c:pt>
                <c:pt idx="115">
                  <c:v>6.8002000000000002</c:v>
                </c:pt>
                <c:pt idx="116">
                  <c:v>6.9490999999999996</c:v>
                </c:pt>
                <c:pt idx="117">
                  <c:v>7.0682999999999998</c:v>
                </c:pt>
                <c:pt idx="118">
                  <c:v>7.2470999999999997</c:v>
                </c:pt>
                <c:pt idx="119">
                  <c:v>7.4257999999999997</c:v>
                </c:pt>
                <c:pt idx="120">
                  <c:v>7.694</c:v>
                </c:pt>
                <c:pt idx="121">
                  <c:v>7.843</c:v>
                </c:pt>
                <c:pt idx="122">
                  <c:v>8.0366999999999997</c:v>
                </c:pt>
                <c:pt idx="123">
                  <c:v>8.2898999999999994</c:v>
                </c:pt>
                <c:pt idx="124">
                  <c:v>8.4687000000000001</c:v>
                </c:pt>
                <c:pt idx="125">
                  <c:v>8.6475000000000009</c:v>
                </c:pt>
                <c:pt idx="126">
                  <c:v>8.7965</c:v>
                </c:pt>
                <c:pt idx="127">
                  <c:v>8.9603999999999999</c:v>
                </c:pt>
                <c:pt idx="128">
                  <c:v>9.0945</c:v>
                </c:pt>
                <c:pt idx="129">
                  <c:v>9.2584</c:v>
                </c:pt>
                <c:pt idx="130">
                  <c:v>9.3924000000000003</c:v>
                </c:pt>
                <c:pt idx="131">
                  <c:v>9.6457999999999995</c:v>
                </c:pt>
                <c:pt idx="132">
                  <c:v>9.7948000000000004</c:v>
                </c:pt>
                <c:pt idx="133">
                  <c:v>9.9885000000000002</c:v>
                </c:pt>
                <c:pt idx="134">
                  <c:v>10.196999999999999</c:v>
                </c:pt>
                <c:pt idx="135">
                  <c:v>10.3759</c:v>
                </c:pt>
                <c:pt idx="136">
                  <c:v>10.524900000000001</c:v>
                </c:pt>
                <c:pt idx="137">
                  <c:v>10.688800000000001</c:v>
                </c:pt>
                <c:pt idx="138">
                  <c:v>10.956899999999999</c:v>
                </c:pt>
                <c:pt idx="139">
                  <c:v>11.150700000000001</c:v>
                </c:pt>
                <c:pt idx="140">
                  <c:v>11.418900000000001</c:v>
                </c:pt>
                <c:pt idx="141">
                  <c:v>11.6126</c:v>
                </c:pt>
                <c:pt idx="142">
                  <c:v>11.8659</c:v>
                </c:pt>
                <c:pt idx="143">
                  <c:v>12.119199999999999</c:v>
                </c:pt>
                <c:pt idx="144">
                  <c:v>12.313000000000001</c:v>
                </c:pt>
                <c:pt idx="145">
                  <c:v>12.551399999999999</c:v>
                </c:pt>
                <c:pt idx="146">
                  <c:v>12.819699999999999</c:v>
                </c:pt>
                <c:pt idx="147">
                  <c:v>13.073</c:v>
                </c:pt>
                <c:pt idx="148">
                  <c:v>13.3413</c:v>
                </c:pt>
                <c:pt idx="149">
                  <c:v>13.624499999999999</c:v>
                </c:pt>
                <c:pt idx="150">
                  <c:v>13.982100000000001</c:v>
                </c:pt>
                <c:pt idx="151">
                  <c:v>14.1312</c:v>
                </c:pt>
                <c:pt idx="152">
                  <c:v>14.2653</c:v>
                </c:pt>
                <c:pt idx="153">
                  <c:v>14.4292</c:v>
                </c:pt>
                <c:pt idx="154">
                  <c:v>14.5783</c:v>
                </c:pt>
                <c:pt idx="155">
                  <c:v>14.7422</c:v>
                </c:pt>
                <c:pt idx="156">
                  <c:v>15.0105</c:v>
                </c:pt>
                <c:pt idx="157">
                  <c:v>15.219200000000001</c:v>
                </c:pt>
                <c:pt idx="158">
                  <c:v>15.383100000000001</c:v>
                </c:pt>
                <c:pt idx="159">
                  <c:v>15.5769</c:v>
                </c:pt>
                <c:pt idx="160">
                  <c:v>15.8452</c:v>
                </c:pt>
                <c:pt idx="161">
                  <c:v>16.0091</c:v>
                </c:pt>
                <c:pt idx="162">
                  <c:v>16.262499999999999</c:v>
                </c:pt>
                <c:pt idx="163">
                  <c:v>16.4861</c:v>
                </c:pt>
                <c:pt idx="164">
                  <c:v>16.664999999999999</c:v>
                </c:pt>
                <c:pt idx="165">
                  <c:v>16.918399999999998</c:v>
                </c:pt>
                <c:pt idx="166">
                  <c:v>17.231400000000001</c:v>
                </c:pt>
                <c:pt idx="167">
                  <c:v>17.4848</c:v>
                </c:pt>
                <c:pt idx="168">
                  <c:v>17.708400000000001</c:v>
                </c:pt>
                <c:pt idx="169">
                  <c:v>17.946899999999999</c:v>
                </c:pt>
                <c:pt idx="170">
                  <c:v>18.185300000000002</c:v>
                </c:pt>
                <c:pt idx="171">
                  <c:v>18.4238</c:v>
                </c:pt>
                <c:pt idx="172">
                  <c:v>18.647500000000001</c:v>
                </c:pt>
                <c:pt idx="173">
                  <c:v>18.796500000000002</c:v>
                </c:pt>
                <c:pt idx="174">
                  <c:v>19.005199999999999</c:v>
                </c:pt>
                <c:pt idx="175">
                  <c:v>19.1692</c:v>
                </c:pt>
                <c:pt idx="176">
                  <c:v>19.333200000000001</c:v>
                </c:pt>
                <c:pt idx="177">
                  <c:v>19.422599999999999</c:v>
                </c:pt>
                <c:pt idx="178">
                  <c:v>19.512</c:v>
                </c:pt>
                <c:pt idx="179">
                  <c:v>19.720700000000001</c:v>
                </c:pt>
                <c:pt idx="180">
                  <c:v>19.825099999999999</c:v>
                </c:pt>
                <c:pt idx="181">
                  <c:v>19.869800000000001</c:v>
                </c:pt>
                <c:pt idx="182">
                  <c:v>20.003900000000002</c:v>
                </c:pt>
              </c:numCache>
            </c:numRef>
          </c:xVal>
          <c:yVal>
            <c:numRef>
              <c:f>'AGR-190'!$C$3:$C$185</c:f>
              <c:numCache>
                <c:formatCode>General</c:formatCode>
                <c:ptCount val="183"/>
                <c:pt idx="0">
                  <c:v>0.44500000000000001</c:v>
                </c:pt>
                <c:pt idx="1">
                  <c:v>0.53300000000000003</c:v>
                </c:pt>
                <c:pt idx="2">
                  <c:v>4.1829999999999998</c:v>
                </c:pt>
                <c:pt idx="3">
                  <c:v>3.56</c:v>
                </c:pt>
                <c:pt idx="4">
                  <c:v>2.847</c:v>
                </c:pt>
                <c:pt idx="5">
                  <c:v>2.1349999999999998</c:v>
                </c:pt>
                <c:pt idx="6">
                  <c:v>1.3340000000000001</c:v>
                </c:pt>
                <c:pt idx="7">
                  <c:v>0.622</c:v>
                </c:pt>
                <c:pt idx="8">
                  <c:v>4.6280000000000001</c:v>
                </c:pt>
                <c:pt idx="9">
                  <c:v>9.1679999999999993</c:v>
                </c:pt>
                <c:pt idx="10">
                  <c:v>8.5440000000000005</c:v>
                </c:pt>
                <c:pt idx="11">
                  <c:v>7.6539999999999999</c:v>
                </c:pt>
                <c:pt idx="12">
                  <c:v>6.23</c:v>
                </c:pt>
                <c:pt idx="13">
                  <c:v>5.4290000000000003</c:v>
                </c:pt>
                <c:pt idx="14">
                  <c:v>11.125999999999999</c:v>
                </c:pt>
                <c:pt idx="15">
                  <c:v>10.234999999999999</c:v>
                </c:pt>
                <c:pt idx="16">
                  <c:v>12.461</c:v>
                </c:pt>
                <c:pt idx="17">
                  <c:v>16.555</c:v>
                </c:pt>
                <c:pt idx="18">
                  <c:v>15.487</c:v>
                </c:pt>
                <c:pt idx="19">
                  <c:v>14.507999999999999</c:v>
                </c:pt>
                <c:pt idx="20">
                  <c:v>13.262</c:v>
                </c:pt>
                <c:pt idx="21">
                  <c:v>20.204999999999998</c:v>
                </c:pt>
                <c:pt idx="22">
                  <c:v>19.582000000000001</c:v>
                </c:pt>
                <c:pt idx="23">
                  <c:v>18.425000000000001</c:v>
                </c:pt>
                <c:pt idx="24">
                  <c:v>21.006</c:v>
                </c:pt>
                <c:pt idx="25">
                  <c:v>17.623000000000001</c:v>
                </c:pt>
                <c:pt idx="26">
                  <c:v>24.922999999999998</c:v>
                </c:pt>
                <c:pt idx="27">
                  <c:v>26.792000000000002</c:v>
                </c:pt>
                <c:pt idx="28">
                  <c:v>26.169</c:v>
                </c:pt>
                <c:pt idx="29">
                  <c:v>23.765999999999998</c:v>
                </c:pt>
                <c:pt idx="30">
                  <c:v>22.251999999999999</c:v>
                </c:pt>
                <c:pt idx="31">
                  <c:v>30.442</c:v>
                </c:pt>
                <c:pt idx="32">
                  <c:v>29.64</c:v>
                </c:pt>
                <c:pt idx="33">
                  <c:v>33.378999999999998</c:v>
                </c:pt>
                <c:pt idx="34">
                  <c:v>32.488999999999997</c:v>
                </c:pt>
                <c:pt idx="35">
                  <c:v>31.687999999999999</c:v>
                </c:pt>
                <c:pt idx="36">
                  <c:v>27.949000000000002</c:v>
                </c:pt>
                <c:pt idx="37">
                  <c:v>35.603999999999999</c:v>
                </c:pt>
                <c:pt idx="38">
                  <c:v>34.536000000000001</c:v>
                </c:pt>
                <c:pt idx="39">
                  <c:v>37.473999999999997</c:v>
                </c:pt>
                <c:pt idx="40">
                  <c:v>36.405000000000001</c:v>
                </c:pt>
                <c:pt idx="41">
                  <c:v>38.542000000000002</c:v>
                </c:pt>
                <c:pt idx="42">
                  <c:v>39.432000000000002</c:v>
                </c:pt>
                <c:pt idx="43">
                  <c:v>40.856000000000002</c:v>
                </c:pt>
                <c:pt idx="44">
                  <c:v>41.835000000000001</c:v>
                </c:pt>
                <c:pt idx="45">
                  <c:v>43.17</c:v>
                </c:pt>
                <c:pt idx="46">
                  <c:v>44.238</c:v>
                </c:pt>
                <c:pt idx="47">
                  <c:v>45.216999999999999</c:v>
                </c:pt>
                <c:pt idx="48">
                  <c:v>46.017000000000003</c:v>
                </c:pt>
                <c:pt idx="49">
                  <c:v>47.351999999999997</c:v>
                </c:pt>
                <c:pt idx="50">
                  <c:v>48.597999999999999</c:v>
                </c:pt>
                <c:pt idx="51">
                  <c:v>50.289000000000001</c:v>
                </c:pt>
                <c:pt idx="52">
                  <c:v>51.356999999999999</c:v>
                </c:pt>
                <c:pt idx="53">
                  <c:v>52.424999999999997</c:v>
                </c:pt>
                <c:pt idx="54">
                  <c:v>53.493000000000002</c:v>
                </c:pt>
                <c:pt idx="55">
                  <c:v>54.56</c:v>
                </c:pt>
                <c:pt idx="56">
                  <c:v>55.45</c:v>
                </c:pt>
                <c:pt idx="57">
                  <c:v>56.784999999999997</c:v>
                </c:pt>
                <c:pt idx="58">
                  <c:v>57.764000000000003</c:v>
                </c:pt>
                <c:pt idx="59">
                  <c:v>58.743000000000002</c:v>
                </c:pt>
                <c:pt idx="60">
                  <c:v>59.543999999999997</c:v>
                </c:pt>
                <c:pt idx="61">
                  <c:v>60.078000000000003</c:v>
                </c:pt>
                <c:pt idx="62">
                  <c:v>61.323999999999998</c:v>
                </c:pt>
                <c:pt idx="63">
                  <c:v>62.302</c:v>
                </c:pt>
                <c:pt idx="64">
                  <c:v>63.459000000000003</c:v>
                </c:pt>
                <c:pt idx="65">
                  <c:v>64.616</c:v>
                </c:pt>
                <c:pt idx="66">
                  <c:v>65.506</c:v>
                </c:pt>
                <c:pt idx="67">
                  <c:v>66.396000000000001</c:v>
                </c:pt>
                <c:pt idx="68">
                  <c:v>67.552000000000007</c:v>
                </c:pt>
                <c:pt idx="69">
                  <c:v>68.352999999999994</c:v>
                </c:pt>
                <c:pt idx="70">
                  <c:v>69.599000000000004</c:v>
                </c:pt>
                <c:pt idx="71">
                  <c:v>70.311000000000007</c:v>
                </c:pt>
                <c:pt idx="72">
                  <c:v>71.111000000000004</c:v>
                </c:pt>
                <c:pt idx="73">
                  <c:v>72.09</c:v>
                </c:pt>
                <c:pt idx="74">
                  <c:v>73.069000000000003</c:v>
                </c:pt>
                <c:pt idx="75">
                  <c:v>73.957999999999998</c:v>
                </c:pt>
                <c:pt idx="76">
                  <c:v>75.025999999999996</c:v>
                </c:pt>
                <c:pt idx="77">
                  <c:v>75.915999999999997</c:v>
                </c:pt>
                <c:pt idx="78">
                  <c:v>77.072000000000003</c:v>
                </c:pt>
                <c:pt idx="79">
                  <c:v>78.763000000000005</c:v>
                </c:pt>
                <c:pt idx="80">
                  <c:v>79.652000000000001</c:v>
                </c:pt>
                <c:pt idx="81">
                  <c:v>80.986999999999995</c:v>
                </c:pt>
                <c:pt idx="82">
                  <c:v>81.698999999999998</c:v>
                </c:pt>
                <c:pt idx="83">
                  <c:v>82.411000000000001</c:v>
                </c:pt>
                <c:pt idx="84">
                  <c:v>83.210999999999999</c:v>
                </c:pt>
                <c:pt idx="85">
                  <c:v>83.923000000000002</c:v>
                </c:pt>
                <c:pt idx="86">
                  <c:v>84.634</c:v>
                </c:pt>
                <c:pt idx="87">
                  <c:v>85.613</c:v>
                </c:pt>
                <c:pt idx="88">
                  <c:v>86.146000000000001</c:v>
                </c:pt>
                <c:pt idx="89">
                  <c:v>87.837000000000003</c:v>
                </c:pt>
                <c:pt idx="90">
                  <c:v>88.814999999999998</c:v>
                </c:pt>
                <c:pt idx="91">
                  <c:v>89.616</c:v>
                </c:pt>
                <c:pt idx="92">
                  <c:v>90.772000000000006</c:v>
                </c:pt>
                <c:pt idx="93">
                  <c:v>91.394999999999996</c:v>
                </c:pt>
                <c:pt idx="94">
                  <c:v>92.727999999999994</c:v>
                </c:pt>
                <c:pt idx="95">
                  <c:v>93.617999999999995</c:v>
                </c:pt>
                <c:pt idx="96">
                  <c:v>94.507999999999996</c:v>
                </c:pt>
                <c:pt idx="97">
                  <c:v>95.664000000000001</c:v>
                </c:pt>
                <c:pt idx="98">
                  <c:v>96.909000000000006</c:v>
                </c:pt>
                <c:pt idx="99">
                  <c:v>98.066000000000003</c:v>
                </c:pt>
                <c:pt idx="100">
                  <c:v>99.043999999999997</c:v>
                </c:pt>
                <c:pt idx="101">
                  <c:v>100.378</c:v>
                </c:pt>
                <c:pt idx="102">
                  <c:v>101.53400000000001</c:v>
                </c:pt>
                <c:pt idx="103">
                  <c:v>102.779</c:v>
                </c:pt>
                <c:pt idx="104">
                  <c:v>103.846</c:v>
                </c:pt>
                <c:pt idx="105">
                  <c:v>104.735</c:v>
                </c:pt>
                <c:pt idx="106">
                  <c:v>105.71299999999999</c:v>
                </c:pt>
                <c:pt idx="107">
                  <c:v>106.69199999999999</c:v>
                </c:pt>
                <c:pt idx="108">
                  <c:v>107.31399999999999</c:v>
                </c:pt>
                <c:pt idx="109">
                  <c:v>108.73699999999999</c:v>
                </c:pt>
                <c:pt idx="110">
                  <c:v>109.982</c:v>
                </c:pt>
                <c:pt idx="111">
                  <c:v>110.871</c:v>
                </c:pt>
                <c:pt idx="112">
                  <c:v>111.938</c:v>
                </c:pt>
                <c:pt idx="113">
                  <c:v>113.182</c:v>
                </c:pt>
                <c:pt idx="114">
                  <c:v>114.249</c:v>
                </c:pt>
                <c:pt idx="115">
                  <c:v>115.672</c:v>
                </c:pt>
                <c:pt idx="116">
                  <c:v>116.56100000000001</c:v>
                </c:pt>
                <c:pt idx="117">
                  <c:v>117.45</c:v>
                </c:pt>
                <c:pt idx="118">
                  <c:v>118.161</c:v>
                </c:pt>
                <c:pt idx="119">
                  <c:v>119.05</c:v>
                </c:pt>
                <c:pt idx="120">
                  <c:v>120.116</c:v>
                </c:pt>
                <c:pt idx="121">
                  <c:v>120.827</c:v>
                </c:pt>
                <c:pt idx="122">
                  <c:v>121.893</c:v>
                </c:pt>
                <c:pt idx="123">
                  <c:v>122.96</c:v>
                </c:pt>
                <c:pt idx="124">
                  <c:v>123.937</c:v>
                </c:pt>
                <c:pt idx="125">
                  <c:v>124.648</c:v>
                </c:pt>
                <c:pt idx="126">
                  <c:v>125.27</c:v>
                </c:pt>
                <c:pt idx="127">
                  <c:v>125.98099999999999</c:v>
                </c:pt>
                <c:pt idx="128">
                  <c:v>126.514</c:v>
                </c:pt>
                <c:pt idx="129">
                  <c:v>127.22499999999999</c:v>
                </c:pt>
                <c:pt idx="130">
                  <c:v>127.84699999999999</c:v>
                </c:pt>
                <c:pt idx="131">
                  <c:v>128.46799999999999</c:v>
                </c:pt>
                <c:pt idx="132">
                  <c:v>129.09</c:v>
                </c:pt>
                <c:pt idx="133">
                  <c:v>129.71100000000001</c:v>
                </c:pt>
                <c:pt idx="134">
                  <c:v>130.68899999999999</c:v>
                </c:pt>
                <c:pt idx="135">
                  <c:v>131.04400000000001</c:v>
                </c:pt>
                <c:pt idx="136">
                  <c:v>131.577</c:v>
                </c:pt>
                <c:pt idx="137">
                  <c:v>132.28700000000001</c:v>
                </c:pt>
                <c:pt idx="138">
                  <c:v>133.26400000000001</c:v>
                </c:pt>
                <c:pt idx="139">
                  <c:v>133.619</c:v>
                </c:pt>
                <c:pt idx="140">
                  <c:v>134.41800000000001</c:v>
                </c:pt>
                <c:pt idx="141">
                  <c:v>134.95099999999999</c:v>
                </c:pt>
                <c:pt idx="142">
                  <c:v>135.572</c:v>
                </c:pt>
                <c:pt idx="143">
                  <c:v>136.28200000000001</c:v>
                </c:pt>
                <c:pt idx="144">
                  <c:v>136.72499999999999</c:v>
                </c:pt>
                <c:pt idx="145">
                  <c:v>136.99</c:v>
                </c:pt>
                <c:pt idx="146">
                  <c:v>137.43299999999999</c:v>
                </c:pt>
                <c:pt idx="147">
                  <c:v>137.876</c:v>
                </c:pt>
                <c:pt idx="148">
                  <c:v>138.05199999999999</c:v>
                </c:pt>
                <c:pt idx="149">
                  <c:v>138.40600000000001</c:v>
                </c:pt>
                <c:pt idx="150">
                  <c:v>138.75899999999999</c:v>
                </c:pt>
                <c:pt idx="151">
                  <c:v>138.84700000000001</c:v>
                </c:pt>
                <c:pt idx="152">
                  <c:v>139.38</c:v>
                </c:pt>
                <c:pt idx="153">
                  <c:v>139.29</c:v>
                </c:pt>
                <c:pt idx="154">
                  <c:v>139.28899999999999</c:v>
                </c:pt>
                <c:pt idx="155">
                  <c:v>139.732</c:v>
                </c:pt>
                <c:pt idx="156">
                  <c:v>139.81899999999999</c:v>
                </c:pt>
                <c:pt idx="157">
                  <c:v>139.90700000000001</c:v>
                </c:pt>
                <c:pt idx="158">
                  <c:v>139.816</c:v>
                </c:pt>
                <c:pt idx="159">
                  <c:v>139.726</c:v>
                </c:pt>
                <c:pt idx="160">
                  <c:v>139.90100000000001</c:v>
                </c:pt>
                <c:pt idx="161">
                  <c:v>139.9</c:v>
                </c:pt>
                <c:pt idx="162">
                  <c:v>139.809</c:v>
                </c:pt>
                <c:pt idx="163">
                  <c:v>139.80699999999999</c:v>
                </c:pt>
                <c:pt idx="164">
                  <c:v>139.80600000000001</c:v>
                </c:pt>
                <c:pt idx="165">
                  <c:v>139.715</c:v>
                </c:pt>
                <c:pt idx="166">
                  <c:v>139.71199999999999</c:v>
                </c:pt>
                <c:pt idx="167">
                  <c:v>139.53200000000001</c:v>
                </c:pt>
                <c:pt idx="168">
                  <c:v>139.53</c:v>
                </c:pt>
                <c:pt idx="169">
                  <c:v>139.35</c:v>
                </c:pt>
                <c:pt idx="170">
                  <c:v>139.25899999999999</c:v>
                </c:pt>
                <c:pt idx="171">
                  <c:v>139.07900000000001</c:v>
                </c:pt>
                <c:pt idx="172">
                  <c:v>138.81100000000001</c:v>
                </c:pt>
                <c:pt idx="173">
                  <c:v>138.542</c:v>
                </c:pt>
                <c:pt idx="174">
                  <c:v>138.452</c:v>
                </c:pt>
                <c:pt idx="175">
                  <c:v>138.44999999999999</c:v>
                </c:pt>
                <c:pt idx="176">
                  <c:v>138.18199999999999</c:v>
                </c:pt>
                <c:pt idx="177">
                  <c:v>137.91399999999999</c:v>
                </c:pt>
                <c:pt idx="178">
                  <c:v>137.82400000000001</c:v>
                </c:pt>
                <c:pt idx="179">
                  <c:v>137.82300000000001</c:v>
                </c:pt>
                <c:pt idx="180">
                  <c:v>137.822</c:v>
                </c:pt>
                <c:pt idx="181">
                  <c:v>137.821</c:v>
                </c:pt>
                <c:pt idx="182">
                  <c:v>137.73099999999999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2C-BC4A-9716-4D5ECF533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59023"/>
        <c:axId val="2138941759"/>
      </c:scatterChart>
      <c:valAx>
        <c:axId val="213875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1759"/>
        <c:crosses val="autoZero"/>
        <c:crossBetween val="midCat"/>
      </c:valAx>
      <c:valAx>
        <c:axId val="21389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5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'AGR-192'!$C$2</c:f>
              <c:strCache>
                <c:ptCount val="1"/>
                <c:pt idx="0">
                  <c:v>AGR-192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'AGR-192'!$B$3:$B$341</c:f>
              <c:numCache>
                <c:formatCode>General</c:formatCode>
                <c:ptCount val="339"/>
                <c:pt idx="0">
                  <c:v>1.5299999999999999E-2</c:v>
                </c:pt>
                <c:pt idx="1">
                  <c:v>2.46E-2</c:v>
                </c:pt>
                <c:pt idx="2">
                  <c:v>3.4000000000000002E-2</c:v>
                </c:pt>
                <c:pt idx="3">
                  <c:v>4.3400000000000001E-2</c:v>
                </c:pt>
                <c:pt idx="4">
                  <c:v>5.28E-2</c:v>
                </c:pt>
                <c:pt idx="5">
                  <c:v>6.2199999999999998E-2</c:v>
                </c:pt>
                <c:pt idx="6">
                  <c:v>8.1000000000000003E-2</c:v>
                </c:pt>
                <c:pt idx="7">
                  <c:v>9.0399999999999994E-2</c:v>
                </c:pt>
                <c:pt idx="8">
                  <c:v>9.98E-2</c:v>
                </c:pt>
                <c:pt idx="9">
                  <c:v>0.10920000000000001</c:v>
                </c:pt>
                <c:pt idx="10">
                  <c:v>0.1186</c:v>
                </c:pt>
                <c:pt idx="11">
                  <c:v>0.13739999999999999</c:v>
                </c:pt>
                <c:pt idx="12">
                  <c:v>0.14680000000000001</c:v>
                </c:pt>
                <c:pt idx="13">
                  <c:v>0.1656</c:v>
                </c:pt>
                <c:pt idx="14">
                  <c:v>0.17499999999999999</c:v>
                </c:pt>
                <c:pt idx="15">
                  <c:v>0.20319999999999999</c:v>
                </c:pt>
                <c:pt idx="16">
                  <c:v>0.21260000000000001</c:v>
                </c:pt>
                <c:pt idx="17">
                  <c:v>0.222</c:v>
                </c:pt>
                <c:pt idx="18">
                  <c:v>0.23139999999999999</c:v>
                </c:pt>
                <c:pt idx="19">
                  <c:v>0.25019999999999998</c:v>
                </c:pt>
                <c:pt idx="20">
                  <c:v>0.27839999999999998</c:v>
                </c:pt>
                <c:pt idx="21">
                  <c:v>0.2878</c:v>
                </c:pt>
                <c:pt idx="22">
                  <c:v>0.29720000000000002</c:v>
                </c:pt>
                <c:pt idx="23">
                  <c:v>0.30659999999999998</c:v>
                </c:pt>
                <c:pt idx="24">
                  <c:v>0.316</c:v>
                </c:pt>
                <c:pt idx="25">
                  <c:v>0.32540000000000002</c:v>
                </c:pt>
                <c:pt idx="26">
                  <c:v>0.34420000000000001</c:v>
                </c:pt>
                <c:pt idx="27">
                  <c:v>0.35360000000000003</c:v>
                </c:pt>
                <c:pt idx="28">
                  <c:v>0.36299999999999999</c:v>
                </c:pt>
                <c:pt idx="29">
                  <c:v>0.37240000000000001</c:v>
                </c:pt>
                <c:pt idx="30">
                  <c:v>0.38179999999999997</c:v>
                </c:pt>
                <c:pt idx="31">
                  <c:v>0.40060000000000001</c:v>
                </c:pt>
                <c:pt idx="32">
                  <c:v>0.41</c:v>
                </c:pt>
                <c:pt idx="33">
                  <c:v>0.4194</c:v>
                </c:pt>
                <c:pt idx="34">
                  <c:v>0.43819999999999998</c:v>
                </c:pt>
                <c:pt idx="35">
                  <c:v>0.4476</c:v>
                </c:pt>
                <c:pt idx="36">
                  <c:v>0.45700000000000002</c:v>
                </c:pt>
                <c:pt idx="37">
                  <c:v>0.46639999999999998</c:v>
                </c:pt>
                <c:pt idx="38">
                  <c:v>0.4758</c:v>
                </c:pt>
                <c:pt idx="39">
                  <c:v>0.48509999999999998</c:v>
                </c:pt>
                <c:pt idx="40">
                  <c:v>0.4945</c:v>
                </c:pt>
                <c:pt idx="41">
                  <c:v>0.52270000000000005</c:v>
                </c:pt>
                <c:pt idx="42">
                  <c:v>0.53210000000000002</c:v>
                </c:pt>
                <c:pt idx="43">
                  <c:v>0.56030000000000002</c:v>
                </c:pt>
                <c:pt idx="44">
                  <c:v>0.56969999999999998</c:v>
                </c:pt>
                <c:pt idx="45">
                  <c:v>0.57909999999999995</c:v>
                </c:pt>
                <c:pt idx="46">
                  <c:v>0.58850000000000002</c:v>
                </c:pt>
                <c:pt idx="47">
                  <c:v>0.59789999999999999</c:v>
                </c:pt>
                <c:pt idx="48">
                  <c:v>0.60729999999999995</c:v>
                </c:pt>
                <c:pt idx="49">
                  <c:v>0.63549999999999995</c:v>
                </c:pt>
                <c:pt idx="50">
                  <c:v>0.65429999999999999</c:v>
                </c:pt>
                <c:pt idx="51">
                  <c:v>0.66369999999999996</c:v>
                </c:pt>
                <c:pt idx="52">
                  <c:v>0.67310000000000003</c:v>
                </c:pt>
                <c:pt idx="53">
                  <c:v>0.6825</c:v>
                </c:pt>
                <c:pt idx="54">
                  <c:v>0.69189999999999996</c:v>
                </c:pt>
                <c:pt idx="55">
                  <c:v>0.70130000000000003</c:v>
                </c:pt>
                <c:pt idx="56">
                  <c:v>0.72009999999999996</c:v>
                </c:pt>
                <c:pt idx="57">
                  <c:v>0.72950000000000004</c:v>
                </c:pt>
                <c:pt idx="58">
                  <c:v>0.74829999999999997</c:v>
                </c:pt>
                <c:pt idx="59">
                  <c:v>0.7671</c:v>
                </c:pt>
                <c:pt idx="60">
                  <c:v>0.79530000000000001</c:v>
                </c:pt>
                <c:pt idx="61">
                  <c:v>0.80469999999999997</c:v>
                </c:pt>
                <c:pt idx="62">
                  <c:v>0.83289999999999997</c:v>
                </c:pt>
                <c:pt idx="63">
                  <c:v>0.85170000000000001</c:v>
                </c:pt>
                <c:pt idx="64">
                  <c:v>0.88929999999999998</c:v>
                </c:pt>
                <c:pt idx="65">
                  <c:v>0.91749999999999998</c:v>
                </c:pt>
                <c:pt idx="66">
                  <c:v>0.92689999999999995</c:v>
                </c:pt>
                <c:pt idx="67">
                  <c:v>0.94569999999999999</c:v>
                </c:pt>
                <c:pt idx="68">
                  <c:v>0.9738</c:v>
                </c:pt>
                <c:pt idx="69">
                  <c:v>0.98319999999999996</c:v>
                </c:pt>
                <c:pt idx="70">
                  <c:v>1.0114000000000001</c:v>
                </c:pt>
                <c:pt idx="71">
                  <c:v>1.0489999999999999</c:v>
                </c:pt>
                <c:pt idx="72">
                  <c:v>1.0771999999999999</c:v>
                </c:pt>
                <c:pt idx="73">
                  <c:v>1.0866</c:v>
                </c:pt>
                <c:pt idx="74">
                  <c:v>1.1242000000000001</c:v>
                </c:pt>
                <c:pt idx="75">
                  <c:v>1.1524000000000001</c:v>
                </c:pt>
                <c:pt idx="76">
                  <c:v>1.19</c:v>
                </c:pt>
                <c:pt idx="77">
                  <c:v>1.2276</c:v>
                </c:pt>
                <c:pt idx="78">
                  <c:v>1.2370000000000001</c:v>
                </c:pt>
                <c:pt idx="79">
                  <c:v>1.2652000000000001</c:v>
                </c:pt>
                <c:pt idx="80">
                  <c:v>1.3028</c:v>
                </c:pt>
                <c:pt idx="81">
                  <c:v>1.331</c:v>
                </c:pt>
                <c:pt idx="82">
                  <c:v>1.3404</c:v>
                </c:pt>
                <c:pt idx="83">
                  <c:v>1.3686</c:v>
                </c:pt>
                <c:pt idx="84">
                  <c:v>1.3874</c:v>
                </c:pt>
                <c:pt idx="85">
                  <c:v>1.4155</c:v>
                </c:pt>
                <c:pt idx="86">
                  <c:v>1.4813000000000001</c:v>
                </c:pt>
                <c:pt idx="87">
                  <c:v>1.5188999999999999</c:v>
                </c:pt>
                <c:pt idx="88">
                  <c:v>1.5470999999999999</c:v>
                </c:pt>
                <c:pt idx="89">
                  <c:v>1.5941000000000001</c:v>
                </c:pt>
                <c:pt idx="90">
                  <c:v>1.6411</c:v>
                </c:pt>
                <c:pt idx="91">
                  <c:v>1.6693</c:v>
                </c:pt>
                <c:pt idx="92">
                  <c:v>1.7069000000000001</c:v>
                </c:pt>
                <c:pt idx="93">
                  <c:v>1.7257</c:v>
                </c:pt>
                <c:pt idx="94">
                  <c:v>1.7539</c:v>
                </c:pt>
                <c:pt idx="95">
                  <c:v>1.7726999999999999</c:v>
                </c:pt>
                <c:pt idx="96">
                  <c:v>1.8385</c:v>
                </c:pt>
                <c:pt idx="97">
                  <c:v>1.8667</c:v>
                </c:pt>
                <c:pt idx="98">
                  <c:v>1.9136</c:v>
                </c:pt>
                <c:pt idx="99">
                  <c:v>1.9605999999999999</c:v>
                </c:pt>
                <c:pt idx="100">
                  <c:v>1.9794</c:v>
                </c:pt>
                <c:pt idx="101">
                  <c:v>2.0169999999999999</c:v>
                </c:pt>
                <c:pt idx="102">
                  <c:v>2.0640000000000001</c:v>
                </c:pt>
                <c:pt idx="103">
                  <c:v>2.1015999999999999</c:v>
                </c:pt>
                <c:pt idx="104">
                  <c:v>2.1486000000000001</c:v>
                </c:pt>
                <c:pt idx="105">
                  <c:v>2.1956000000000002</c:v>
                </c:pt>
                <c:pt idx="106">
                  <c:v>2.2332000000000001</c:v>
                </c:pt>
                <c:pt idx="107">
                  <c:v>2.2896000000000001</c:v>
                </c:pt>
                <c:pt idx="108">
                  <c:v>2.3083999999999998</c:v>
                </c:pt>
                <c:pt idx="109">
                  <c:v>2.3740999999999999</c:v>
                </c:pt>
                <c:pt idx="110">
                  <c:v>2.4117000000000002</c:v>
                </c:pt>
                <c:pt idx="111">
                  <c:v>2.4586999999999999</c:v>
                </c:pt>
                <c:pt idx="112">
                  <c:v>2.5245000000000002</c:v>
                </c:pt>
                <c:pt idx="113">
                  <c:v>2.5809000000000002</c:v>
                </c:pt>
                <c:pt idx="114">
                  <c:v>2.6467000000000001</c:v>
                </c:pt>
                <c:pt idx="115">
                  <c:v>2.7124999999999999</c:v>
                </c:pt>
                <c:pt idx="116">
                  <c:v>2.7970000000000002</c:v>
                </c:pt>
                <c:pt idx="117">
                  <c:v>2.8721999999999999</c:v>
                </c:pt>
                <c:pt idx="118">
                  <c:v>2.9567999999999999</c:v>
                </c:pt>
                <c:pt idx="119">
                  <c:v>3.0226000000000002</c:v>
                </c:pt>
                <c:pt idx="120">
                  <c:v>3.0790000000000002</c:v>
                </c:pt>
                <c:pt idx="121">
                  <c:v>3.173</c:v>
                </c:pt>
                <c:pt idx="122">
                  <c:v>3.2294</c:v>
                </c:pt>
                <c:pt idx="123">
                  <c:v>3.3045</c:v>
                </c:pt>
                <c:pt idx="124">
                  <c:v>3.3797000000000001</c:v>
                </c:pt>
                <c:pt idx="125">
                  <c:v>3.4548999999999999</c:v>
                </c:pt>
                <c:pt idx="126">
                  <c:v>3.5301</c:v>
                </c:pt>
                <c:pt idx="127">
                  <c:v>3.6335000000000002</c:v>
                </c:pt>
                <c:pt idx="128">
                  <c:v>3.6993</c:v>
                </c:pt>
                <c:pt idx="129">
                  <c:v>3.7744</c:v>
                </c:pt>
                <c:pt idx="130">
                  <c:v>3.8778000000000001</c:v>
                </c:pt>
                <c:pt idx="131">
                  <c:v>4.0094000000000003</c:v>
                </c:pt>
                <c:pt idx="132">
                  <c:v>4.0469999999999997</c:v>
                </c:pt>
                <c:pt idx="133">
                  <c:v>4.1128</c:v>
                </c:pt>
                <c:pt idx="134">
                  <c:v>4.2066999999999997</c:v>
                </c:pt>
                <c:pt idx="135">
                  <c:v>4.3007</c:v>
                </c:pt>
                <c:pt idx="136">
                  <c:v>4.3947000000000003</c:v>
                </c:pt>
                <c:pt idx="137">
                  <c:v>4.4793000000000003</c:v>
                </c:pt>
                <c:pt idx="138">
                  <c:v>4.5639000000000003</c:v>
                </c:pt>
                <c:pt idx="139">
                  <c:v>4.6483999999999996</c:v>
                </c:pt>
                <c:pt idx="140">
                  <c:v>4.7141999999999999</c:v>
                </c:pt>
                <c:pt idx="141">
                  <c:v>4.7988</c:v>
                </c:pt>
                <c:pt idx="142">
                  <c:v>4.9021999999999997</c:v>
                </c:pt>
                <c:pt idx="143">
                  <c:v>5.0149999999999997</c:v>
                </c:pt>
                <c:pt idx="144">
                  <c:v>5.0620000000000003</c:v>
                </c:pt>
                <c:pt idx="145">
                  <c:v>5.1371000000000002</c:v>
                </c:pt>
                <c:pt idx="146">
                  <c:v>5.2217000000000002</c:v>
                </c:pt>
                <c:pt idx="147">
                  <c:v>5.2874999999999996</c:v>
                </c:pt>
                <c:pt idx="148">
                  <c:v>5.3627000000000002</c:v>
                </c:pt>
                <c:pt idx="149">
                  <c:v>5.5130999999999997</c:v>
                </c:pt>
                <c:pt idx="150">
                  <c:v>5.5975999999999999</c:v>
                </c:pt>
                <c:pt idx="151">
                  <c:v>5.7385999999999999</c:v>
                </c:pt>
                <c:pt idx="152">
                  <c:v>5.8044000000000002</c:v>
                </c:pt>
                <c:pt idx="153">
                  <c:v>5.8795999999999999</c:v>
                </c:pt>
                <c:pt idx="154">
                  <c:v>5.9547999999999996</c:v>
                </c:pt>
                <c:pt idx="155">
                  <c:v>6.0018000000000002</c:v>
                </c:pt>
                <c:pt idx="156">
                  <c:v>6.0769000000000002</c:v>
                </c:pt>
                <c:pt idx="157">
                  <c:v>6.1520999999999999</c:v>
                </c:pt>
                <c:pt idx="158">
                  <c:v>6.2179000000000002</c:v>
                </c:pt>
                <c:pt idx="159">
                  <c:v>6.2743000000000002</c:v>
                </c:pt>
                <c:pt idx="160">
                  <c:v>6.3494999999999999</c:v>
                </c:pt>
                <c:pt idx="161">
                  <c:v>6.4058999999999999</c:v>
                </c:pt>
                <c:pt idx="162">
                  <c:v>6.4809999999999999</c:v>
                </c:pt>
                <c:pt idx="163">
                  <c:v>6.5186000000000002</c:v>
                </c:pt>
                <c:pt idx="164">
                  <c:v>6.5468000000000002</c:v>
                </c:pt>
                <c:pt idx="165">
                  <c:v>6.6125999999999996</c:v>
                </c:pt>
                <c:pt idx="166">
                  <c:v>6.6689999999999996</c:v>
                </c:pt>
                <c:pt idx="167">
                  <c:v>6.7160000000000002</c:v>
                </c:pt>
                <c:pt idx="168">
                  <c:v>6.7629999999999999</c:v>
                </c:pt>
                <c:pt idx="169">
                  <c:v>6.8288000000000002</c:v>
                </c:pt>
                <c:pt idx="170">
                  <c:v>6.8663999999999996</c:v>
                </c:pt>
                <c:pt idx="171">
                  <c:v>6.9134000000000002</c:v>
                </c:pt>
                <c:pt idx="172">
                  <c:v>6.9696999999999996</c:v>
                </c:pt>
                <c:pt idx="173">
                  <c:v>6.9978999999999996</c:v>
                </c:pt>
                <c:pt idx="174">
                  <c:v>7.0542999999999996</c:v>
                </c:pt>
                <c:pt idx="175">
                  <c:v>7.1106999999999996</c:v>
                </c:pt>
                <c:pt idx="176">
                  <c:v>7.1482999999999999</c:v>
                </c:pt>
                <c:pt idx="177">
                  <c:v>7.1952999999999996</c:v>
                </c:pt>
                <c:pt idx="178">
                  <c:v>7.2423000000000002</c:v>
                </c:pt>
                <c:pt idx="179">
                  <c:v>7.2987000000000002</c:v>
                </c:pt>
                <c:pt idx="180">
                  <c:v>7.3551000000000002</c:v>
                </c:pt>
                <c:pt idx="181">
                  <c:v>7.4207999999999998</c:v>
                </c:pt>
                <c:pt idx="182">
                  <c:v>7.4866000000000001</c:v>
                </c:pt>
                <c:pt idx="183">
                  <c:v>7.5148000000000001</c:v>
                </c:pt>
                <c:pt idx="184">
                  <c:v>7.5523999999999996</c:v>
                </c:pt>
                <c:pt idx="185">
                  <c:v>7.5994000000000002</c:v>
                </c:pt>
                <c:pt idx="186">
                  <c:v>7.6558000000000002</c:v>
                </c:pt>
                <c:pt idx="187">
                  <c:v>7.7027999999999999</c:v>
                </c:pt>
                <c:pt idx="188">
                  <c:v>7.7497999999999996</c:v>
                </c:pt>
                <c:pt idx="189">
                  <c:v>7.8061999999999996</c:v>
                </c:pt>
                <c:pt idx="190">
                  <c:v>7.8343999999999996</c:v>
                </c:pt>
                <c:pt idx="191">
                  <c:v>7.9095000000000004</c:v>
                </c:pt>
                <c:pt idx="192">
                  <c:v>7.9470999999999998</c:v>
                </c:pt>
                <c:pt idx="193">
                  <c:v>7.9847000000000001</c:v>
                </c:pt>
                <c:pt idx="194">
                  <c:v>8.0411000000000001</c:v>
                </c:pt>
                <c:pt idx="195">
                  <c:v>8.0975000000000001</c:v>
                </c:pt>
                <c:pt idx="196">
                  <c:v>8.1257000000000001</c:v>
                </c:pt>
                <c:pt idx="197">
                  <c:v>8.2103000000000002</c:v>
                </c:pt>
                <c:pt idx="198">
                  <c:v>8.2573000000000008</c:v>
                </c:pt>
                <c:pt idx="199">
                  <c:v>8.3137000000000008</c:v>
                </c:pt>
                <c:pt idx="200">
                  <c:v>8.3605999999999998</c:v>
                </c:pt>
                <c:pt idx="201">
                  <c:v>8.4545999999999992</c:v>
                </c:pt>
                <c:pt idx="202">
                  <c:v>8.5109999999999992</c:v>
                </c:pt>
                <c:pt idx="203">
                  <c:v>8.5579999999999998</c:v>
                </c:pt>
                <c:pt idx="204">
                  <c:v>8.6143999999999998</c:v>
                </c:pt>
                <c:pt idx="205">
                  <c:v>8.6519999999999992</c:v>
                </c:pt>
                <c:pt idx="206">
                  <c:v>8.7178000000000004</c:v>
                </c:pt>
                <c:pt idx="207">
                  <c:v>8.7742000000000004</c:v>
                </c:pt>
                <c:pt idx="208">
                  <c:v>8.8587000000000007</c:v>
                </c:pt>
                <c:pt idx="209">
                  <c:v>8.9245000000000001</c:v>
                </c:pt>
                <c:pt idx="210">
                  <c:v>8.9997000000000007</c:v>
                </c:pt>
                <c:pt idx="211">
                  <c:v>9.0655000000000001</c:v>
                </c:pt>
                <c:pt idx="212">
                  <c:v>9.1407000000000007</c:v>
                </c:pt>
                <c:pt idx="213">
                  <c:v>9.1971000000000007</c:v>
                </c:pt>
                <c:pt idx="214">
                  <c:v>9.2721999999999998</c:v>
                </c:pt>
                <c:pt idx="215">
                  <c:v>9.3097999999999992</c:v>
                </c:pt>
                <c:pt idx="216">
                  <c:v>9.3943999999999992</c:v>
                </c:pt>
                <c:pt idx="217">
                  <c:v>9.4602000000000004</c:v>
                </c:pt>
                <c:pt idx="218">
                  <c:v>9.5448000000000004</c:v>
                </c:pt>
                <c:pt idx="219">
                  <c:v>9.6199999999999992</c:v>
                </c:pt>
                <c:pt idx="220">
                  <c:v>9.7139000000000006</c:v>
                </c:pt>
                <c:pt idx="221">
                  <c:v>9.7797000000000001</c:v>
                </c:pt>
                <c:pt idx="222">
                  <c:v>9.8549000000000007</c:v>
                </c:pt>
                <c:pt idx="223">
                  <c:v>9.9207000000000001</c:v>
                </c:pt>
                <c:pt idx="224">
                  <c:v>10.014699999999999</c:v>
                </c:pt>
                <c:pt idx="225">
                  <c:v>10.0899</c:v>
                </c:pt>
                <c:pt idx="226">
                  <c:v>10.1838</c:v>
                </c:pt>
                <c:pt idx="227">
                  <c:v>10.259</c:v>
                </c:pt>
                <c:pt idx="228">
                  <c:v>10.3154</c:v>
                </c:pt>
                <c:pt idx="229">
                  <c:v>10.390599999999999</c:v>
                </c:pt>
                <c:pt idx="230">
                  <c:v>10.446999999999999</c:v>
                </c:pt>
                <c:pt idx="231">
                  <c:v>10.541</c:v>
                </c:pt>
                <c:pt idx="232">
                  <c:v>10.5974</c:v>
                </c:pt>
                <c:pt idx="233">
                  <c:v>10.653700000000001</c:v>
                </c:pt>
                <c:pt idx="234">
                  <c:v>10.738300000000001</c:v>
                </c:pt>
                <c:pt idx="235">
                  <c:v>10.822900000000001</c:v>
                </c:pt>
                <c:pt idx="236">
                  <c:v>10.907500000000001</c:v>
                </c:pt>
                <c:pt idx="237">
                  <c:v>10.963900000000001</c:v>
                </c:pt>
                <c:pt idx="238">
                  <c:v>11.0579</c:v>
                </c:pt>
                <c:pt idx="239">
                  <c:v>11.104799999999999</c:v>
                </c:pt>
                <c:pt idx="240">
                  <c:v>11.161199999999999</c:v>
                </c:pt>
                <c:pt idx="241">
                  <c:v>11.2552</c:v>
                </c:pt>
                <c:pt idx="242">
                  <c:v>11.368</c:v>
                </c:pt>
                <c:pt idx="243">
                  <c:v>11.4902</c:v>
                </c:pt>
                <c:pt idx="244">
                  <c:v>11.584099999999999</c:v>
                </c:pt>
                <c:pt idx="245">
                  <c:v>11.668699999999999</c:v>
                </c:pt>
                <c:pt idx="246">
                  <c:v>11.7157</c:v>
                </c:pt>
                <c:pt idx="247">
                  <c:v>11.8003</c:v>
                </c:pt>
                <c:pt idx="248">
                  <c:v>11.8567</c:v>
                </c:pt>
                <c:pt idx="249">
                  <c:v>11.931900000000001</c:v>
                </c:pt>
                <c:pt idx="250">
                  <c:v>12.016400000000001</c:v>
                </c:pt>
                <c:pt idx="251">
                  <c:v>12.0916</c:v>
                </c:pt>
                <c:pt idx="252">
                  <c:v>12.1668</c:v>
                </c:pt>
                <c:pt idx="253">
                  <c:v>12.242000000000001</c:v>
                </c:pt>
                <c:pt idx="254">
                  <c:v>12.3078</c:v>
                </c:pt>
                <c:pt idx="255">
                  <c:v>12.4018</c:v>
                </c:pt>
                <c:pt idx="256">
                  <c:v>12.4863</c:v>
                </c:pt>
                <c:pt idx="257">
                  <c:v>12.5427</c:v>
                </c:pt>
                <c:pt idx="258">
                  <c:v>12.6273</c:v>
                </c:pt>
                <c:pt idx="259">
                  <c:v>12.721299999999999</c:v>
                </c:pt>
                <c:pt idx="260">
                  <c:v>12.815300000000001</c:v>
                </c:pt>
                <c:pt idx="261">
                  <c:v>12.9093</c:v>
                </c:pt>
                <c:pt idx="262">
                  <c:v>12.975</c:v>
                </c:pt>
                <c:pt idx="263">
                  <c:v>13.0502</c:v>
                </c:pt>
                <c:pt idx="264">
                  <c:v>13.116</c:v>
                </c:pt>
                <c:pt idx="265">
                  <c:v>13.2288</c:v>
                </c:pt>
                <c:pt idx="266">
                  <c:v>13.304</c:v>
                </c:pt>
                <c:pt idx="267">
                  <c:v>13.3698</c:v>
                </c:pt>
                <c:pt idx="268">
                  <c:v>13.444900000000001</c:v>
                </c:pt>
                <c:pt idx="269">
                  <c:v>13.520099999999999</c:v>
                </c:pt>
                <c:pt idx="270">
                  <c:v>13.5953</c:v>
                </c:pt>
                <c:pt idx="271">
                  <c:v>13.689299999999999</c:v>
                </c:pt>
                <c:pt idx="272">
                  <c:v>13.8209</c:v>
                </c:pt>
                <c:pt idx="273">
                  <c:v>13.8772</c:v>
                </c:pt>
                <c:pt idx="274">
                  <c:v>13.9712</c:v>
                </c:pt>
                <c:pt idx="275">
                  <c:v>14.1028</c:v>
                </c:pt>
                <c:pt idx="276">
                  <c:v>14.1686</c:v>
                </c:pt>
                <c:pt idx="277">
                  <c:v>14.2532</c:v>
                </c:pt>
                <c:pt idx="278">
                  <c:v>14.3565</c:v>
                </c:pt>
                <c:pt idx="279">
                  <c:v>14.5069</c:v>
                </c:pt>
                <c:pt idx="280">
                  <c:v>14.582100000000001</c:v>
                </c:pt>
                <c:pt idx="281">
                  <c:v>14.666700000000001</c:v>
                </c:pt>
                <c:pt idx="282">
                  <c:v>14.7325</c:v>
                </c:pt>
                <c:pt idx="283">
                  <c:v>14.835800000000001</c:v>
                </c:pt>
                <c:pt idx="284">
                  <c:v>14.9016</c:v>
                </c:pt>
                <c:pt idx="285">
                  <c:v>14.9674</c:v>
                </c:pt>
                <c:pt idx="286">
                  <c:v>15.0802</c:v>
                </c:pt>
                <c:pt idx="287">
                  <c:v>15.1648</c:v>
                </c:pt>
                <c:pt idx="288">
                  <c:v>15.258699999999999</c:v>
                </c:pt>
                <c:pt idx="289">
                  <c:v>15.3339</c:v>
                </c:pt>
                <c:pt idx="290">
                  <c:v>15.4655</c:v>
                </c:pt>
                <c:pt idx="291">
                  <c:v>15.5501</c:v>
                </c:pt>
                <c:pt idx="292">
                  <c:v>15.6629</c:v>
                </c:pt>
                <c:pt idx="293">
                  <c:v>15.7944</c:v>
                </c:pt>
                <c:pt idx="294">
                  <c:v>15.8696</c:v>
                </c:pt>
                <c:pt idx="295">
                  <c:v>15.9918</c:v>
                </c:pt>
                <c:pt idx="296">
                  <c:v>16.057600000000001</c:v>
                </c:pt>
                <c:pt idx="297">
                  <c:v>16.160900000000002</c:v>
                </c:pt>
                <c:pt idx="298">
                  <c:v>16.254899999999999</c:v>
                </c:pt>
                <c:pt idx="299">
                  <c:v>16.339500000000001</c:v>
                </c:pt>
                <c:pt idx="300">
                  <c:v>16.4147</c:v>
                </c:pt>
                <c:pt idx="301">
                  <c:v>16.555700000000002</c:v>
                </c:pt>
                <c:pt idx="302">
                  <c:v>16.6402</c:v>
                </c:pt>
                <c:pt idx="303">
                  <c:v>16.734200000000001</c:v>
                </c:pt>
                <c:pt idx="304">
                  <c:v>16.790600000000001</c:v>
                </c:pt>
                <c:pt idx="305">
                  <c:v>16.8752</c:v>
                </c:pt>
                <c:pt idx="306">
                  <c:v>16.997399999999999</c:v>
                </c:pt>
                <c:pt idx="307">
                  <c:v>17.0913</c:v>
                </c:pt>
                <c:pt idx="308">
                  <c:v>17.185300000000002</c:v>
                </c:pt>
                <c:pt idx="309">
                  <c:v>17.288699999999999</c:v>
                </c:pt>
                <c:pt idx="310">
                  <c:v>17.345099999999999</c:v>
                </c:pt>
                <c:pt idx="311">
                  <c:v>17.476700000000001</c:v>
                </c:pt>
                <c:pt idx="312">
                  <c:v>17.598800000000001</c:v>
                </c:pt>
                <c:pt idx="313">
                  <c:v>17.673999999999999</c:v>
                </c:pt>
                <c:pt idx="314">
                  <c:v>17.796199999999999</c:v>
                </c:pt>
                <c:pt idx="315">
                  <c:v>17.861999999999998</c:v>
                </c:pt>
                <c:pt idx="316">
                  <c:v>17.974799999999998</c:v>
                </c:pt>
                <c:pt idx="317">
                  <c:v>18.087499999999999</c:v>
                </c:pt>
                <c:pt idx="318">
                  <c:v>18.2943</c:v>
                </c:pt>
                <c:pt idx="319">
                  <c:v>18.331900000000001</c:v>
                </c:pt>
                <c:pt idx="320">
                  <c:v>18.425899999999999</c:v>
                </c:pt>
                <c:pt idx="321">
                  <c:v>18.491599999999998</c:v>
                </c:pt>
                <c:pt idx="322">
                  <c:v>18.5762</c:v>
                </c:pt>
                <c:pt idx="323">
                  <c:v>18.670200000000001</c:v>
                </c:pt>
                <c:pt idx="324">
                  <c:v>18.783000000000001</c:v>
                </c:pt>
                <c:pt idx="325">
                  <c:v>18.886399999999998</c:v>
                </c:pt>
                <c:pt idx="326">
                  <c:v>19.0367</c:v>
                </c:pt>
                <c:pt idx="327">
                  <c:v>19.130700000000001</c:v>
                </c:pt>
                <c:pt idx="328">
                  <c:v>19.2623</c:v>
                </c:pt>
                <c:pt idx="329">
                  <c:v>19.384399999999999</c:v>
                </c:pt>
                <c:pt idx="330">
                  <c:v>19.478400000000001</c:v>
                </c:pt>
                <c:pt idx="331">
                  <c:v>19.572399999999998</c:v>
                </c:pt>
                <c:pt idx="332">
                  <c:v>19.647600000000001</c:v>
                </c:pt>
                <c:pt idx="333">
                  <c:v>19.704000000000001</c:v>
                </c:pt>
                <c:pt idx="334">
                  <c:v>19.807400000000001</c:v>
                </c:pt>
                <c:pt idx="335">
                  <c:v>19.8262</c:v>
                </c:pt>
                <c:pt idx="336">
                  <c:v>19.8919</c:v>
                </c:pt>
                <c:pt idx="337">
                  <c:v>19.957699999999999</c:v>
                </c:pt>
                <c:pt idx="338">
                  <c:v>20.042300000000001</c:v>
                </c:pt>
              </c:numCache>
            </c:numRef>
          </c:xVal>
          <c:yVal>
            <c:numRef>
              <c:f>'AGR-192'!$C$3:$C$341</c:f>
              <c:numCache>
                <c:formatCode>General</c:formatCode>
                <c:ptCount val="339"/>
                <c:pt idx="0">
                  <c:v>17.067</c:v>
                </c:pt>
                <c:pt idx="1">
                  <c:v>6.48</c:v>
                </c:pt>
                <c:pt idx="2">
                  <c:v>26.143999999999998</c:v>
                </c:pt>
                <c:pt idx="3">
                  <c:v>46.715000000000003</c:v>
                </c:pt>
                <c:pt idx="4">
                  <c:v>58.814999999999998</c:v>
                </c:pt>
                <c:pt idx="5">
                  <c:v>63.051000000000002</c:v>
                </c:pt>
                <c:pt idx="6">
                  <c:v>70.917000000000002</c:v>
                </c:pt>
                <c:pt idx="7">
                  <c:v>80.597999999999999</c:v>
                </c:pt>
                <c:pt idx="8">
                  <c:v>87.858000000000004</c:v>
                </c:pt>
                <c:pt idx="9">
                  <c:v>93.001000000000005</c:v>
                </c:pt>
                <c:pt idx="10">
                  <c:v>98.144000000000005</c:v>
                </c:pt>
                <c:pt idx="11">
                  <c:v>110.851</c:v>
                </c:pt>
                <c:pt idx="12">
                  <c:v>120.53100000000001</c:v>
                </c:pt>
                <c:pt idx="13">
                  <c:v>150.48099999999999</c:v>
                </c:pt>
                <c:pt idx="14">
                  <c:v>153.20400000000001</c:v>
                </c:pt>
                <c:pt idx="15">
                  <c:v>176.49799999999999</c:v>
                </c:pt>
                <c:pt idx="16">
                  <c:v>156.83600000000001</c:v>
                </c:pt>
                <c:pt idx="17">
                  <c:v>161.374</c:v>
                </c:pt>
                <c:pt idx="18">
                  <c:v>195.255</c:v>
                </c:pt>
                <c:pt idx="19">
                  <c:v>200.398</c:v>
                </c:pt>
                <c:pt idx="20">
                  <c:v>219.155</c:v>
                </c:pt>
                <c:pt idx="21">
                  <c:v>205.54300000000001</c:v>
                </c:pt>
                <c:pt idx="22">
                  <c:v>240.33199999999999</c:v>
                </c:pt>
                <c:pt idx="23">
                  <c:v>246.38200000000001</c:v>
                </c:pt>
                <c:pt idx="24">
                  <c:v>255.76</c:v>
                </c:pt>
                <c:pt idx="25">
                  <c:v>259.99599999999998</c:v>
                </c:pt>
                <c:pt idx="26">
                  <c:v>268.16500000000002</c:v>
                </c:pt>
                <c:pt idx="27">
                  <c:v>271.49299999999999</c:v>
                </c:pt>
                <c:pt idx="28">
                  <c:v>283.59300000000002</c:v>
                </c:pt>
                <c:pt idx="29">
                  <c:v>287.22399999999999</c:v>
                </c:pt>
                <c:pt idx="30">
                  <c:v>291.45999999999998</c:v>
                </c:pt>
                <c:pt idx="31">
                  <c:v>300.233</c:v>
                </c:pt>
                <c:pt idx="32">
                  <c:v>307.49400000000003</c:v>
                </c:pt>
                <c:pt idx="33">
                  <c:v>303.86399999999998</c:v>
                </c:pt>
                <c:pt idx="34">
                  <c:v>314.75599999999997</c:v>
                </c:pt>
                <c:pt idx="35">
                  <c:v>324.43599999999998</c:v>
                </c:pt>
                <c:pt idx="36">
                  <c:v>325.34399999999999</c:v>
                </c:pt>
                <c:pt idx="37">
                  <c:v>326.85700000000003</c:v>
                </c:pt>
                <c:pt idx="38">
                  <c:v>329.27800000000002</c:v>
                </c:pt>
                <c:pt idx="39">
                  <c:v>331.69799999999998</c:v>
                </c:pt>
                <c:pt idx="40">
                  <c:v>335.02600000000001</c:v>
                </c:pt>
                <c:pt idx="41">
                  <c:v>344.70800000000003</c:v>
                </c:pt>
                <c:pt idx="42">
                  <c:v>348.036</c:v>
                </c:pt>
                <c:pt idx="43">
                  <c:v>353.18</c:v>
                </c:pt>
                <c:pt idx="44">
                  <c:v>361.34800000000001</c:v>
                </c:pt>
                <c:pt idx="45">
                  <c:v>371.33100000000002</c:v>
                </c:pt>
                <c:pt idx="46">
                  <c:v>365.887</c:v>
                </c:pt>
                <c:pt idx="47">
                  <c:v>381.01299999999998</c:v>
                </c:pt>
                <c:pt idx="48">
                  <c:v>383.13099999999997</c:v>
                </c:pt>
                <c:pt idx="49">
                  <c:v>385.85500000000002</c:v>
                </c:pt>
                <c:pt idx="50">
                  <c:v>390.39299999999997</c:v>
                </c:pt>
                <c:pt idx="51">
                  <c:v>405.21699999999998</c:v>
                </c:pt>
                <c:pt idx="52">
                  <c:v>408.54500000000002</c:v>
                </c:pt>
                <c:pt idx="53">
                  <c:v>418.83</c:v>
                </c:pt>
                <c:pt idx="54">
                  <c:v>411.26799999999997</c:v>
                </c:pt>
                <c:pt idx="55">
                  <c:v>416.714</c:v>
                </c:pt>
                <c:pt idx="56">
                  <c:v>427.60500000000002</c:v>
                </c:pt>
                <c:pt idx="57">
                  <c:v>433.95800000000003</c:v>
                </c:pt>
                <c:pt idx="58">
                  <c:v>441.52199999999999</c:v>
                </c:pt>
                <c:pt idx="59">
                  <c:v>449.69</c:v>
                </c:pt>
                <c:pt idx="60">
                  <c:v>455.74200000000002</c:v>
                </c:pt>
                <c:pt idx="61">
                  <c:v>462.09500000000003</c:v>
                </c:pt>
                <c:pt idx="62">
                  <c:v>467.84399999999999</c:v>
                </c:pt>
                <c:pt idx="63">
                  <c:v>471.77800000000002</c:v>
                </c:pt>
                <c:pt idx="64">
                  <c:v>476.92200000000003</c:v>
                </c:pt>
                <c:pt idx="65">
                  <c:v>482.06599999999997</c:v>
                </c:pt>
                <c:pt idx="66">
                  <c:v>493.26</c:v>
                </c:pt>
                <c:pt idx="67">
                  <c:v>497.19299999999998</c:v>
                </c:pt>
                <c:pt idx="68">
                  <c:v>501.12700000000001</c:v>
                </c:pt>
                <c:pt idx="69">
                  <c:v>508.08499999999998</c:v>
                </c:pt>
                <c:pt idx="70">
                  <c:v>510.20400000000001</c:v>
                </c:pt>
                <c:pt idx="71">
                  <c:v>515.95399999999995</c:v>
                </c:pt>
                <c:pt idx="72">
                  <c:v>522.005</c:v>
                </c:pt>
                <c:pt idx="73">
                  <c:v>527.45100000000002</c:v>
                </c:pt>
                <c:pt idx="74">
                  <c:v>531.99099999999999</c:v>
                </c:pt>
                <c:pt idx="75">
                  <c:v>537.13499999999999</c:v>
                </c:pt>
                <c:pt idx="76">
                  <c:v>543.48900000000003</c:v>
                </c:pt>
                <c:pt idx="77">
                  <c:v>551.35599999999999</c:v>
                </c:pt>
                <c:pt idx="78">
                  <c:v>558.61699999999996</c:v>
                </c:pt>
                <c:pt idx="79">
                  <c:v>561.64400000000001</c:v>
                </c:pt>
                <c:pt idx="80">
                  <c:v>565.57799999999997</c:v>
                </c:pt>
                <c:pt idx="81">
                  <c:v>570.11699999999996</c:v>
                </c:pt>
                <c:pt idx="82">
                  <c:v>574.35299999999995</c:v>
                </c:pt>
                <c:pt idx="83">
                  <c:v>580.10199999999998</c:v>
                </c:pt>
                <c:pt idx="84">
                  <c:v>583.12800000000004</c:v>
                </c:pt>
                <c:pt idx="85">
                  <c:v>586.75900000000001</c:v>
                </c:pt>
                <c:pt idx="86">
                  <c:v>590.69500000000005</c:v>
                </c:pt>
                <c:pt idx="87">
                  <c:v>594.63</c:v>
                </c:pt>
                <c:pt idx="88">
                  <c:v>599.16899999999998</c:v>
                </c:pt>
                <c:pt idx="89">
                  <c:v>606.12900000000002</c:v>
                </c:pt>
                <c:pt idx="90">
                  <c:v>610.97199999999998</c:v>
                </c:pt>
                <c:pt idx="91">
                  <c:v>615.51099999999997</c:v>
                </c:pt>
                <c:pt idx="92">
                  <c:v>620.04999999999995</c:v>
                </c:pt>
                <c:pt idx="93">
                  <c:v>624.89099999999996</c:v>
                </c:pt>
                <c:pt idx="94">
                  <c:v>630.03499999999997</c:v>
                </c:pt>
                <c:pt idx="95">
                  <c:v>633.66600000000005</c:v>
                </c:pt>
                <c:pt idx="96">
                  <c:v>636.39200000000005</c:v>
                </c:pt>
                <c:pt idx="97">
                  <c:v>640.32600000000002</c:v>
                </c:pt>
                <c:pt idx="98">
                  <c:v>644.26099999999997</c:v>
                </c:pt>
                <c:pt idx="99">
                  <c:v>647.59100000000001</c:v>
                </c:pt>
                <c:pt idx="100">
                  <c:v>650.61699999999996</c:v>
                </c:pt>
                <c:pt idx="101">
                  <c:v>653.64400000000001</c:v>
                </c:pt>
                <c:pt idx="102">
                  <c:v>657.57899999999995</c:v>
                </c:pt>
                <c:pt idx="103">
                  <c:v>660.30399999999997</c:v>
                </c:pt>
                <c:pt idx="104">
                  <c:v>663.63400000000001</c:v>
                </c:pt>
                <c:pt idx="105">
                  <c:v>667.26700000000005</c:v>
                </c:pt>
                <c:pt idx="106">
                  <c:v>670.899</c:v>
                </c:pt>
                <c:pt idx="107">
                  <c:v>675.13699999999994</c:v>
                </c:pt>
                <c:pt idx="108">
                  <c:v>678.46500000000003</c:v>
                </c:pt>
                <c:pt idx="109">
                  <c:v>681.49400000000003</c:v>
                </c:pt>
                <c:pt idx="110">
                  <c:v>685.428</c:v>
                </c:pt>
                <c:pt idx="111">
                  <c:v>688.45600000000002</c:v>
                </c:pt>
                <c:pt idx="112">
                  <c:v>693.904</c:v>
                </c:pt>
                <c:pt idx="113">
                  <c:v>697.53700000000003</c:v>
                </c:pt>
                <c:pt idx="114">
                  <c:v>701.47299999999996</c:v>
                </c:pt>
                <c:pt idx="115">
                  <c:v>704.80399999999997</c:v>
                </c:pt>
                <c:pt idx="116">
                  <c:v>709.04399999999998</c:v>
                </c:pt>
                <c:pt idx="117">
                  <c:v>712.07299999999998</c:v>
                </c:pt>
                <c:pt idx="118">
                  <c:v>716.01</c:v>
                </c:pt>
                <c:pt idx="119">
                  <c:v>719.94600000000003</c:v>
                </c:pt>
                <c:pt idx="120">
                  <c:v>722.97400000000005</c:v>
                </c:pt>
                <c:pt idx="121">
                  <c:v>726.91099999999994</c:v>
                </c:pt>
                <c:pt idx="122">
                  <c:v>730.84699999999998</c:v>
                </c:pt>
                <c:pt idx="123">
                  <c:v>733.87599999999998</c:v>
                </c:pt>
                <c:pt idx="124">
                  <c:v>736.29899999999998</c:v>
                </c:pt>
                <c:pt idx="125">
                  <c:v>738.72299999999996</c:v>
                </c:pt>
                <c:pt idx="126">
                  <c:v>741.45</c:v>
                </c:pt>
                <c:pt idx="127">
                  <c:v>745.38800000000003</c:v>
                </c:pt>
                <c:pt idx="128">
                  <c:v>748.11400000000003</c:v>
                </c:pt>
                <c:pt idx="129">
                  <c:v>750.53800000000001</c:v>
                </c:pt>
                <c:pt idx="130">
                  <c:v>752.96299999999997</c:v>
                </c:pt>
                <c:pt idx="131">
                  <c:v>755.995</c:v>
                </c:pt>
                <c:pt idx="132">
                  <c:v>757.81200000000001</c:v>
                </c:pt>
                <c:pt idx="133">
                  <c:v>759.93299999999999</c:v>
                </c:pt>
                <c:pt idx="134">
                  <c:v>762.66</c:v>
                </c:pt>
                <c:pt idx="135">
                  <c:v>766.29499999999996</c:v>
                </c:pt>
                <c:pt idx="136">
                  <c:v>767.51</c:v>
                </c:pt>
                <c:pt idx="137">
                  <c:v>769.93499999999995</c:v>
                </c:pt>
                <c:pt idx="138">
                  <c:v>771.452</c:v>
                </c:pt>
                <c:pt idx="139">
                  <c:v>774.17899999999997</c:v>
                </c:pt>
                <c:pt idx="140">
                  <c:v>775.69500000000005</c:v>
                </c:pt>
                <c:pt idx="141">
                  <c:v>778.11900000000003</c:v>
                </c:pt>
                <c:pt idx="142">
                  <c:v>779.93899999999996</c:v>
                </c:pt>
                <c:pt idx="143">
                  <c:v>781.45799999999997</c:v>
                </c:pt>
                <c:pt idx="144">
                  <c:v>781.46</c:v>
                </c:pt>
                <c:pt idx="145">
                  <c:v>781.76700000000005</c:v>
                </c:pt>
                <c:pt idx="146">
                  <c:v>781.77099999999996</c:v>
                </c:pt>
                <c:pt idx="147">
                  <c:v>781.47199999999998</c:v>
                </c:pt>
                <c:pt idx="148">
                  <c:v>781.173</c:v>
                </c:pt>
                <c:pt idx="149">
                  <c:v>780.274</c:v>
                </c:pt>
                <c:pt idx="150">
                  <c:v>778.16099999999994</c:v>
                </c:pt>
                <c:pt idx="151">
                  <c:v>776.95799999999997</c:v>
                </c:pt>
                <c:pt idx="152">
                  <c:v>775.75099999999998</c:v>
                </c:pt>
                <c:pt idx="153">
                  <c:v>773.63800000000003</c:v>
                </c:pt>
                <c:pt idx="154">
                  <c:v>771.524</c:v>
                </c:pt>
                <c:pt idx="155">
                  <c:v>769.71100000000001</c:v>
                </c:pt>
                <c:pt idx="156">
                  <c:v>767.59799999999996</c:v>
                </c:pt>
                <c:pt idx="157">
                  <c:v>763.97199999999998</c:v>
                </c:pt>
                <c:pt idx="158">
                  <c:v>761.55499999999995</c:v>
                </c:pt>
                <c:pt idx="159">
                  <c:v>759.74300000000005</c:v>
                </c:pt>
                <c:pt idx="160">
                  <c:v>755.51199999999994</c:v>
                </c:pt>
                <c:pt idx="161">
                  <c:v>751.88499999999999</c:v>
                </c:pt>
                <c:pt idx="162">
                  <c:v>746.44299999999998</c:v>
                </c:pt>
                <c:pt idx="163">
                  <c:v>743.42</c:v>
                </c:pt>
                <c:pt idx="164">
                  <c:v>739.79200000000003</c:v>
                </c:pt>
                <c:pt idx="165">
                  <c:v>736.16499999999996</c:v>
                </c:pt>
                <c:pt idx="166">
                  <c:v>734.65499999999997</c:v>
                </c:pt>
                <c:pt idx="167">
                  <c:v>730.12</c:v>
                </c:pt>
                <c:pt idx="168">
                  <c:v>726.49300000000005</c:v>
                </c:pt>
                <c:pt idx="169">
                  <c:v>723.16800000000001</c:v>
                </c:pt>
                <c:pt idx="170">
                  <c:v>719.84299999999996</c:v>
                </c:pt>
                <c:pt idx="171">
                  <c:v>717.42499999999995</c:v>
                </c:pt>
                <c:pt idx="172">
                  <c:v>715.31100000000004</c:v>
                </c:pt>
                <c:pt idx="173">
                  <c:v>712.59</c:v>
                </c:pt>
                <c:pt idx="174">
                  <c:v>710.47500000000002</c:v>
                </c:pt>
                <c:pt idx="175">
                  <c:v>706.54499999999996</c:v>
                </c:pt>
                <c:pt idx="176">
                  <c:v>704.12699999999995</c:v>
                </c:pt>
                <c:pt idx="177">
                  <c:v>700.80200000000002</c:v>
                </c:pt>
                <c:pt idx="178">
                  <c:v>699.29200000000003</c:v>
                </c:pt>
                <c:pt idx="179">
                  <c:v>696.875</c:v>
                </c:pt>
                <c:pt idx="180">
                  <c:v>692.94500000000005</c:v>
                </c:pt>
                <c:pt idx="181">
                  <c:v>690.83100000000002</c:v>
                </c:pt>
                <c:pt idx="182">
                  <c:v>687.50699999999995</c:v>
                </c:pt>
                <c:pt idx="183">
                  <c:v>684.78599999999994</c:v>
                </c:pt>
                <c:pt idx="184">
                  <c:v>682.97299999999996</c:v>
                </c:pt>
                <c:pt idx="185">
                  <c:v>681.76499999999999</c:v>
                </c:pt>
                <c:pt idx="186">
                  <c:v>678.74300000000005</c:v>
                </c:pt>
                <c:pt idx="187">
                  <c:v>676.02300000000002</c:v>
                </c:pt>
                <c:pt idx="188">
                  <c:v>673.303</c:v>
                </c:pt>
                <c:pt idx="189">
                  <c:v>669.07100000000003</c:v>
                </c:pt>
                <c:pt idx="190">
                  <c:v>666.04700000000003</c:v>
                </c:pt>
                <c:pt idx="191">
                  <c:v>662.42100000000005</c:v>
                </c:pt>
                <c:pt idx="192">
                  <c:v>659.39800000000002</c:v>
                </c:pt>
                <c:pt idx="193">
                  <c:v>656.375</c:v>
                </c:pt>
                <c:pt idx="194">
                  <c:v>652.74800000000005</c:v>
                </c:pt>
                <c:pt idx="195">
                  <c:v>649.12</c:v>
                </c:pt>
                <c:pt idx="196">
                  <c:v>644.88699999999994</c:v>
                </c:pt>
                <c:pt idx="197">
                  <c:v>642.16899999999998</c:v>
                </c:pt>
                <c:pt idx="198">
                  <c:v>639.44799999999998</c:v>
                </c:pt>
                <c:pt idx="199">
                  <c:v>637.03099999999995</c:v>
                </c:pt>
                <c:pt idx="200">
                  <c:v>633.404</c:v>
                </c:pt>
                <c:pt idx="201">
                  <c:v>630.68600000000004</c:v>
                </c:pt>
                <c:pt idx="202">
                  <c:v>628.57100000000003</c:v>
                </c:pt>
                <c:pt idx="203">
                  <c:v>626.154</c:v>
                </c:pt>
                <c:pt idx="204">
                  <c:v>623.73699999999997</c:v>
                </c:pt>
                <c:pt idx="205">
                  <c:v>621.62099999999998</c:v>
                </c:pt>
                <c:pt idx="206">
                  <c:v>618.29700000000003</c:v>
                </c:pt>
                <c:pt idx="207">
                  <c:v>616.48500000000001</c:v>
                </c:pt>
                <c:pt idx="208">
                  <c:v>614.06899999999996</c:v>
                </c:pt>
                <c:pt idx="209">
                  <c:v>609.53499999999997</c:v>
                </c:pt>
                <c:pt idx="210">
                  <c:v>605.90899999999999</c:v>
                </c:pt>
                <c:pt idx="211">
                  <c:v>604.09699999999998</c:v>
                </c:pt>
                <c:pt idx="212">
                  <c:v>601.68100000000004</c:v>
                </c:pt>
                <c:pt idx="213">
                  <c:v>599.26400000000001</c:v>
                </c:pt>
                <c:pt idx="214">
                  <c:v>596.54499999999996</c:v>
                </c:pt>
                <c:pt idx="215">
                  <c:v>594.12699999999995</c:v>
                </c:pt>
                <c:pt idx="216">
                  <c:v>592.61900000000003</c:v>
                </c:pt>
                <c:pt idx="217">
                  <c:v>590.80799999999999</c:v>
                </c:pt>
                <c:pt idx="218">
                  <c:v>587.78700000000003</c:v>
                </c:pt>
                <c:pt idx="219">
                  <c:v>585.673</c:v>
                </c:pt>
                <c:pt idx="220">
                  <c:v>582.95600000000002</c:v>
                </c:pt>
                <c:pt idx="221">
                  <c:v>581.44600000000003</c:v>
                </c:pt>
                <c:pt idx="222">
                  <c:v>579.93799999999999</c:v>
                </c:pt>
                <c:pt idx="223">
                  <c:v>577.82399999999996</c:v>
                </c:pt>
                <c:pt idx="224">
                  <c:v>576.31600000000003</c:v>
                </c:pt>
                <c:pt idx="225">
                  <c:v>573.9</c:v>
                </c:pt>
                <c:pt idx="226">
                  <c:v>572.69500000000005</c:v>
                </c:pt>
                <c:pt idx="227">
                  <c:v>571.18600000000004</c:v>
                </c:pt>
                <c:pt idx="228">
                  <c:v>569.37400000000002</c:v>
                </c:pt>
                <c:pt idx="229">
                  <c:v>567.56299999999999</c:v>
                </c:pt>
                <c:pt idx="230">
                  <c:v>565.14599999999996</c:v>
                </c:pt>
                <c:pt idx="231">
                  <c:v>563.03300000000002</c:v>
                </c:pt>
                <c:pt idx="232">
                  <c:v>560.91899999999998</c:v>
                </c:pt>
                <c:pt idx="233">
                  <c:v>559.71100000000001</c:v>
                </c:pt>
                <c:pt idx="234">
                  <c:v>557.90099999999995</c:v>
                </c:pt>
                <c:pt idx="235">
                  <c:v>555.78800000000001</c:v>
                </c:pt>
                <c:pt idx="236">
                  <c:v>553.97699999999998</c:v>
                </c:pt>
                <c:pt idx="237">
                  <c:v>551.86199999999997</c:v>
                </c:pt>
                <c:pt idx="238">
                  <c:v>550.05200000000002</c:v>
                </c:pt>
                <c:pt idx="239">
                  <c:v>548.84500000000003</c:v>
                </c:pt>
                <c:pt idx="240">
                  <c:v>546.428</c:v>
                </c:pt>
                <c:pt idx="241">
                  <c:v>542.5</c:v>
                </c:pt>
                <c:pt idx="242">
                  <c:v>540.99300000000005</c:v>
                </c:pt>
                <c:pt idx="243">
                  <c:v>538.88199999999995</c:v>
                </c:pt>
                <c:pt idx="244">
                  <c:v>536.46699999999998</c:v>
                </c:pt>
                <c:pt idx="245">
                  <c:v>533.74900000000002</c:v>
                </c:pt>
                <c:pt idx="246">
                  <c:v>531.33100000000002</c:v>
                </c:pt>
                <c:pt idx="247">
                  <c:v>529.21799999999996</c:v>
                </c:pt>
                <c:pt idx="248">
                  <c:v>526.19600000000003</c:v>
                </c:pt>
                <c:pt idx="249">
                  <c:v>523.47699999999998</c:v>
                </c:pt>
                <c:pt idx="250">
                  <c:v>521.96900000000005</c:v>
                </c:pt>
                <c:pt idx="251">
                  <c:v>519.553</c:v>
                </c:pt>
                <c:pt idx="252">
                  <c:v>517.13699999999994</c:v>
                </c:pt>
                <c:pt idx="253">
                  <c:v>516.23299999999995</c:v>
                </c:pt>
                <c:pt idx="254">
                  <c:v>514.42100000000005</c:v>
                </c:pt>
                <c:pt idx="255">
                  <c:v>512.61099999999999</c:v>
                </c:pt>
                <c:pt idx="256">
                  <c:v>510.49799999999999</c:v>
                </c:pt>
                <c:pt idx="257">
                  <c:v>508.98899999999998</c:v>
                </c:pt>
                <c:pt idx="258">
                  <c:v>506.27</c:v>
                </c:pt>
                <c:pt idx="259">
                  <c:v>504.46</c:v>
                </c:pt>
                <c:pt idx="260">
                  <c:v>503.255</c:v>
                </c:pt>
                <c:pt idx="261">
                  <c:v>501.142</c:v>
                </c:pt>
                <c:pt idx="262">
                  <c:v>499.33100000000002</c:v>
                </c:pt>
                <c:pt idx="263">
                  <c:v>497.822</c:v>
                </c:pt>
                <c:pt idx="264">
                  <c:v>496.31299999999999</c:v>
                </c:pt>
                <c:pt idx="265">
                  <c:v>493.899</c:v>
                </c:pt>
                <c:pt idx="266">
                  <c:v>492.39</c:v>
                </c:pt>
                <c:pt idx="267">
                  <c:v>489.97399999999999</c:v>
                </c:pt>
                <c:pt idx="268">
                  <c:v>487.55799999999999</c:v>
                </c:pt>
                <c:pt idx="269">
                  <c:v>485.74599999999998</c:v>
                </c:pt>
                <c:pt idx="270">
                  <c:v>483.02800000000002</c:v>
                </c:pt>
                <c:pt idx="271">
                  <c:v>480.91500000000002</c:v>
                </c:pt>
                <c:pt idx="272">
                  <c:v>478.80399999999997</c:v>
                </c:pt>
                <c:pt idx="273">
                  <c:v>476.99200000000002</c:v>
                </c:pt>
                <c:pt idx="274">
                  <c:v>474.88</c:v>
                </c:pt>
                <c:pt idx="275">
                  <c:v>472.16399999999999</c:v>
                </c:pt>
                <c:pt idx="276">
                  <c:v>469.74700000000001</c:v>
                </c:pt>
                <c:pt idx="277">
                  <c:v>468.23899999999998</c:v>
                </c:pt>
                <c:pt idx="278">
                  <c:v>466.42899999999997</c:v>
                </c:pt>
                <c:pt idx="279">
                  <c:v>463.71499999999997</c:v>
                </c:pt>
                <c:pt idx="280">
                  <c:v>462.20600000000002</c:v>
                </c:pt>
                <c:pt idx="281">
                  <c:v>460.09300000000002</c:v>
                </c:pt>
                <c:pt idx="282">
                  <c:v>458.88600000000002</c:v>
                </c:pt>
                <c:pt idx="283">
                  <c:v>457.37900000000002</c:v>
                </c:pt>
                <c:pt idx="284">
                  <c:v>455.87</c:v>
                </c:pt>
                <c:pt idx="285">
                  <c:v>453.75599999999997</c:v>
                </c:pt>
                <c:pt idx="286">
                  <c:v>451.947</c:v>
                </c:pt>
                <c:pt idx="287">
                  <c:v>450.43900000000002</c:v>
                </c:pt>
                <c:pt idx="288">
                  <c:v>448.62799999999999</c:v>
                </c:pt>
                <c:pt idx="289">
                  <c:v>446.21199999999999</c:v>
                </c:pt>
                <c:pt idx="290">
                  <c:v>444.404</c:v>
                </c:pt>
                <c:pt idx="291">
                  <c:v>442.89600000000002</c:v>
                </c:pt>
                <c:pt idx="292">
                  <c:v>440.78399999999999</c:v>
                </c:pt>
                <c:pt idx="293">
                  <c:v>438.37099999999998</c:v>
                </c:pt>
                <c:pt idx="294">
                  <c:v>435.65199999999999</c:v>
                </c:pt>
                <c:pt idx="295">
                  <c:v>434.14600000000002</c:v>
                </c:pt>
                <c:pt idx="296">
                  <c:v>432.33499999999998</c:v>
                </c:pt>
                <c:pt idx="297">
                  <c:v>430.82799999999997</c:v>
                </c:pt>
                <c:pt idx="298">
                  <c:v>428.71499999999997</c:v>
                </c:pt>
                <c:pt idx="299">
                  <c:v>427.20699999999999</c:v>
                </c:pt>
                <c:pt idx="300">
                  <c:v>425.69799999999998</c:v>
                </c:pt>
                <c:pt idx="301">
                  <c:v>423.58800000000002</c:v>
                </c:pt>
                <c:pt idx="302">
                  <c:v>422.08</c:v>
                </c:pt>
                <c:pt idx="303">
                  <c:v>420.875</c:v>
                </c:pt>
                <c:pt idx="304">
                  <c:v>419.06200000000001</c:v>
                </c:pt>
                <c:pt idx="305">
                  <c:v>417.85700000000003</c:v>
                </c:pt>
                <c:pt idx="306">
                  <c:v>415.74599999999998</c:v>
                </c:pt>
                <c:pt idx="307">
                  <c:v>414.84300000000002</c:v>
                </c:pt>
                <c:pt idx="308">
                  <c:v>413.63799999999998</c:v>
                </c:pt>
                <c:pt idx="309">
                  <c:v>412.43299999999999</c:v>
                </c:pt>
                <c:pt idx="310">
                  <c:v>411.529</c:v>
                </c:pt>
                <c:pt idx="311">
                  <c:v>410.32499999999999</c:v>
                </c:pt>
                <c:pt idx="312">
                  <c:v>408.517</c:v>
                </c:pt>
                <c:pt idx="313">
                  <c:v>407.31099999999998</c:v>
                </c:pt>
                <c:pt idx="314">
                  <c:v>405.19900000000001</c:v>
                </c:pt>
                <c:pt idx="315">
                  <c:v>403.99299999999999</c:v>
                </c:pt>
                <c:pt idx="316">
                  <c:v>403.09100000000001</c:v>
                </c:pt>
                <c:pt idx="317">
                  <c:v>401.887</c:v>
                </c:pt>
                <c:pt idx="318">
                  <c:v>400.08300000000003</c:v>
                </c:pt>
                <c:pt idx="319">
                  <c:v>399.48</c:v>
                </c:pt>
                <c:pt idx="320">
                  <c:v>398.27499999999998</c:v>
                </c:pt>
                <c:pt idx="321">
                  <c:v>397.673</c:v>
                </c:pt>
                <c:pt idx="322">
                  <c:v>396.77</c:v>
                </c:pt>
                <c:pt idx="323">
                  <c:v>396.17</c:v>
                </c:pt>
                <c:pt idx="324">
                  <c:v>396.17599999999999</c:v>
                </c:pt>
                <c:pt idx="325">
                  <c:v>394.971</c:v>
                </c:pt>
                <c:pt idx="326">
                  <c:v>393.16399999999999</c:v>
                </c:pt>
                <c:pt idx="327">
                  <c:v>392.26100000000002</c:v>
                </c:pt>
                <c:pt idx="328">
                  <c:v>391.96499999999997</c:v>
                </c:pt>
                <c:pt idx="329">
                  <c:v>391.36700000000002</c:v>
                </c:pt>
                <c:pt idx="330">
                  <c:v>391.37200000000001</c:v>
                </c:pt>
                <c:pt idx="331">
                  <c:v>391.37700000000001</c:v>
                </c:pt>
                <c:pt idx="332">
                  <c:v>391.38</c:v>
                </c:pt>
                <c:pt idx="333">
                  <c:v>391.68599999999998</c:v>
                </c:pt>
                <c:pt idx="334">
                  <c:v>391.38900000000001</c:v>
                </c:pt>
                <c:pt idx="335">
                  <c:v>391.69200000000001</c:v>
                </c:pt>
                <c:pt idx="336">
                  <c:v>391.69600000000003</c:v>
                </c:pt>
                <c:pt idx="337">
                  <c:v>391.69900000000001</c:v>
                </c:pt>
                <c:pt idx="338">
                  <c:v>392.00599999999997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E-A846-B9A8-43A9DC8A6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22608"/>
        <c:axId val="158331104"/>
      </c:scatterChart>
      <c:valAx>
        <c:axId val="15832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31104"/>
        <c:crosses val="autoZero"/>
        <c:crossBetween val="midCat"/>
      </c:valAx>
      <c:valAx>
        <c:axId val="1583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'AGR-194'!$C$2</c:f>
              <c:strCache>
                <c:ptCount val="1"/>
                <c:pt idx="0">
                  <c:v>AGR-194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'AGR-194'!$B$3:$B$436</c:f>
              <c:numCache>
                <c:formatCode>General</c:formatCode>
                <c:ptCount val="434"/>
                <c:pt idx="0">
                  <c:v>-1.49E-2</c:v>
                </c:pt>
                <c:pt idx="1">
                  <c:v>2.9999999999999997E-4</c:v>
                </c:pt>
                <c:pt idx="2">
                  <c:v>5.0000000000000001E-4</c:v>
                </c:pt>
                <c:pt idx="3">
                  <c:v>6.9999999999999999E-4</c:v>
                </c:pt>
                <c:pt idx="4">
                  <c:v>1E-3</c:v>
                </c:pt>
                <c:pt idx="5">
                  <c:v>1.1000000000000001E-3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1.7100000000000001E-2</c:v>
                </c:pt>
                <c:pt idx="9">
                  <c:v>2.4799999999999999E-2</c:v>
                </c:pt>
                <c:pt idx="10">
                  <c:v>2.5499999999999998E-2</c:v>
                </c:pt>
                <c:pt idx="11">
                  <c:v>3.2500000000000001E-2</c:v>
                </c:pt>
                <c:pt idx="12">
                  <c:v>3.2599999999999997E-2</c:v>
                </c:pt>
                <c:pt idx="13">
                  <c:v>3.27E-2</c:v>
                </c:pt>
                <c:pt idx="14">
                  <c:v>4.0399999999999998E-2</c:v>
                </c:pt>
                <c:pt idx="15">
                  <c:v>4.0599999999999997E-2</c:v>
                </c:pt>
                <c:pt idx="16">
                  <c:v>4.82E-2</c:v>
                </c:pt>
                <c:pt idx="17">
                  <c:v>5.6399999999999999E-2</c:v>
                </c:pt>
                <c:pt idx="18">
                  <c:v>5.6599999999999998E-2</c:v>
                </c:pt>
                <c:pt idx="19">
                  <c:v>5.67E-2</c:v>
                </c:pt>
                <c:pt idx="20">
                  <c:v>5.7000000000000002E-2</c:v>
                </c:pt>
                <c:pt idx="21">
                  <c:v>5.7200000000000001E-2</c:v>
                </c:pt>
                <c:pt idx="22">
                  <c:v>5.7299999999999997E-2</c:v>
                </c:pt>
                <c:pt idx="23">
                  <c:v>5.74E-2</c:v>
                </c:pt>
                <c:pt idx="24">
                  <c:v>5.7500000000000002E-2</c:v>
                </c:pt>
                <c:pt idx="25">
                  <c:v>6.3399999999999998E-2</c:v>
                </c:pt>
                <c:pt idx="26">
                  <c:v>6.3600000000000004E-2</c:v>
                </c:pt>
                <c:pt idx="27">
                  <c:v>8.8300000000000003E-2</c:v>
                </c:pt>
                <c:pt idx="28">
                  <c:v>9.5200000000000007E-2</c:v>
                </c:pt>
                <c:pt idx="29">
                  <c:v>9.6000000000000002E-2</c:v>
                </c:pt>
                <c:pt idx="30">
                  <c:v>9.6199999999999994E-2</c:v>
                </c:pt>
                <c:pt idx="31">
                  <c:v>9.6500000000000002E-2</c:v>
                </c:pt>
                <c:pt idx="32">
                  <c:v>9.6600000000000005E-2</c:v>
                </c:pt>
                <c:pt idx="33">
                  <c:v>9.7000000000000003E-2</c:v>
                </c:pt>
                <c:pt idx="34">
                  <c:v>9.7100000000000006E-2</c:v>
                </c:pt>
                <c:pt idx="35">
                  <c:v>9.7199999999999995E-2</c:v>
                </c:pt>
                <c:pt idx="36">
                  <c:v>0.1048</c:v>
                </c:pt>
                <c:pt idx="37">
                  <c:v>0.11169999999999999</c:v>
                </c:pt>
                <c:pt idx="38">
                  <c:v>0.1124</c:v>
                </c:pt>
                <c:pt idx="39">
                  <c:v>0.11269999999999999</c:v>
                </c:pt>
                <c:pt idx="40">
                  <c:v>0.1203</c:v>
                </c:pt>
                <c:pt idx="41">
                  <c:v>0.12790000000000001</c:v>
                </c:pt>
                <c:pt idx="42">
                  <c:v>0.13700000000000001</c:v>
                </c:pt>
                <c:pt idx="43">
                  <c:v>0.14299999999999999</c:v>
                </c:pt>
                <c:pt idx="44">
                  <c:v>0.1431</c:v>
                </c:pt>
                <c:pt idx="45">
                  <c:v>0.14319999999999999</c:v>
                </c:pt>
                <c:pt idx="46">
                  <c:v>0.14349999999999999</c:v>
                </c:pt>
                <c:pt idx="47">
                  <c:v>0.14369999999999999</c:v>
                </c:pt>
                <c:pt idx="48">
                  <c:v>0.14380000000000001</c:v>
                </c:pt>
                <c:pt idx="49">
                  <c:v>0.14399999999999999</c:v>
                </c:pt>
                <c:pt idx="50">
                  <c:v>0.14419999999999999</c:v>
                </c:pt>
                <c:pt idx="51">
                  <c:v>0.1444</c:v>
                </c:pt>
                <c:pt idx="52">
                  <c:v>0.15210000000000001</c:v>
                </c:pt>
                <c:pt idx="53">
                  <c:v>0.15229999999999999</c:v>
                </c:pt>
                <c:pt idx="54">
                  <c:v>0.15989999999999999</c:v>
                </c:pt>
                <c:pt idx="55">
                  <c:v>0.17499999999999999</c:v>
                </c:pt>
                <c:pt idx="56">
                  <c:v>0.19020000000000001</c:v>
                </c:pt>
                <c:pt idx="57">
                  <c:v>0.1983</c:v>
                </c:pt>
                <c:pt idx="58">
                  <c:v>0.2054</c:v>
                </c:pt>
                <c:pt idx="59">
                  <c:v>0.20549999999999999</c:v>
                </c:pt>
                <c:pt idx="60">
                  <c:v>0.2056</c:v>
                </c:pt>
                <c:pt idx="61">
                  <c:v>0.2135</c:v>
                </c:pt>
                <c:pt idx="62">
                  <c:v>0.2137</c:v>
                </c:pt>
                <c:pt idx="63">
                  <c:v>0.22140000000000001</c:v>
                </c:pt>
                <c:pt idx="64">
                  <c:v>0.22159999999999999</c:v>
                </c:pt>
                <c:pt idx="65">
                  <c:v>0.22170000000000001</c:v>
                </c:pt>
                <c:pt idx="66">
                  <c:v>0.23680000000000001</c:v>
                </c:pt>
                <c:pt idx="67">
                  <c:v>0.25190000000000001</c:v>
                </c:pt>
                <c:pt idx="68">
                  <c:v>0.252</c:v>
                </c:pt>
                <c:pt idx="69">
                  <c:v>0.25219999999999998</c:v>
                </c:pt>
                <c:pt idx="70">
                  <c:v>0.26729999999999998</c:v>
                </c:pt>
                <c:pt idx="71">
                  <c:v>0.26750000000000002</c:v>
                </c:pt>
                <c:pt idx="72">
                  <c:v>0.27510000000000001</c:v>
                </c:pt>
                <c:pt idx="73">
                  <c:v>0.2752</c:v>
                </c:pt>
                <c:pt idx="74">
                  <c:v>0.27539999999999998</c:v>
                </c:pt>
                <c:pt idx="75">
                  <c:v>0.27560000000000001</c:v>
                </c:pt>
                <c:pt idx="76">
                  <c:v>0.27579999999999999</c:v>
                </c:pt>
                <c:pt idx="77">
                  <c:v>0.27589999999999998</c:v>
                </c:pt>
                <c:pt idx="78">
                  <c:v>0.29110000000000003</c:v>
                </c:pt>
                <c:pt idx="79">
                  <c:v>0.32119999999999999</c:v>
                </c:pt>
                <c:pt idx="80">
                  <c:v>0.32150000000000001</c:v>
                </c:pt>
                <c:pt idx="81">
                  <c:v>0.32169999999999999</c:v>
                </c:pt>
                <c:pt idx="82">
                  <c:v>0.32190000000000002</c:v>
                </c:pt>
                <c:pt idx="83">
                  <c:v>0.32219999999999999</c:v>
                </c:pt>
                <c:pt idx="84">
                  <c:v>0.32990000000000003</c:v>
                </c:pt>
                <c:pt idx="85">
                  <c:v>0.34489999999999998</c:v>
                </c:pt>
                <c:pt idx="86">
                  <c:v>0.35260000000000002</c:v>
                </c:pt>
                <c:pt idx="87">
                  <c:v>0.36049999999999999</c:v>
                </c:pt>
                <c:pt idx="88">
                  <c:v>0.36780000000000002</c:v>
                </c:pt>
                <c:pt idx="89">
                  <c:v>0.3831</c:v>
                </c:pt>
                <c:pt idx="90">
                  <c:v>0.38329999999999997</c:v>
                </c:pt>
                <c:pt idx="91">
                  <c:v>0.39090000000000003</c:v>
                </c:pt>
                <c:pt idx="92">
                  <c:v>0.39100000000000001</c:v>
                </c:pt>
                <c:pt idx="93">
                  <c:v>0.3987</c:v>
                </c:pt>
                <c:pt idx="94">
                  <c:v>0.39900000000000002</c:v>
                </c:pt>
                <c:pt idx="95">
                  <c:v>0.39910000000000001</c:v>
                </c:pt>
                <c:pt idx="96">
                  <c:v>0.40679999999999999</c:v>
                </c:pt>
                <c:pt idx="97">
                  <c:v>0.40689999999999998</c:v>
                </c:pt>
                <c:pt idx="98">
                  <c:v>0.41460000000000002</c:v>
                </c:pt>
                <c:pt idx="99">
                  <c:v>0.41470000000000001</c:v>
                </c:pt>
                <c:pt idx="100">
                  <c:v>0.4148</c:v>
                </c:pt>
                <c:pt idx="101">
                  <c:v>0.4224</c:v>
                </c:pt>
                <c:pt idx="102">
                  <c:v>0.42259999999999998</c:v>
                </c:pt>
                <c:pt idx="103">
                  <c:v>0.43020000000000003</c:v>
                </c:pt>
                <c:pt idx="104">
                  <c:v>0.4304</c:v>
                </c:pt>
                <c:pt idx="105">
                  <c:v>0.4456</c:v>
                </c:pt>
                <c:pt idx="106">
                  <c:v>0.44569999999999999</c:v>
                </c:pt>
                <c:pt idx="107">
                  <c:v>0.45329999999999998</c:v>
                </c:pt>
                <c:pt idx="108">
                  <c:v>0.46089999999999998</c:v>
                </c:pt>
                <c:pt idx="109">
                  <c:v>0.48359999999999997</c:v>
                </c:pt>
                <c:pt idx="110">
                  <c:v>0.48370000000000002</c:v>
                </c:pt>
                <c:pt idx="111">
                  <c:v>0.4839</c:v>
                </c:pt>
                <c:pt idx="112">
                  <c:v>0.48399999999999999</c:v>
                </c:pt>
                <c:pt idx="113">
                  <c:v>0.48409999999999997</c:v>
                </c:pt>
                <c:pt idx="114">
                  <c:v>0.48430000000000001</c:v>
                </c:pt>
                <c:pt idx="115">
                  <c:v>0.49199999999999999</c:v>
                </c:pt>
                <c:pt idx="116">
                  <c:v>0.49959999999999999</c:v>
                </c:pt>
                <c:pt idx="117">
                  <c:v>0.5222</c:v>
                </c:pt>
                <c:pt idx="118">
                  <c:v>0.52229999999999999</c:v>
                </c:pt>
                <c:pt idx="119">
                  <c:v>0.52239999999999998</c:v>
                </c:pt>
                <c:pt idx="120">
                  <c:v>0.52259999999999995</c:v>
                </c:pt>
                <c:pt idx="121">
                  <c:v>0.52270000000000005</c:v>
                </c:pt>
                <c:pt idx="122">
                  <c:v>0.53039999999999998</c:v>
                </c:pt>
                <c:pt idx="123">
                  <c:v>0.53049999999999997</c:v>
                </c:pt>
                <c:pt idx="124">
                  <c:v>0.54559999999999997</c:v>
                </c:pt>
                <c:pt idx="125">
                  <c:v>0.55330000000000001</c:v>
                </c:pt>
                <c:pt idx="126">
                  <c:v>0.5534</c:v>
                </c:pt>
                <c:pt idx="127">
                  <c:v>0.56110000000000004</c:v>
                </c:pt>
                <c:pt idx="128">
                  <c:v>0.56130000000000002</c:v>
                </c:pt>
                <c:pt idx="129">
                  <c:v>0.59899999999999998</c:v>
                </c:pt>
                <c:pt idx="130">
                  <c:v>0.59919999999999995</c:v>
                </c:pt>
                <c:pt idx="131">
                  <c:v>0.59940000000000004</c:v>
                </c:pt>
                <c:pt idx="132">
                  <c:v>0.60709999999999997</c:v>
                </c:pt>
                <c:pt idx="133">
                  <c:v>0.62229999999999996</c:v>
                </c:pt>
                <c:pt idx="134">
                  <c:v>0.64480000000000004</c:v>
                </c:pt>
                <c:pt idx="135">
                  <c:v>0.65990000000000004</c:v>
                </c:pt>
                <c:pt idx="136">
                  <c:v>0.66769999999999996</c:v>
                </c:pt>
                <c:pt idx="137">
                  <c:v>0.67549999999999999</c:v>
                </c:pt>
                <c:pt idx="138">
                  <c:v>0.68330000000000002</c:v>
                </c:pt>
                <c:pt idx="139">
                  <c:v>0.69099999999999995</c:v>
                </c:pt>
                <c:pt idx="140">
                  <c:v>0.6986</c:v>
                </c:pt>
                <c:pt idx="141">
                  <c:v>0.73629999999999995</c:v>
                </c:pt>
                <c:pt idx="142">
                  <c:v>0.74390000000000001</c:v>
                </c:pt>
                <c:pt idx="143">
                  <c:v>0.75160000000000005</c:v>
                </c:pt>
                <c:pt idx="144">
                  <c:v>0.75180000000000002</c:v>
                </c:pt>
                <c:pt idx="145">
                  <c:v>0.75190000000000001</c:v>
                </c:pt>
                <c:pt idx="146">
                  <c:v>0.75209999999999999</c:v>
                </c:pt>
                <c:pt idx="147">
                  <c:v>0.75219999999999998</c:v>
                </c:pt>
                <c:pt idx="148">
                  <c:v>0.76729999999999998</c:v>
                </c:pt>
                <c:pt idx="149">
                  <c:v>0.78249999999999997</c:v>
                </c:pt>
                <c:pt idx="150">
                  <c:v>0.79769999999999996</c:v>
                </c:pt>
                <c:pt idx="151">
                  <c:v>0.82050000000000001</c:v>
                </c:pt>
                <c:pt idx="152">
                  <c:v>0.82820000000000005</c:v>
                </c:pt>
                <c:pt idx="153">
                  <c:v>0.82840000000000003</c:v>
                </c:pt>
                <c:pt idx="154">
                  <c:v>0.84360000000000002</c:v>
                </c:pt>
                <c:pt idx="155">
                  <c:v>0.84389999999999998</c:v>
                </c:pt>
                <c:pt idx="156">
                  <c:v>0.874</c:v>
                </c:pt>
                <c:pt idx="157">
                  <c:v>0.87419999999999998</c:v>
                </c:pt>
                <c:pt idx="158">
                  <c:v>0.88180000000000003</c:v>
                </c:pt>
                <c:pt idx="159">
                  <c:v>0.88939999999999997</c:v>
                </c:pt>
                <c:pt idx="160">
                  <c:v>0.88970000000000005</c:v>
                </c:pt>
                <c:pt idx="161">
                  <c:v>0.9123</c:v>
                </c:pt>
                <c:pt idx="162">
                  <c:v>0.91249999999999998</c:v>
                </c:pt>
                <c:pt idx="163">
                  <c:v>0.94259999999999999</c:v>
                </c:pt>
                <c:pt idx="164">
                  <c:v>0.95030000000000003</c:v>
                </c:pt>
                <c:pt idx="165">
                  <c:v>0.95799999999999996</c:v>
                </c:pt>
                <c:pt idx="166">
                  <c:v>0.95809999999999995</c:v>
                </c:pt>
                <c:pt idx="167">
                  <c:v>0.95830000000000004</c:v>
                </c:pt>
                <c:pt idx="168">
                  <c:v>0.98089999999999999</c:v>
                </c:pt>
                <c:pt idx="169">
                  <c:v>0.98109999999999997</c:v>
                </c:pt>
                <c:pt idx="170">
                  <c:v>1.0112000000000001</c:v>
                </c:pt>
                <c:pt idx="171">
                  <c:v>1.0264</c:v>
                </c:pt>
                <c:pt idx="172">
                  <c:v>1.034</c:v>
                </c:pt>
                <c:pt idx="173">
                  <c:v>1.0341</c:v>
                </c:pt>
                <c:pt idx="174">
                  <c:v>1.0342</c:v>
                </c:pt>
                <c:pt idx="175">
                  <c:v>1.0492999999999999</c:v>
                </c:pt>
                <c:pt idx="176">
                  <c:v>1.0495000000000001</c:v>
                </c:pt>
                <c:pt idx="177">
                  <c:v>1.0570999999999999</c:v>
                </c:pt>
                <c:pt idx="178">
                  <c:v>1.0723</c:v>
                </c:pt>
                <c:pt idx="179">
                  <c:v>1.0799000000000001</c:v>
                </c:pt>
                <c:pt idx="180">
                  <c:v>1.0951</c:v>
                </c:pt>
                <c:pt idx="181">
                  <c:v>1.1103000000000001</c:v>
                </c:pt>
                <c:pt idx="182">
                  <c:v>1.1180000000000001</c:v>
                </c:pt>
                <c:pt idx="183">
                  <c:v>1.1182000000000001</c:v>
                </c:pt>
                <c:pt idx="184">
                  <c:v>1.1408</c:v>
                </c:pt>
                <c:pt idx="185">
                  <c:v>1.141</c:v>
                </c:pt>
                <c:pt idx="186">
                  <c:v>1.1560999999999999</c:v>
                </c:pt>
                <c:pt idx="187">
                  <c:v>1.1637999999999999</c:v>
                </c:pt>
                <c:pt idx="188">
                  <c:v>1.1865000000000001</c:v>
                </c:pt>
                <c:pt idx="189">
                  <c:v>1.1941999999999999</c:v>
                </c:pt>
                <c:pt idx="190">
                  <c:v>1.2019</c:v>
                </c:pt>
                <c:pt idx="191">
                  <c:v>1.2170000000000001</c:v>
                </c:pt>
                <c:pt idx="192">
                  <c:v>1.2244999999999999</c:v>
                </c:pt>
                <c:pt idx="193">
                  <c:v>1.2322</c:v>
                </c:pt>
                <c:pt idx="194">
                  <c:v>1.2625</c:v>
                </c:pt>
                <c:pt idx="195">
                  <c:v>1.2626999999999999</c:v>
                </c:pt>
                <c:pt idx="196">
                  <c:v>1.2703</c:v>
                </c:pt>
                <c:pt idx="197">
                  <c:v>1.2854000000000001</c:v>
                </c:pt>
                <c:pt idx="198">
                  <c:v>1.2856000000000001</c:v>
                </c:pt>
                <c:pt idx="199">
                  <c:v>1.3007</c:v>
                </c:pt>
                <c:pt idx="200">
                  <c:v>1.3083</c:v>
                </c:pt>
                <c:pt idx="201">
                  <c:v>1.3085</c:v>
                </c:pt>
                <c:pt idx="202">
                  <c:v>1.3311999999999999</c:v>
                </c:pt>
                <c:pt idx="203">
                  <c:v>1.3613</c:v>
                </c:pt>
                <c:pt idx="204">
                  <c:v>1.369</c:v>
                </c:pt>
                <c:pt idx="205">
                  <c:v>1.3915999999999999</c:v>
                </c:pt>
                <c:pt idx="206">
                  <c:v>1.3993</c:v>
                </c:pt>
                <c:pt idx="207">
                  <c:v>1.4294</c:v>
                </c:pt>
                <c:pt idx="208">
                  <c:v>1.4446000000000001</c:v>
                </c:pt>
                <c:pt idx="209">
                  <c:v>1.4448000000000001</c:v>
                </c:pt>
                <c:pt idx="210">
                  <c:v>1.4674</c:v>
                </c:pt>
                <c:pt idx="211">
                  <c:v>1.4750000000000001</c:v>
                </c:pt>
                <c:pt idx="212">
                  <c:v>1.4901</c:v>
                </c:pt>
                <c:pt idx="213">
                  <c:v>1.5052000000000001</c:v>
                </c:pt>
                <c:pt idx="214">
                  <c:v>1.5204</c:v>
                </c:pt>
                <c:pt idx="215">
                  <c:v>1.5505</c:v>
                </c:pt>
                <c:pt idx="216">
                  <c:v>1.5656000000000001</c:v>
                </c:pt>
                <c:pt idx="217">
                  <c:v>1.5658000000000001</c:v>
                </c:pt>
                <c:pt idx="218">
                  <c:v>1.5958000000000001</c:v>
                </c:pt>
                <c:pt idx="219">
                  <c:v>1.5959000000000001</c:v>
                </c:pt>
                <c:pt idx="220">
                  <c:v>1.6185</c:v>
                </c:pt>
                <c:pt idx="221">
                  <c:v>1.6335999999999999</c:v>
                </c:pt>
                <c:pt idx="222">
                  <c:v>1.6487000000000001</c:v>
                </c:pt>
                <c:pt idx="223">
                  <c:v>1.6638999999999999</c:v>
                </c:pt>
                <c:pt idx="224">
                  <c:v>1.7015</c:v>
                </c:pt>
                <c:pt idx="225">
                  <c:v>1.7091000000000001</c:v>
                </c:pt>
                <c:pt idx="226">
                  <c:v>1.7093</c:v>
                </c:pt>
                <c:pt idx="227">
                  <c:v>1.7243999999999999</c:v>
                </c:pt>
                <c:pt idx="228">
                  <c:v>1.7395</c:v>
                </c:pt>
                <c:pt idx="229">
                  <c:v>1.7622</c:v>
                </c:pt>
                <c:pt idx="230">
                  <c:v>1.7923</c:v>
                </c:pt>
                <c:pt idx="231">
                  <c:v>1.8225</c:v>
                </c:pt>
                <c:pt idx="232">
                  <c:v>1.8375999999999999</c:v>
                </c:pt>
                <c:pt idx="233">
                  <c:v>1.8827</c:v>
                </c:pt>
                <c:pt idx="234">
                  <c:v>1.9054</c:v>
                </c:pt>
                <c:pt idx="235">
                  <c:v>1.9504999999999999</c:v>
                </c:pt>
                <c:pt idx="236">
                  <c:v>1.9581999999999999</c:v>
                </c:pt>
                <c:pt idx="237">
                  <c:v>1.9733000000000001</c:v>
                </c:pt>
                <c:pt idx="238">
                  <c:v>2.0034999999999998</c:v>
                </c:pt>
                <c:pt idx="239">
                  <c:v>2.0186000000000002</c:v>
                </c:pt>
                <c:pt idx="240">
                  <c:v>2.0861999999999998</c:v>
                </c:pt>
                <c:pt idx="241">
                  <c:v>2.1015000000000001</c:v>
                </c:pt>
                <c:pt idx="242">
                  <c:v>2.1315</c:v>
                </c:pt>
                <c:pt idx="243">
                  <c:v>2.1392000000000002</c:v>
                </c:pt>
                <c:pt idx="244">
                  <c:v>2.2069000000000001</c:v>
                </c:pt>
                <c:pt idx="245">
                  <c:v>2.2446999999999999</c:v>
                </c:pt>
                <c:pt idx="246">
                  <c:v>2.2749000000000001</c:v>
                </c:pt>
                <c:pt idx="247">
                  <c:v>2.3050000000000002</c:v>
                </c:pt>
                <c:pt idx="248">
                  <c:v>2.3426999999999998</c:v>
                </c:pt>
                <c:pt idx="249">
                  <c:v>2.3729</c:v>
                </c:pt>
                <c:pt idx="250">
                  <c:v>2.4329000000000001</c:v>
                </c:pt>
                <c:pt idx="251">
                  <c:v>2.4855999999999998</c:v>
                </c:pt>
                <c:pt idx="252">
                  <c:v>2.5383</c:v>
                </c:pt>
                <c:pt idx="253">
                  <c:v>2.5834000000000001</c:v>
                </c:pt>
                <c:pt idx="254">
                  <c:v>2.6435</c:v>
                </c:pt>
                <c:pt idx="255">
                  <c:v>2.7185999999999999</c:v>
                </c:pt>
                <c:pt idx="256">
                  <c:v>2.7637</c:v>
                </c:pt>
                <c:pt idx="257">
                  <c:v>2.8538000000000001</c:v>
                </c:pt>
                <c:pt idx="258">
                  <c:v>2.8990999999999998</c:v>
                </c:pt>
                <c:pt idx="259">
                  <c:v>2.9666999999999999</c:v>
                </c:pt>
                <c:pt idx="260">
                  <c:v>3.0192999999999999</c:v>
                </c:pt>
                <c:pt idx="261">
                  <c:v>3.0718999999999999</c:v>
                </c:pt>
                <c:pt idx="262">
                  <c:v>3.1244999999999998</c:v>
                </c:pt>
                <c:pt idx="263">
                  <c:v>3.1920999999999999</c:v>
                </c:pt>
                <c:pt idx="264">
                  <c:v>3.2820999999999998</c:v>
                </c:pt>
                <c:pt idx="265">
                  <c:v>3.3271999999999999</c:v>
                </c:pt>
                <c:pt idx="266">
                  <c:v>3.3946999999999998</c:v>
                </c:pt>
                <c:pt idx="267">
                  <c:v>3.4548000000000001</c:v>
                </c:pt>
                <c:pt idx="268">
                  <c:v>3.5224000000000002</c:v>
                </c:pt>
                <c:pt idx="269">
                  <c:v>3.5823999999999998</c:v>
                </c:pt>
                <c:pt idx="270">
                  <c:v>3.6349999999999998</c:v>
                </c:pt>
                <c:pt idx="271">
                  <c:v>3.7025000000000001</c:v>
                </c:pt>
                <c:pt idx="272">
                  <c:v>3.7774999999999999</c:v>
                </c:pt>
                <c:pt idx="273">
                  <c:v>3.8450000000000002</c:v>
                </c:pt>
                <c:pt idx="274">
                  <c:v>3.9049999999999998</c:v>
                </c:pt>
                <c:pt idx="275">
                  <c:v>3.98</c:v>
                </c:pt>
                <c:pt idx="276">
                  <c:v>4.0251000000000001</c:v>
                </c:pt>
                <c:pt idx="277">
                  <c:v>4.0926</c:v>
                </c:pt>
                <c:pt idx="278">
                  <c:v>4.1525999999999996</c:v>
                </c:pt>
                <c:pt idx="279">
                  <c:v>4.2275999999999998</c:v>
                </c:pt>
                <c:pt idx="280">
                  <c:v>4.2725999999999997</c:v>
                </c:pt>
                <c:pt idx="281">
                  <c:v>4.3400999999999996</c:v>
                </c:pt>
                <c:pt idx="282">
                  <c:v>4.4001000000000001</c:v>
                </c:pt>
                <c:pt idx="283">
                  <c:v>4.4451000000000001</c:v>
                </c:pt>
                <c:pt idx="284">
                  <c:v>4.5201000000000002</c:v>
                </c:pt>
                <c:pt idx="285">
                  <c:v>4.625</c:v>
                </c:pt>
                <c:pt idx="286">
                  <c:v>4.6924999999999999</c:v>
                </c:pt>
                <c:pt idx="287">
                  <c:v>4.7525000000000004</c:v>
                </c:pt>
                <c:pt idx="288">
                  <c:v>4.82</c:v>
                </c:pt>
                <c:pt idx="289">
                  <c:v>4.8948999999999998</c:v>
                </c:pt>
                <c:pt idx="290">
                  <c:v>4.9848999999999997</c:v>
                </c:pt>
                <c:pt idx="291">
                  <c:v>5.0598000000000001</c:v>
                </c:pt>
                <c:pt idx="292">
                  <c:v>5.1273</c:v>
                </c:pt>
                <c:pt idx="293">
                  <c:v>5.2172999999999998</c:v>
                </c:pt>
                <c:pt idx="294">
                  <c:v>5.3147000000000002</c:v>
                </c:pt>
                <c:pt idx="295">
                  <c:v>5.4120999999999997</c:v>
                </c:pt>
                <c:pt idx="296">
                  <c:v>5.4795999999999996</c:v>
                </c:pt>
                <c:pt idx="297">
                  <c:v>5.5620000000000003</c:v>
                </c:pt>
                <c:pt idx="298">
                  <c:v>5.6295000000000002</c:v>
                </c:pt>
                <c:pt idx="299">
                  <c:v>5.7268999999999997</c:v>
                </c:pt>
                <c:pt idx="300">
                  <c:v>5.8167999999999997</c:v>
                </c:pt>
                <c:pt idx="301">
                  <c:v>5.9217000000000004</c:v>
                </c:pt>
                <c:pt idx="302">
                  <c:v>6.0115999999999996</c:v>
                </c:pt>
                <c:pt idx="303">
                  <c:v>6.0640999999999998</c:v>
                </c:pt>
                <c:pt idx="304">
                  <c:v>6.1464999999999996</c:v>
                </c:pt>
                <c:pt idx="305">
                  <c:v>6.2363999999999997</c:v>
                </c:pt>
                <c:pt idx="306">
                  <c:v>6.3413000000000004</c:v>
                </c:pt>
                <c:pt idx="307">
                  <c:v>6.4161999999999999</c:v>
                </c:pt>
                <c:pt idx="308">
                  <c:v>6.5209999999999999</c:v>
                </c:pt>
                <c:pt idx="309">
                  <c:v>6.6258999999999997</c:v>
                </c:pt>
                <c:pt idx="310">
                  <c:v>6.7606999999999999</c:v>
                </c:pt>
                <c:pt idx="311">
                  <c:v>6.8430999999999997</c:v>
                </c:pt>
                <c:pt idx="312">
                  <c:v>6.9405000000000001</c:v>
                </c:pt>
                <c:pt idx="313">
                  <c:v>7.0229999999999997</c:v>
                </c:pt>
                <c:pt idx="314">
                  <c:v>7.0979000000000001</c:v>
                </c:pt>
                <c:pt idx="315">
                  <c:v>7.1878000000000002</c:v>
                </c:pt>
                <c:pt idx="316">
                  <c:v>7.3002000000000002</c:v>
                </c:pt>
                <c:pt idx="317">
                  <c:v>7.3750999999999998</c:v>
                </c:pt>
                <c:pt idx="318">
                  <c:v>7.4725000000000001</c:v>
                </c:pt>
                <c:pt idx="319">
                  <c:v>7.5698999999999996</c:v>
                </c:pt>
                <c:pt idx="320">
                  <c:v>7.6372999999999998</c:v>
                </c:pt>
                <c:pt idx="321">
                  <c:v>7.742</c:v>
                </c:pt>
                <c:pt idx="322">
                  <c:v>7.8468</c:v>
                </c:pt>
                <c:pt idx="323">
                  <c:v>7.9142000000000001</c:v>
                </c:pt>
                <c:pt idx="324">
                  <c:v>8.0414999999999992</c:v>
                </c:pt>
                <c:pt idx="325">
                  <c:v>8.1538000000000004</c:v>
                </c:pt>
                <c:pt idx="326">
                  <c:v>8.2811000000000003</c:v>
                </c:pt>
                <c:pt idx="327">
                  <c:v>8.4382999999999999</c:v>
                </c:pt>
                <c:pt idx="328">
                  <c:v>8.6105</c:v>
                </c:pt>
                <c:pt idx="329">
                  <c:v>8.85</c:v>
                </c:pt>
                <c:pt idx="330">
                  <c:v>8.9696999999999996</c:v>
                </c:pt>
                <c:pt idx="331">
                  <c:v>9.0594999999999999</c:v>
                </c:pt>
                <c:pt idx="332">
                  <c:v>9.1867999999999999</c:v>
                </c:pt>
                <c:pt idx="333">
                  <c:v>9.2990999999999993</c:v>
                </c:pt>
                <c:pt idx="334">
                  <c:v>9.4786999999999999</c:v>
                </c:pt>
                <c:pt idx="335">
                  <c:v>9.5685000000000002</c:v>
                </c:pt>
                <c:pt idx="336">
                  <c:v>9.6882000000000001</c:v>
                </c:pt>
                <c:pt idx="337">
                  <c:v>9.7629999999999999</c:v>
                </c:pt>
                <c:pt idx="338">
                  <c:v>9.8678000000000008</c:v>
                </c:pt>
                <c:pt idx="339">
                  <c:v>9.9575999999999993</c:v>
                </c:pt>
                <c:pt idx="340">
                  <c:v>10.107200000000001</c:v>
                </c:pt>
                <c:pt idx="341">
                  <c:v>10.196999999999999</c:v>
                </c:pt>
                <c:pt idx="342">
                  <c:v>10.2942</c:v>
                </c:pt>
                <c:pt idx="343">
                  <c:v>10.4438</c:v>
                </c:pt>
                <c:pt idx="344">
                  <c:v>10.6234</c:v>
                </c:pt>
                <c:pt idx="345">
                  <c:v>10.8104</c:v>
                </c:pt>
                <c:pt idx="346">
                  <c:v>10.997400000000001</c:v>
                </c:pt>
                <c:pt idx="347">
                  <c:v>11.147</c:v>
                </c:pt>
                <c:pt idx="348">
                  <c:v>11.326499999999999</c:v>
                </c:pt>
                <c:pt idx="349">
                  <c:v>11.610799999999999</c:v>
                </c:pt>
                <c:pt idx="350">
                  <c:v>11.730499999999999</c:v>
                </c:pt>
                <c:pt idx="351">
                  <c:v>11.850199999999999</c:v>
                </c:pt>
                <c:pt idx="352">
                  <c:v>11.932499999999999</c:v>
                </c:pt>
                <c:pt idx="353">
                  <c:v>12.0222</c:v>
                </c:pt>
                <c:pt idx="354">
                  <c:v>12.1195</c:v>
                </c:pt>
                <c:pt idx="355">
                  <c:v>12.201700000000001</c:v>
                </c:pt>
                <c:pt idx="356">
                  <c:v>12.298999999999999</c:v>
                </c:pt>
                <c:pt idx="357">
                  <c:v>12.3439</c:v>
                </c:pt>
                <c:pt idx="358">
                  <c:v>12.4186</c:v>
                </c:pt>
                <c:pt idx="359">
                  <c:v>12.5009</c:v>
                </c:pt>
                <c:pt idx="360">
                  <c:v>12.5982</c:v>
                </c:pt>
                <c:pt idx="361">
                  <c:v>12.673</c:v>
                </c:pt>
                <c:pt idx="362">
                  <c:v>12.7403</c:v>
                </c:pt>
                <c:pt idx="363">
                  <c:v>12.8226</c:v>
                </c:pt>
                <c:pt idx="364">
                  <c:v>12.889900000000001</c:v>
                </c:pt>
                <c:pt idx="365">
                  <c:v>13.0021</c:v>
                </c:pt>
                <c:pt idx="366">
                  <c:v>13.0694</c:v>
                </c:pt>
                <c:pt idx="367">
                  <c:v>13.1965</c:v>
                </c:pt>
                <c:pt idx="368">
                  <c:v>13.3012</c:v>
                </c:pt>
                <c:pt idx="369">
                  <c:v>13.4209</c:v>
                </c:pt>
                <c:pt idx="370">
                  <c:v>13.548</c:v>
                </c:pt>
                <c:pt idx="371">
                  <c:v>13.645200000000001</c:v>
                </c:pt>
                <c:pt idx="372">
                  <c:v>13.764900000000001</c:v>
                </c:pt>
                <c:pt idx="373">
                  <c:v>13.8247</c:v>
                </c:pt>
                <c:pt idx="374">
                  <c:v>13.884600000000001</c:v>
                </c:pt>
                <c:pt idx="375">
                  <c:v>13.9893</c:v>
                </c:pt>
                <c:pt idx="376">
                  <c:v>14.1538</c:v>
                </c:pt>
                <c:pt idx="377">
                  <c:v>14.243600000000001</c:v>
                </c:pt>
                <c:pt idx="378">
                  <c:v>14.333299999999999</c:v>
                </c:pt>
                <c:pt idx="379">
                  <c:v>14.4903</c:v>
                </c:pt>
                <c:pt idx="380">
                  <c:v>14.5951</c:v>
                </c:pt>
                <c:pt idx="381">
                  <c:v>14.7371</c:v>
                </c:pt>
                <c:pt idx="382">
                  <c:v>14.8194</c:v>
                </c:pt>
                <c:pt idx="383">
                  <c:v>14.9391</c:v>
                </c:pt>
                <c:pt idx="384">
                  <c:v>15.043799999999999</c:v>
                </c:pt>
                <c:pt idx="385">
                  <c:v>15.148400000000001</c:v>
                </c:pt>
                <c:pt idx="386">
                  <c:v>15.2531</c:v>
                </c:pt>
                <c:pt idx="387">
                  <c:v>15.3504</c:v>
                </c:pt>
                <c:pt idx="388">
                  <c:v>15.5075</c:v>
                </c:pt>
                <c:pt idx="389">
                  <c:v>15.567299999999999</c:v>
                </c:pt>
                <c:pt idx="390">
                  <c:v>15.672000000000001</c:v>
                </c:pt>
                <c:pt idx="391">
                  <c:v>15.7766</c:v>
                </c:pt>
                <c:pt idx="392">
                  <c:v>15.866300000000001</c:v>
                </c:pt>
                <c:pt idx="393">
                  <c:v>16.000900000000001</c:v>
                </c:pt>
                <c:pt idx="394">
                  <c:v>16.098099999999999</c:v>
                </c:pt>
                <c:pt idx="395">
                  <c:v>16.225300000000001</c:v>
                </c:pt>
                <c:pt idx="396">
                  <c:v>16.329899999999999</c:v>
                </c:pt>
                <c:pt idx="397">
                  <c:v>16.4346</c:v>
                </c:pt>
                <c:pt idx="398">
                  <c:v>16.546700000000001</c:v>
                </c:pt>
                <c:pt idx="399">
                  <c:v>16.628900000000002</c:v>
                </c:pt>
                <c:pt idx="400">
                  <c:v>16.718699999999998</c:v>
                </c:pt>
                <c:pt idx="401">
                  <c:v>16.808399999999999</c:v>
                </c:pt>
                <c:pt idx="402">
                  <c:v>16.898199999999999</c:v>
                </c:pt>
                <c:pt idx="403">
                  <c:v>17.010400000000001</c:v>
                </c:pt>
                <c:pt idx="404">
                  <c:v>17.092600000000001</c:v>
                </c:pt>
                <c:pt idx="405">
                  <c:v>17.204699999999999</c:v>
                </c:pt>
                <c:pt idx="406">
                  <c:v>17.3094</c:v>
                </c:pt>
                <c:pt idx="407">
                  <c:v>17.428999999999998</c:v>
                </c:pt>
                <c:pt idx="408">
                  <c:v>17.571200000000001</c:v>
                </c:pt>
                <c:pt idx="409">
                  <c:v>17.660900000000002</c:v>
                </c:pt>
                <c:pt idx="410">
                  <c:v>17.773099999999999</c:v>
                </c:pt>
                <c:pt idx="411">
                  <c:v>17.870200000000001</c:v>
                </c:pt>
                <c:pt idx="412">
                  <c:v>17.982399999999998</c:v>
                </c:pt>
                <c:pt idx="413">
                  <c:v>18.102</c:v>
                </c:pt>
                <c:pt idx="414">
                  <c:v>18.221699999999998</c:v>
                </c:pt>
                <c:pt idx="415">
                  <c:v>18.318899999999999</c:v>
                </c:pt>
                <c:pt idx="416">
                  <c:v>18.460999999999999</c:v>
                </c:pt>
                <c:pt idx="417">
                  <c:v>18.610499999999998</c:v>
                </c:pt>
                <c:pt idx="418">
                  <c:v>18.6554</c:v>
                </c:pt>
                <c:pt idx="419">
                  <c:v>18.7227</c:v>
                </c:pt>
                <c:pt idx="420">
                  <c:v>18.834800000000001</c:v>
                </c:pt>
                <c:pt idx="421">
                  <c:v>18.939499999999999</c:v>
                </c:pt>
                <c:pt idx="422">
                  <c:v>19.059100000000001</c:v>
                </c:pt>
                <c:pt idx="423">
                  <c:v>19.178699999999999</c:v>
                </c:pt>
                <c:pt idx="424">
                  <c:v>19.305900000000001</c:v>
                </c:pt>
                <c:pt idx="425">
                  <c:v>19.425599999999999</c:v>
                </c:pt>
                <c:pt idx="426">
                  <c:v>19.492799999999999</c:v>
                </c:pt>
                <c:pt idx="427">
                  <c:v>19.59</c:v>
                </c:pt>
                <c:pt idx="428">
                  <c:v>19.649799999999999</c:v>
                </c:pt>
                <c:pt idx="429">
                  <c:v>19.747</c:v>
                </c:pt>
                <c:pt idx="430">
                  <c:v>19.844200000000001</c:v>
                </c:pt>
                <c:pt idx="431">
                  <c:v>19.904</c:v>
                </c:pt>
                <c:pt idx="432">
                  <c:v>19.956399999999999</c:v>
                </c:pt>
                <c:pt idx="433">
                  <c:v>20.001200000000001</c:v>
                </c:pt>
              </c:numCache>
            </c:numRef>
          </c:xVal>
          <c:yVal>
            <c:numRef>
              <c:f>'AGR-194'!$C$3:$C$436</c:f>
              <c:numCache>
                <c:formatCode>General</c:formatCode>
                <c:ptCount val="434"/>
                <c:pt idx="0">
                  <c:v>0.42799999999999999</c:v>
                </c:pt>
                <c:pt idx="1">
                  <c:v>1.925</c:v>
                </c:pt>
                <c:pt idx="2">
                  <c:v>3.2090000000000001</c:v>
                </c:pt>
                <c:pt idx="3">
                  <c:v>4.2789999999999999</c:v>
                </c:pt>
                <c:pt idx="4">
                  <c:v>5.5620000000000003</c:v>
                </c:pt>
                <c:pt idx="5">
                  <c:v>6.2039999999999997</c:v>
                </c:pt>
                <c:pt idx="6">
                  <c:v>7.274</c:v>
                </c:pt>
                <c:pt idx="7">
                  <c:v>8.343</c:v>
                </c:pt>
                <c:pt idx="8">
                  <c:v>12.194000000000001</c:v>
                </c:pt>
                <c:pt idx="9">
                  <c:v>13.691000000000001</c:v>
                </c:pt>
                <c:pt idx="10">
                  <c:v>9.7789999999999999</c:v>
                </c:pt>
                <c:pt idx="11">
                  <c:v>14.76</c:v>
                </c:pt>
                <c:pt idx="12">
                  <c:v>15.723000000000001</c:v>
                </c:pt>
                <c:pt idx="13">
                  <c:v>16.472000000000001</c:v>
                </c:pt>
                <c:pt idx="14">
                  <c:v>17.541</c:v>
                </c:pt>
                <c:pt idx="15">
                  <c:v>18.504000000000001</c:v>
                </c:pt>
                <c:pt idx="16">
                  <c:v>19.251999999999999</c:v>
                </c:pt>
                <c:pt idx="17">
                  <c:v>23.423999999999999</c:v>
                </c:pt>
                <c:pt idx="18">
                  <c:v>24.494</c:v>
                </c:pt>
                <c:pt idx="19">
                  <c:v>25.456</c:v>
                </c:pt>
                <c:pt idx="20">
                  <c:v>26.74</c:v>
                </c:pt>
                <c:pt idx="21">
                  <c:v>28.236999999999998</c:v>
                </c:pt>
                <c:pt idx="22">
                  <c:v>28.879000000000001</c:v>
                </c:pt>
                <c:pt idx="23">
                  <c:v>29.2</c:v>
                </c:pt>
                <c:pt idx="24">
                  <c:v>30.056000000000001</c:v>
                </c:pt>
                <c:pt idx="25">
                  <c:v>20.428000000000001</c:v>
                </c:pt>
                <c:pt idx="26">
                  <c:v>22.033000000000001</c:v>
                </c:pt>
                <c:pt idx="27">
                  <c:v>34.761000000000003</c:v>
                </c:pt>
                <c:pt idx="28">
                  <c:v>31.338000000000001</c:v>
                </c:pt>
                <c:pt idx="29">
                  <c:v>36.152000000000001</c:v>
                </c:pt>
                <c:pt idx="30">
                  <c:v>37.435000000000002</c:v>
                </c:pt>
                <c:pt idx="31">
                  <c:v>39.04</c:v>
                </c:pt>
                <c:pt idx="32">
                  <c:v>39.787999999999997</c:v>
                </c:pt>
                <c:pt idx="33">
                  <c:v>42.356000000000002</c:v>
                </c:pt>
                <c:pt idx="34">
                  <c:v>42.57</c:v>
                </c:pt>
                <c:pt idx="35">
                  <c:v>43.317999999999998</c:v>
                </c:pt>
                <c:pt idx="36">
                  <c:v>44.173999999999999</c:v>
                </c:pt>
                <c:pt idx="37">
                  <c:v>40.750999999999998</c:v>
                </c:pt>
                <c:pt idx="38">
                  <c:v>44.814999999999998</c:v>
                </c:pt>
                <c:pt idx="39">
                  <c:v>46.313000000000002</c:v>
                </c:pt>
                <c:pt idx="40">
                  <c:v>47.274999999999999</c:v>
                </c:pt>
                <c:pt idx="41">
                  <c:v>48.024000000000001</c:v>
                </c:pt>
                <c:pt idx="42">
                  <c:v>57.116</c:v>
                </c:pt>
                <c:pt idx="43">
                  <c:v>48.558</c:v>
                </c:pt>
                <c:pt idx="44">
                  <c:v>49.093000000000004</c:v>
                </c:pt>
                <c:pt idx="45">
                  <c:v>49.948999999999998</c:v>
                </c:pt>
                <c:pt idx="46">
                  <c:v>51.552999999999997</c:v>
                </c:pt>
                <c:pt idx="47">
                  <c:v>52.622999999999998</c:v>
                </c:pt>
                <c:pt idx="48">
                  <c:v>53.372</c:v>
                </c:pt>
                <c:pt idx="49">
                  <c:v>54.334000000000003</c:v>
                </c:pt>
                <c:pt idx="50">
                  <c:v>55.511000000000003</c:v>
                </c:pt>
                <c:pt idx="51">
                  <c:v>56.581000000000003</c:v>
                </c:pt>
                <c:pt idx="52">
                  <c:v>57.863999999999997</c:v>
                </c:pt>
                <c:pt idx="53">
                  <c:v>59.040999999999997</c:v>
                </c:pt>
                <c:pt idx="54">
                  <c:v>59.896000000000001</c:v>
                </c:pt>
                <c:pt idx="55">
                  <c:v>60.643999999999998</c:v>
                </c:pt>
                <c:pt idx="56">
                  <c:v>62.033999999999999</c:v>
                </c:pt>
                <c:pt idx="57">
                  <c:v>65.885000000000005</c:v>
                </c:pt>
                <c:pt idx="58">
                  <c:v>63.103000000000002</c:v>
                </c:pt>
                <c:pt idx="59">
                  <c:v>64.066000000000003</c:v>
                </c:pt>
                <c:pt idx="60">
                  <c:v>64.814999999999998</c:v>
                </c:pt>
                <c:pt idx="61">
                  <c:v>66.953999999999994</c:v>
                </c:pt>
                <c:pt idx="62">
                  <c:v>67.917000000000002</c:v>
                </c:pt>
                <c:pt idx="63">
                  <c:v>69.414000000000001</c:v>
                </c:pt>
                <c:pt idx="64">
                  <c:v>70.483000000000004</c:v>
                </c:pt>
                <c:pt idx="65">
                  <c:v>71.338999999999999</c:v>
                </c:pt>
                <c:pt idx="66">
                  <c:v>72.087000000000003</c:v>
                </c:pt>
                <c:pt idx="67">
                  <c:v>72.942999999999998</c:v>
                </c:pt>
                <c:pt idx="68">
                  <c:v>73.584000000000003</c:v>
                </c:pt>
                <c:pt idx="69">
                  <c:v>74.44</c:v>
                </c:pt>
                <c:pt idx="70">
                  <c:v>75.081000000000003</c:v>
                </c:pt>
                <c:pt idx="71">
                  <c:v>76.257999999999996</c:v>
                </c:pt>
                <c:pt idx="72">
                  <c:v>77.113</c:v>
                </c:pt>
                <c:pt idx="73">
                  <c:v>77.968999999999994</c:v>
                </c:pt>
                <c:pt idx="74">
                  <c:v>79.146000000000001</c:v>
                </c:pt>
                <c:pt idx="75">
                  <c:v>80.108000000000004</c:v>
                </c:pt>
                <c:pt idx="76">
                  <c:v>81.498999999999995</c:v>
                </c:pt>
                <c:pt idx="77">
                  <c:v>82.034000000000006</c:v>
                </c:pt>
                <c:pt idx="78">
                  <c:v>82.995999999999995</c:v>
                </c:pt>
                <c:pt idx="79">
                  <c:v>84.278000000000006</c:v>
                </c:pt>
                <c:pt idx="80">
                  <c:v>85.99</c:v>
                </c:pt>
                <c:pt idx="81">
                  <c:v>87.274000000000001</c:v>
                </c:pt>
                <c:pt idx="82">
                  <c:v>88.557000000000002</c:v>
                </c:pt>
                <c:pt idx="83">
                  <c:v>90.162000000000006</c:v>
                </c:pt>
                <c:pt idx="84">
                  <c:v>91.016999999999996</c:v>
                </c:pt>
                <c:pt idx="85">
                  <c:v>91.658000000000001</c:v>
                </c:pt>
                <c:pt idx="86">
                  <c:v>92.727999999999994</c:v>
                </c:pt>
                <c:pt idx="87">
                  <c:v>95.295000000000002</c:v>
                </c:pt>
                <c:pt idx="88">
                  <c:v>93.903999999999996</c:v>
                </c:pt>
                <c:pt idx="89">
                  <c:v>96.043000000000006</c:v>
                </c:pt>
                <c:pt idx="90">
                  <c:v>97.004999999999995</c:v>
                </c:pt>
                <c:pt idx="91">
                  <c:v>98.075000000000003</c:v>
                </c:pt>
                <c:pt idx="92">
                  <c:v>98.715999999999994</c:v>
                </c:pt>
                <c:pt idx="93">
                  <c:v>100</c:v>
                </c:pt>
                <c:pt idx="94">
                  <c:v>101.283</c:v>
                </c:pt>
                <c:pt idx="95">
                  <c:v>102.139</c:v>
                </c:pt>
                <c:pt idx="96">
                  <c:v>103.422</c:v>
                </c:pt>
                <c:pt idx="97">
                  <c:v>104.17100000000001</c:v>
                </c:pt>
                <c:pt idx="98">
                  <c:v>105.027</c:v>
                </c:pt>
                <c:pt idx="99">
                  <c:v>105.66800000000001</c:v>
                </c:pt>
                <c:pt idx="100">
                  <c:v>106.524</c:v>
                </c:pt>
                <c:pt idx="101">
                  <c:v>107.38</c:v>
                </c:pt>
                <c:pt idx="102">
                  <c:v>108.235</c:v>
                </c:pt>
                <c:pt idx="103">
                  <c:v>109.19799999999999</c:v>
                </c:pt>
                <c:pt idx="104">
                  <c:v>109.947</c:v>
                </c:pt>
                <c:pt idx="105">
                  <c:v>111.444</c:v>
                </c:pt>
                <c:pt idx="106">
                  <c:v>111.97799999999999</c:v>
                </c:pt>
                <c:pt idx="107">
                  <c:v>112.834</c:v>
                </c:pt>
                <c:pt idx="108">
                  <c:v>113.36799999999999</c:v>
                </c:pt>
                <c:pt idx="109">
                  <c:v>114.97199999999999</c:v>
                </c:pt>
                <c:pt idx="110">
                  <c:v>115.721</c:v>
                </c:pt>
                <c:pt idx="111">
                  <c:v>116.47</c:v>
                </c:pt>
                <c:pt idx="112">
                  <c:v>117.111</c:v>
                </c:pt>
                <c:pt idx="113">
                  <c:v>117.967</c:v>
                </c:pt>
                <c:pt idx="114">
                  <c:v>119.03700000000001</c:v>
                </c:pt>
                <c:pt idx="115">
                  <c:v>120.10599999999999</c:v>
                </c:pt>
                <c:pt idx="116">
                  <c:v>120.962</c:v>
                </c:pt>
                <c:pt idx="117">
                  <c:v>121.60299999999999</c:v>
                </c:pt>
                <c:pt idx="118">
                  <c:v>122.351</c:v>
                </c:pt>
                <c:pt idx="119">
                  <c:v>123.20699999999999</c:v>
                </c:pt>
                <c:pt idx="120">
                  <c:v>124.277</c:v>
                </c:pt>
                <c:pt idx="121">
                  <c:v>124.919</c:v>
                </c:pt>
                <c:pt idx="122">
                  <c:v>125.881</c:v>
                </c:pt>
                <c:pt idx="123">
                  <c:v>126.73699999999999</c:v>
                </c:pt>
                <c:pt idx="124">
                  <c:v>127.592</c:v>
                </c:pt>
                <c:pt idx="125">
                  <c:v>128.554</c:v>
                </c:pt>
                <c:pt idx="126">
                  <c:v>129.517</c:v>
                </c:pt>
                <c:pt idx="127">
                  <c:v>130.47900000000001</c:v>
                </c:pt>
                <c:pt idx="128">
                  <c:v>131.54900000000001</c:v>
                </c:pt>
                <c:pt idx="129">
                  <c:v>133.15199999999999</c:v>
                </c:pt>
                <c:pt idx="130">
                  <c:v>134.75700000000001</c:v>
                </c:pt>
                <c:pt idx="131">
                  <c:v>135.82599999999999</c:v>
                </c:pt>
                <c:pt idx="132">
                  <c:v>137.00299999999999</c:v>
                </c:pt>
                <c:pt idx="133">
                  <c:v>138.072</c:v>
                </c:pt>
                <c:pt idx="134">
                  <c:v>138.71299999999999</c:v>
                </c:pt>
                <c:pt idx="135">
                  <c:v>139.46100000000001</c:v>
                </c:pt>
                <c:pt idx="136">
                  <c:v>141.065</c:v>
                </c:pt>
                <c:pt idx="137">
                  <c:v>142.99</c:v>
                </c:pt>
                <c:pt idx="138">
                  <c:v>144.80799999999999</c:v>
                </c:pt>
                <c:pt idx="139">
                  <c:v>146.09200000000001</c:v>
                </c:pt>
                <c:pt idx="140">
                  <c:v>146.947</c:v>
                </c:pt>
                <c:pt idx="141">
                  <c:v>148.55000000000001</c:v>
                </c:pt>
                <c:pt idx="142">
                  <c:v>149.51300000000001</c:v>
                </c:pt>
                <c:pt idx="143">
                  <c:v>150.58199999999999</c:v>
                </c:pt>
                <c:pt idx="144">
                  <c:v>151.75899999999999</c:v>
                </c:pt>
                <c:pt idx="145">
                  <c:v>152.50700000000001</c:v>
                </c:pt>
                <c:pt idx="146">
                  <c:v>153.47</c:v>
                </c:pt>
                <c:pt idx="147">
                  <c:v>154.32599999999999</c:v>
                </c:pt>
                <c:pt idx="148">
                  <c:v>155.07400000000001</c:v>
                </c:pt>
                <c:pt idx="149">
                  <c:v>156.25</c:v>
                </c:pt>
                <c:pt idx="150">
                  <c:v>157.85400000000001</c:v>
                </c:pt>
                <c:pt idx="151">
                  <c:v>159.565</c:v>
                </c:pt>
                <c:pt idx="152">
                  <c:v>161.06200000000001</c:v>
                </c:pt>
                <c:pt idx="153">
                  <c:v>162.02500000000001</c:v>
                </c:pt>
                <c:pt idx="154">
                  <c:v>163.41499999999999</c:v>
                </c:pt>
                <c:pt idx="155">
                  <c:v>164.91200000000001</c:v>
                </c:pt>
                <c:pt idx="156">
                  <c:v>166.30199999999999</c:v>
                </c:pt>
                <c:pt idx="157">
                  <c:v>167.58500000000001</c:v>
                </c:pt>
                <c:pt idx="158">
                  <c:v>168.12</c:v>
                </c:pt>
                <c:pt idx="159">
                  <c:v>168.761</c:v>
                </c:pt>
                <c:pt idx="160">
                  <c:v>170.36600000000001</c:v>
                </c:pt>
                <c:pt idx="161">
                  <c:v>171.328</c:v>
                </c:pt>
                <c:pt idx="162">
                  <c:v>172.39699999999999</c:v>
                </c:pt>
                <c:pt idx="163">
                  <c:v>173.57300000000001</c:v>
                </c:pt>
                <c:pt idx="164">
                  <c:v>174.96299999999999</c:v>
                </c:pt>
                <c:pt idx="165">
                  <c:v>176.03200000000001</c:v>
                </c:pt>
                <c:pt idx="166">
                  <c:v>176.78100000000001</c:v>
                </c:pt>
                <c:pt idx="167">
                  <c:v>177.744</c:v>
                </c:pt>
                <c:pt idx="168">
                  <c:v>178.92</c:v>
                </c:pt>
                <c:pt idx="169">
                  <c:v>179.989</c:v>
                </c:pt>
                <c:pt idx="170">
                  <c:v>180.63</c:v>
                </c:pt>
                <c:pt idx="171">
                  <c:v>181.91300000000001</c:v>
                </c:pt>
                <c:pt idx="172">
                  <c:v>182.768</c:v>
                </c:pt>
                <c:pt idx="173">
                  <c:v>183.41</c:v>
                </c:pt>
                <c:pt idx="174">
                  <c:v>184.15899999999999</c:v>
                </c:pt>
                <c:pt idx="175">
                  <c:v>185.01400000000001</c:v>
                </c:pt>
                <c:pt idx="176">
                  <c:v>185.87</c:v>
                </c:pt>
                <c:pt idx="177">
                  <c:v>186.93899999999999</c:v>
                </c:pt>
                <c:pt idx="178">
                  <c:v>187.90100000000001</c:v>
                </c:pt>
                <c:pt idx="179">
                  <c:v>188.971</c:v>
                </c:pt>
                <c:pt idx="180">
                  <c:v>190.04</c:v>
                </c:pt>
                <c:pt idx="181">
                  <c:v>191.21600000000001</c:v>
                </c:pt>
                <c:pt idx="182">
                  <c:v>192.82</c:v>
                </c:pt>
                <c:pt idx="183">
                  <c:v>193.78299999999999</c:v>
                </c:pt>
                <c:pt idx="184">
                  <c:v>194.63800000000001</c:v>
                </c:pt>
                <c:pt idx="185">
                  <c:v>195.92099999999999</c:v>
                </c:pt>
                <c:pt idx="186">
                  <c:v>196.77699999999999</c:v>
                </c:pt>
                <c:pt idx="187">
                  <c:v>198.06</c:v>
                </c:pt>
                <c:pt idx="188">
                  <c:v>199.34299999999999</c:v>
                </c:pt>
                <c:pt idx="189">
                  <c:v>200.733</c:v>
                </c:pt>
                <c:pt idx="190">
                  <c:v>201.90899999999999</c:v>
                </c:pt>
                <c:pt idx="191">
                  <c:v>202.65700000000001</c:v>
                </c:pt>
                <c:pt idx="192">
                  <c:v>203.19200000000001</c:v>
                </c:pt>
                <c:pt idx="193">
                  <c:v>204.36799999999999</c:v>
                </c:pt>
                <c:pt idx="194">
                  <c:v>206.29300000000001</c:v>
                </c:pt>
                <c:pt idx="195">
                  <c:v>207.255</c:v>
                </c:pt>
                <c:pt idx="196">
                  <c:v>208.21799999999999</c:v>
                </c:pt>
                <c:pt idx="197">
                  <c:v>209.07300000000001</c:v>
                </c:pt>
                <c:pt idx="198">
                  <c:v>210.036</c:v>
                </c:pt>
                <c:pt idx="199">
                  <c:v>210.89099999999999</c:v>
                </c:pt>
                <c:pt idx="200">
                  <c:v>211.74600000000001</c:v>
                </c:pt>
                <c:pt idx="201">
                  <c:v>213.03</c:v>
                </c:pt>
                <c:pt idx="202">
                  <c:v>213.99199999999999</c:v>
                </c:pt>
                <c:pt idx="203">
                  <c:v>215.06</c:v>
                </c:pt>
                <c:pt idx="204">
                  <c:v>216.55699999999999</c:v>
                </c:pt>
                <c:pt idx="205">
                  <c:v>217.626</c:v>
                </c:pt>
                <c:pt idx="206">
                  <c:v>218.803</c:v>
                </c:pt>
                <c:pt idx="207">
                  <c:v>219.65700000000001</c:v>
                </c:pt>
                <c:pt idx="208">
                  <c:v>220.833</c:v>
                </c:pt>
                <c:pt idx="209">
                  <c:v>221.90299999999999</c:v>
                </c:pt>
                <c:pt idx="210">
                  <c:v>222.86500000000001</c:v>
                </c:pt>
                <c:pt idx="211">
                  <c:v>223.613</c:v>
                </c:pt>
                <c:pt idx="212">
                  <c:v>224.36099999999999</c:v>
                </c:pt>
                <c:pt idx="213">
                  <c:v>225.32300000000001</c:v>
                </c:pt>
                <c:pt idx="214">
                  <c:v>226.393</c:v>
                </c:pt>
                <c:pt idx="215">
                  <c:v>227.35400000000001</c:v>
                </c:pt>
                <c:pt idx="216">
                  <c:v>228.209</c:v>
                </c:pt>
                <c:pt idx="217">
                  <c:v>229.6</c:v>
                </c:pt>
                <c:pt idx="218">
                  <c:v>230.13399999999999</c:v>
                </c:pt>
                <c:pt idx="219">
                  <c:v>230.45400000000001</c:v>
                </c:pt>
                <c:pt idx="220">
                  <c:v>231.202</c:v>
                </c:pt>
                <c:pt idx="221">
                  <c:v>231.95099999999999</c:v>
                </c:pt>
                <c:pt idx="222">
                  <c:v>233.23400000000001</c:v>
                </c:pt>
                <c:pt idx="223">
                  <c:v>234.303</c:v>
                </c:pt>
                <c:pt idx="224">
                  <c:v>235.47800000000001</c:v>
                </c:pt>
                <c:pt idx="225">
                  <c:v>236.333</c:v>
                </c:pt>
                <c:pt idx="226">
                  <c:v>237.18899999999999</c:v>
                </c:pt>
                <c:pt idx="227">
                  <c:v>238.15100000000001</c:v>
                </c:pt>
                <c:pt idx="228">
                  <c:v>239.006</c:v>
                </c:pt>
                <c:pt idx="229">
                  <c:v>240.28899999999999</c:v>
                </c:pt>
                <c:pt idx="230">
                  <c:v>241.571</c:v>
                </c:pt>
                <c:pt idx="231">
                  <c:v>242.64</c:v>
                </c:pt>
                <c:pt idx="232">
                  <c:v>243.709</c:v>
                </c:pt>
                <c:pt idx="233">
                  <c:v>244.77699999999999</c:v>
                </c:pt>
                <c:pt idx="234">
                  <c:v>246.06</c:v>
                </c:pt>
                <c:pt idx="235">
                  <c:v>247.66300000000001</c:v>
                </c:pt>
                <c:pt idx="236">
                  <c:v>248.946</c:v>
                </c:pt>
                <c:pt idx="237">
                  <c:v>249.69399999999999</c:v>
                </c:pt>
                <c:pt idx="238">
                  <c:v>250.87</c:v>
                </c:pt>
                <c:pt idx="239">
                  <c:v>251.93899999999999</c:v>
                </c:pt>
                <c:pt idx="240">
                  <c:v>253.327</c:v>
                </c:pt>
                <c:pt idx="241">
                  <c:v>255.14400000000001</c:v>
                </c:pt>
                <c:pt idx="242">
                  <c:v>255.999</c:v>
                </c:pt>
                <c:pt idx="243">
                  <c:v>256.96100000000001</c:v>
                </c:pt>
                <c:pt idx="244">
                  <c:v>259.31200000000001</c:v>
                </c:pt>
                <c:pt idx="245">
                  <c:v>261.45</c:v>
                </c:pt>
                <c:pt idx="246">
                  <c:v>262.625</c:v>
                </c:pt>
                <c:pt idx="247">
                  <c:v>264.01499999999999</c:v>
                </c:pt>
                <c:pt idx="248">
                  <c:v>265.404</c:v>
                </c:pt>
                <c:pt idx="249">
                  <c:v>266.89999999999998</c:v>
                </c:pt>
                <c:pt idx="250">
                  <c:v>268.07499999999999</c:v>
                </c:pt>
                <c:pt idx="251">
                  <c:v>269.89100000000002</c:v>
                </c:pt>
                <c:pt idx="252">
                  <c:v>271.49400000000003</c:v>
                </c:pt>
                <c:pt idx="253">
                  <c:v>272.56099999999998</c:v>
                </c:pt>
                <c:pt idx="254">
                  <c:v>273.95</c:v>
                </c:pt>
                <c:pt idx="255">
                  <c:v>275.76499999999999</c:v>
                </c:pt>
                <c:pt idx="256">
                  <c:v>277.154</c:v>
                </c:pt>
                <c:pt idx="257">
                  <c:v>278.96899999999999</c:v>
                </c:pt>
                <c:pt idx="258">
                  <c:v>280.89299999999997</c:v>
                </c:pt>
                <c:pt idx="259">
                  <c:v>282.38799999999998</c:v>
                </c:pt>
                <c:pt idx="260">
                  <c:v>283.77600000000001</c:v>
                </c:pt>
                <c:pt idx="261">
                  <c:v>285.16500000000002</c:v>
                </c:pt>
                <c:pt idx="262">
                  <c:v>286.66000000000003</c:v>
                </c:pt>
                <c:pt idx="263">
                  <c:v>287.94099999999997</c:v>
                </c:pt>
                <c:pt idx="264">
                  <c:v>289.32799999999997</c:v>
                </c:pt>
                <c:pt idx="265">
                  <c:v>290.50299999999999</c:v>
                </c:pt>
                <c:pt idx="266">
                  <c:v>291.46300000000002</c:v>
                </c:pt>
                <c:pt idx="267">
                  <c:v>292.63799999999998</c:v>
                </c:pt>
                <c:pt idx="268">
                  <c:v>293.81200000000001</c:v>
                </c:pt>
                <c:pt idx="269">
                  <c:v>294.77199999999999</c:v>
                </c:pt>
                <c:pt idx="270">
                  <c:v>296.05399999999997</c:v>
                </c:pt>
                <c:pt idx="271">
                  <c:v>296.90699999999998</c:v>
                </c:pt>
                <c:pt idx="272">
                  <c:v>297.97300000000001</c:v>
                </c:pt>
                <c:pt idx="273">
                  <c:v>298.827</c:v>
                </c:pt>
                <c:pt idx="274">
                  <c:v>299.78699999999998</c:v>
                </c:pt>
                <c:pt idx="275">
                  <c:v>300.64</c:v>
                </c:pt>
                <c:pt idx="276">
                  <c:v>301.92200000000003</c:v>
                </c:pt>
                <c:pt idx="277">
                  <c:v>302.98899999999998</c:v>
                </c:pt>
                <c:pt idx="278">
                  <c:v>303.73500000000001</c:v>
                </c:pt>
                <c:pt idx="279">
                  <c:v>304.37400000000002</c:v>
                </c:pt>
                <c:pt idx="280">
                  <c:v>305.33499999999998</c:v>
                </c:pt>
                <c:pt idx="281">
                  <c:v>305.97399999999999</c:v>
                </c:pt>
                <c:pt idx="282">
                  <c:v>306.82799999999997</c:v>
                </c:pt>
                <c:pt idx="283">
                  <c:v>307.25400000000002</c:v>
                </c:pt>
                <c:pt idx="284">
                  <c:v>308.214</c:v>
                </c:pt>
                <c:pt idx="285">
                  <c:v>309.17200000000003</c:v>
                </c:pt>
                <c:pt idx="286">
                  <c:v>310.23899999999998</c:v>
                </c:pt>
                <c:pt idx="287">
                  <c:v>310.98599999999999</c:v>
                </c:pt>
                <c:pt idx="288">
                  <c:v>311.73200000000003</c:v>
                </c:pt>
                <c:pt idx="289">
                  <c:v>312.47800000000001</c:v>
                </c:pt>
                <c:pt idx="290">
                  <c:v>313.33</c:v>
                </c:pt>
                <c:pt idx="291">
                  <c:v>313.96899999999999</c:v>
                </c:pt>
                <c:pt idx="292">
                  <c:v>314.92899999999997</c:v>
                </c:pt>
                <c:pt idx="293">
                  <c:v>315.78100000000001</c:v>
                </c:pt>
                <c:pt idx="294">
                  <c:v>316.63299999999998</c:v>
                </c:pt>
                <c:pt idx="295">
                  <c:v>317.37799999999999</c:v>
                </c:pt>
                <c:pt idx="296">
                  <c:v>318.33800000000002</c:v>
                </c:pt>
                <c:pt idx="297">
                  <c:v>318.97699999999998</c:v>
                </c:pt>
                <c:pt idx="298">
                  <c:v>319.61599999999999</c:v>
                </c:pt>
                <c:pt idx="299">
                  <c:v>320.57499999999999</c:v>
                </c:pt>
                <c:pt idx="300">
                  <c:v>321.10599999999999</c:v>
                </c:pt>
                <c:pt idx="301">
                  <c:v>321.95800000000003</c:v>
                </c:pt>
                <c:pt idx="302">
                  <c:v>322.48899999999998</c:v>
                </c:pt>
                <c:pt idx="303">
                  <c:v>322.91500000000002</c:v>
                </c:pt>
                <c:pt idx="304">
                  <c:v>323.76799999999997</c:v>
                </c:pt>
                <c:pt idx="305">
                  <c:v>324.29899999999998</c:v>
                </c:pt>
                <c:pt idx="306">
                  <c:v>324.72300000000001</c:v>
                </c:pt>
                <c:pt idx="307">
                  <c:v>325.255</c:v>
                </c:pt>
                <c:pt idx="308">
                  <c:v>325.67899999999997</c:v>
                </c:pt>
                <c:pt idx="309">
                  <c:v>326.209</c:v>
                </c:pt>
                <c:pt idx="310">
                  <c:v>327.16699999999997</c:v>
                </c:pt>
                <c:pt idx="311">
                  <c:v>327.69799999999998</c:v>
                </c:pt>
                <c:pt idx="312">
                  <c:v>328.33600000000001</c:v>
                </c:pt>
                <c:pt idx="313">
                  <c:v>329.08199999999999</c:v>
                </c:pt>
                <c:pt idx="314">
                  <c:v>329.61399999999998</c:v>
                </c:pt>
                <c:pt idx="315">
                  <c:v>330.35899999999998</c:v>
                </c:pt>
                <c:pt idx="316">
                  <c:v>331.10399999999998</c:v>
                </c:pt>
                <c:pt idx="317">
                  <c:v>331.95600000000002</c:v>
                </c:pt>
                <c:pt idx="318">
                  <c:v>332.59399999999999</c:v>
                </c:pt>
                <c:pt idx="319">
                  <c:v>333.01900000000001</c:v>
                </c:pt>
                <c:pt idx="320">
                  <c:v>333.33699999999999</c:v>
                </c:pt>
                <c:pt idx="321">
                  <c:v>333.33300000000003</c:v>
                </c:pt>
                <c:pt idx="322">
                  <c:v>333.54300000000001</c:v>
                </c:pt>
                <c:pt idx="323">
                  <c:v>333.54</c:v>
                </c:pt>
                <c:pt idx="324">
                  <c:v>333.85599999999999</c:v>
                </c:pt>
                <c:pt idx="325">
                  <c:v>334.279</c:v>
                </c:pt>
                <c:pt idx="326">
                  <c:v>334.80900000000003</c:v>
                </c:pt>
                <c:pt idx="327">
                  <c:v>335.33800000000002</c:v>
                </c:pt>
                <c:pt idx="328">
                  <c:v>335.65199999999999</c:v>
                </c:pt>
                <c:pt idx="329">
                  <c:v>335.85700000000003</c:v>
                </c:pt>
                <c:pt idx="330">
                  <c:v>336.06599999999997</c:v>
                </c:pt>
                <c:pt idx="331">
                  <c:v>336.17</c:v>
                </c:pt>
                <c:pt idx="332">
                  <c:v>336.48599999999999</c:v>
                </c:pt>
                <c:pt idx="333">
                  <c:v>336.58800000000002</c:v>
                </c:pt>
                <c:pt idx="334">
                  <c:v>336.68799999999999</c:v>
                </c:pt>
                <c:pt idx="335">
                  <c:v>336.685</c:v>
                </c:pt>
                <c:pt idx="336">
                  <c:v>336.68</c:v>
                </c:pt>
                <c:pt idx="337">
                  <c:v>336.57</c:v>
                </c:pt>
                <c:pt idx="338">
                  <c:v>336.56599999999997</c:v>
                </c:pt>
                <c:pt idx="339">
                  <c:v>336.56299999999999</c:v>
                </c:pt>
                <c:pt idx="340">
                  <c:v>336.34300000000002</c:v>
                </c:pt>
                <c:pt idx="341">
                  <c:v>336.23200000000003</c:v>
                </c:pt>
                <c:pt idx="342">
                  <c:v>336.01499999999999</c:v>
                </c:pt>
                <c:pt idx="343">
                  <c:v>335.79500000000002</c:v>
                </c:pt>
                <c:pt idx="344">
                  <c:v>335.78800000000001</c:v>
                </c:pt>
                <c:pt idx="345">
                  <c:v>335.46</c:v>
                </c:pt>
                <c:pt idx="346">
                  <c:v>335.02499999999998</c:v>
                </c:pt>
                <c:pt idx="347">
                  <c:v>334.59100000000001</c:v>
                </c:pt>
                <c:pt idx="348">
                  <c:v>334.15600000000001</c:v>
                </c:pt>
                <c:pt idx="349">
                  <c:v>333.71699999999998</c:v>
                </c:pt>
                <c:pt idx="350">
                  <c:v>333.28500000000003</c:v>
                </c:pt>
                <c:pt idx="351">
                  <c:v>333.173</c:v>
                </c:pt>
                <c:pt idx="352">
                  <c:v>333.17</c:v>
                </c:pt>
                <c:pt idx="353">
                  <c:v>332.84500000000003</c:v>
                </c:pt>
                <c:pt idx="354">
                  <c:v>332.52100000000002</c:v>
                </c:pt>
                <c:pt idx="355">
                  <c:v>332.197</c:v>
                </c:pt>
                <c:pt idx="356">
                  <c:v>332.19299999999998</c:v>
                </c:pt>
                <c:pt idx="357">
                  <c:v>332.084</c:v>
                </c:pt>
                <c:pt idx="358">
                  <c:v>331.76</c:v>
                </c:pt>
                <c:pt idx="359">
                  <c:v>331.43599999999998</c:v>
                </c:pt>
                <c:pt idx="360">
                  <c:v>331.32499999999999</c:v>
                </c:pt>
                <c:pt idx="361">
                  <c:v>331.21499999999997</c:v>
                </c:pt>
                <c:pt idx="362">
                  <c:v>330.99900000000002</c:v>
                </c:pt>
                <c:pt idx="363">
                  <c:v>330.88900000000001</c:v>
                </c:pt>
                <c:pt idx="364">
                  <c:v>330.67200000000003</c:v>
                </c:pt>
                <c:pt idx="365">
                  <c:v>330.34699999999998</c:v>
                </c:pt>
                <c:pt idx="366">
                  <c:v>330.02300000000002</c:v>
                </c:pt>
                <c:pt idx="367">
                  <c:v>329.37700000000001</c:v>
                </c:pt>
                <c:pt idx="368">
                  <c:v>329.15899999999999</c:v>
                </c:pt>
                <c:pt idx="369">
                  <c:v>328.726</c:v>
                </c:pt>
                <c:pt idx="370">
                  <c:v>328.4</c:v>
                </c:pt>
                <c:pt idx="371">
                  <c:v>327.96899999999999</c:v>
                </c:pt>
                <c:pt idx="372">
                  <c:v>327.64299999999997</c:v>
                </c:pt>
                <c:pt idx="373">
                  <c:v>327.64100000000002</c:v>
                </c:pt>
                <c:pt idx="374">
                  <c:v>327.53100000000001</c:v>
                </c:pt>
                <c:pt idx="375">
                  <c:v>326.99299999999999</c:v>
                </c:pt>
                <c:pt idx="376">
                  <c:v>326.55799999999999</c:v>
                </c:pt>
                <c:pt idx="377">
                  <c:v>326.23399999999998</c:v>
                </c:pt>
                <c:pt idx="378">
                  <c:v>325.90899999999999</c:v>
                </c:pt>
                <c:pt idx="379">
                  <c:v>325.36900000000003</c:v>
                </c:pt>
                <c:pt idx="380">
                  <c:v>325.04399999999998</c:v>
                </c:pt>
                <c:pt idx="381">
                  <c:v>324.50299999999999</c:v>
                </c:pt>
                <c:pt idx="382">
                  <c:v>324.072</c:v>
                </c:pt>
                <c:pt idx="383">
                  <c:v>323.85399999999998</c:v>
                </c:pt>
                <c:pt idx="384">
                  <c:v>323.42200000000003</c:v>
                </c:pt>
                <c:pt idx="385">
                  <c:v>322.99</c:v>
                </c:pt>
                <c:pt idx="386">
                  <c:v>322.66500000000002</c:v>
                </c:pt>
                <c:pt idx="387">
                  <c:v>322.33999999999997</c:v>
                </c:pt>
                <c:pt idx="388">
                  <c:v>322.01299999999998</c:v>
                </c:pt>
                <c:pt idx="389">
                  <c:v>321.69</c:v>
                </c:pt>
                <c:pt idx="390">
                  <c:v>321.47199999999998</c:v>
                </c:pt>
                <c:pt idx="391">
                  <c:v>320.82600000000002</c:v>
                </c:pt>
                <c:pt idx="392">
                  <c:v>320.18099999999998</c:v>
                </c:pt>
                <c:pt idx="393">
                  <c:v>319.74700000000001</c:v>
                </c:pt>
                <c:pt idx="394">
                  <c:v>319.209</c:v>
                </c:pt>
                <c:pt idx="395">
                  <c:v>318.77600000000001</c:v>
                </c:pt>
                <c:pt idx="396">
                  <c:v>318.23700000000002</c:v>
                </c:pt>
                <c:pt idx="397">
                  <c:v>317.59100000000001</c:v>
                </c:pt>
                <c:pt idx="398">
                  <c:v>316.83800000000002</c:v>
                </c:pt>
                <c:pt idx="399">
                  <c:v>316.3</c:v>
                </c:pt>
                <c:pt idx="400">
                  <c:v>315.976</c:v>
                </c:pt>
                <c:pt idx="401">
                  <c:v>315.65100000000001</c:v>
                </c:pt>
                <c:pt idx="402">
                  <c:v>315.43400000000003</c:v>
                </c:pt>
                <c:pt idx="403">
                  <c:v>315.10899999999998</c:v>
                </c:pt>
                <c:pt idx="404">
                  <c:v>314.57</c:v>
                </c:pt>
                <c:pt idx="405">
                  <c:v>313.81700000000001</c:v>
                </c:pt>
                <c:pt idx="406">
                  <c:v>313.38499999999999</c:v>
                </c:pt>
                <c:pt idx="407">
                  <c:v>312.95299999999997</c:v>
                </c:pt>
                <c:pt idx="408">
                  <c:v>312.733</c:v>
                </c:pt>
                <c:pt idx="409">
                  <c:v>312.30200000000002</c:v>
                </c:pt>
                <c:pt idx="410">
                  <c:v>311.76299999999998</c:v>
                </c:pt>
                <c:pt idx="411">
                  <c:v>311.22399999999999</c:v>
                </c:pt>
                <c:pt idx="412">
                  <c:v>310.57799999999997</c:v>
                </c:pt>
                <c:pt idx="413">
                  <c:v>310.14600000000002</c:v>
                </c:pt>
                <c:pt idx="414">
                  <c:v>309.71300000000002</c:v>
                </c:pt>
                <c:pt idx="415">
                  <c:v>309.17399999999998</c:v>
                </c:pt>
                <c:pt idx="416">
                  <c:v>308.63400000000001</c:v>
                </c:pt>
                <c:pt idx="417">
                  <c:v>308.2</c:v>
                </c:pt>
                <c:pt idx="418">
                  <c:v>307.98500000000001</c:v>
                </c:pt>
                <c:pt idx="419">
                  <c:v>307.447</c:v>
                </c:pt>
                <c:pt idx="420">
                  <c:v>306.90800000000002</c:v>
                </c:pt>
                <c:pt idx="421">
                  <c:v>306.36900000000003</c:v>
                </c:pt>
                <c:pt idx="422">
                  <c:v>305.72300000000001</c:v>
                </c:pt>
                <c:pt idx="423">
                  <c:v>305.18299999999999</c:v>
                </c:pt>
                <c:pt idx="424">
                  <c:v>304.964</c:v>
                </c:pt>
                <c:pt idx="425">
                  <c:v>304.53199999999998</c:v>
                </c:pt>
                <c:pt idx="426">
                  <c:v>304.20800000000003</c:v>
                </c:pt>
                <c:pt idx="427">
                  <c:v>303.56299999999999</c:v>
                </c:pt>
                <c:pt idx="428">
                  <c:v>303.23899999999998</c:v>
                </c:pt>
                <c:pt idx="429">
                  <c:v>302.80799999999999</c:v>
                </c:pt>
                <c:pt idx="430">
                  <c:v>302.26900000000001</c:v>
                </c:pt>
                <c:pt idx="431">
                  <c:v>301.839</c:v>
                </c:pt>
                <c:pt idx="432">
                  <c:v>301.62299999999999</c:v>
                </c:pt>
                <c:pt idx="433">
                  <c:v>301.62099999999998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6-3945-B70A-644C7866B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6000"/>
        <c:axId val="196632896"/>
      </c:scatterChart>
      <c:valAx>
        <c:axId val="1962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2896"/>
        <c:crosses val="autoZero"/>
        <c:crossBetween val="midCat"/>
      </c:valAx>
      <c:valAx>
        <c:axId val="1966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'AGR-201'!$C$2</c:f>
              <c:strCache>
                <c:ptCount val="1"/>
                <c:pt idx="0">
                  <c:v>AGR-201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'AGR-201'!$B$3:$B$184</c:f>
              <c:numCache>
                <c:formatCode>General</c:formatCode>
                <c:ptCount val="182"/>
                <c:pt idx="0">
                  <c:v>-1.35E-2</c:v>
                </c:pt>
                <c:pt idx="1">
                  <c:v>2.7199999999999998E-2</c:v>
                </c:pt>
                <c:pt idx="2">
                  <c:v>6.7900000000000002E-2</c:v>
                </c:pt>
                <c:pt idx="3">
                  <c:v>0.1356</c:v>
                </c:pt>
                <c:pt idx="4">
                  <c:v>0.18990000000000001</c:v>
                </c:pt>
                <c:pt idx="5">
                  <c:v>0.27110000000000001</c:v>
                </c:pt>
                <c:pt idx="6">
                  <c:v>0.27139999999999997</c:v>
                </c:pt>
                <c:pt idx="7">
                  <c:v>0.28510000000000002</c:v>
                </c:pt>
                <c:pt idx="8">
                  <c:v>0.29880000000000001</c:v>
                </c:pt>
                <c:pt idx="9">
                  <c:v>0.32590000000000002</c:v>
                </c:pt>
                <c:pt idx="10">
                  <c:v>0.3261</c:v>
                </c:pt>
                <c:pt idx="11">
                  <c:v>0.3669</c:v>
                </c:pt>
                <c:pt idx="12">
                  <c:v>0.38059999999999999</c:v>
                </c:pt>
                <c:pt idx="13">
                  <c:v>0.4078</c:v>
                </c:pt>
                <c:pt idx="14">
                  <c:v>0.40799999999999997</c:v>
                </c:pt>
                <c:pt idx="15">
                  <c:v>0.44869999999999999</c:v>
                </c:pt>
                <c:pt idx="16">
                  <c:v>0.46239999999999998</c:v>
                </c:pt>
                <c:pt idx="17">
                  <c:v>0.48959999999999998</c:v>
                </c:pt>
                <c:pt idx="18">
                  <c:v>0.51690000000000003</c:v>
                </c:pt>
                <c:pt idx="19">
                  <c:v>0.53059999999999996</c:v>
                </c:pt>
                <c:pt idx="20">
                  <c:v>0.54430000000000001</c:v>
                </c:pt>
                <c:pt idx="21">
                  <c:v>0.57150000000000001</c:v>
                </c:pt>
                <c:pt idx="22">
                  <c:v>0.58509999999999995</c:v>
                </c:pt>
                <c:pt idx="23">
                  <c:v>0.58520000000000005</c:v>
                </c:pt>
                <c:pt idx="24">
                  <c:v>0.61240000000000006</c:v>
                </c:pt>
                <c:pt idx="25">
                  <c:v>0.63959999999999995</c:v>
                </c:pt>
                <c:pt idx="26">
                  <c:v>0.69410000000000005</c:v>
                </c:pt>
                <c:pt idx="27">
                  <c:v>0.70740000000000003</c:v>
                </c:pt>
                <c:pt idx="28">
                  <c:v>0.72119999999999995</c:v>
                </c:pt>
                <c:pt idx="29">
                  <c:v>0.74839999999999995</c:v>
                </c:pt>
                <c:pt idx="30">
                  <c:v>0.77559999999999996</c:v>
                </c:pt>
                <c:pt idx="31">
                  <c:v>0.80279999999999996</c:v>
                </c:pt>
                <c:pt idx="32">
                  <c:v>0.83</c:v>
                </c:pt>
                <c:pt idx="33">
                  <c:v>0.85729999999999995</c:v>
                </c:pt>
                <c:pt idx="34">
                  <c:v>0.85740000000000005</c:v>
                </c:pt>
                <c:pt idx="35">
                  <c:v>0.89810000000000001</c:v>
                </c:pt>
                <c:pt idx="36">
                  <c:v>0.92530000000000001</c:v>
                </c:pt>
                <c:pt idx="37">
                  <c:v>0.96599999999999997</c:v>
                </c:pt>
                <c:pt idx="38">
                  <c:v>0.97970000000000002</c:v>
                </c:pt>
                <c:pt idx="39">
                  <c:v>1.0339</c:v>
                </c:pt>
                <c:pt idx="40">
                  <c:v>1.0746</c:v>
                </c:pt>
                <c:pt idx="41">
                  <c:v>1.1019000000000001</c:v>
                </c:pt>
                <c:pt idx="42">
                  <c:v>1.1425000000000001</c:v>
                </c:pt>
                <c:pt idx="43">
                  <c:v>1.1563000000000001</c:v>
                </c:pt>
                <c:pt idx="44">
                  <c:v>1.2511000000000001</c:v>
                </c:pt>
                <c:pt idx="45">
                  <c:v>1.2918000000000001</c:v>
                </c:pt>
                <c:pt idx="46">
                  <c:v>1.3326</c:v>
                </c:pt>
                <c:pt idx="47">
                  <c:v>1.3597999999999999</c:v>
                </c:pt>
                <c:pt idx="48">
                  <c:v>1.3734999999999999</c:v>
                </c:pt>
                <c:pt idx="49">
                  <c:v>1.4141999999999999</c:v>
                </c:pt>
                <c:pt idx="50">
                  <c:v>1.4684999999999999</c:v>
                </c:pt>
                <c:pt idx="51">
                  <c:v>1.5226999999999999</c:v>
                </c:pt>
                <c:pt idx="52">
                  <c:v>1.55</c:v>
                </c:pt>
                <c:pt idx="53">
                  <c:v>1.6176999999999999</c:v>
                </c:pt>
                <c:pt idx="54">
                  <c:v>1.6718999999999999</c:v>
                </c:pt>
                <c:pt idx="55">
                  <c:v>1.7125999999999999</c:v>
                </c:pt>
                <c:pt idx="56">
                  <c:v>1.7262999999999999</c:v>
                </c:pt>
                <c:pt idx="57">
                  <c:v>1.7806</c:v>
                </c:pt>
                <c:pt idx="58">
                  <c:v>1.8079000000000001</c:v>
                </c:pt>
                <c:pt idx="59">
                  <c:v>1.8486</c:v>
                </c:pt>
                <c:pt idx="60">
                  <c:v>1.8757999999999999</c:v>
                </c:pt>
                <c:pt idx="61">
                  <c:v>1.9165000000000001</c:v>
                </c:pt>
                <c:pt idx="62">
                  <c:v>1.9842</c:v>
                </c:pt>
                <c:pt idx="63">
                  <c:v>2.0114000000000001</c:v>
                </c:pt>
                <c:pt idx="64">
                  <c:v>2.1061999999999999</c:v>
                </c:pt>
                <c:pt idx="65">
                  <c:v>2.1739999999999999</c:v>
                </c:pt>
                <c:pt idx="66">
                  <c:v>2.2282999999999999</c:v>
                </c:pt>
                <c:pt idx="67">
                  <c:v>2.2826</c:v>
                </c:pt>
                <c:pt idx="68">
                  <c:v>2.3233000000000001</c:v>
                </c:pt>
                <c:pt idx="69">
                  <c:v>2.3776000000000002</c:v>
                </c:pt>
                <c:pt idx="70">
                  <c:v>2.4453</c:v>
                </c:pt>
                <c:pt idx="71">
                  <c:v>2.4861</c:v>
                </c:pt>
                <c:pt idx="72">
                  <c:v>2.5404</c:v>
                </c:pt>
                <c:pt idx="73">
                  <c:v>2.6082000000000001</c:v>
                </c:pt>
                <c:pt idx="74">
                  <c:v>2.6760000000000002</c:v>
                </c:pt>
                <c:pt idx="75">
                  <c:v>2.7707999999999999</c:v>
                </c:pt>
                <c:pt idx="76">
                  <c:v>2.8250999999999999</c:v>
                </c:pt>
                <c:pt idx="77">
                  <c:v>2.9470999999999998</c:v>
                </c:pt>
                <c:pt idx="78">
                  <c:v>3.0013999999999998</c:v>
                </c:pt>
                <c:pt idx="79">
                  <c:v>3.1097000000000001</c:v>
                </c:pt>
                <c:pt idx="80">
                  <c:v>3.1911</c:v>
                </c:pt>
                <c:pt idx="81">
                  <c:v>3.2454000000000001</c:v>
                </c:pt>
                <c:pt idx="82">
                  <c:v>3.3132000000000001</c:v>
                </c:pt>
                <c:pt idx="83">
                  <c:v>3.3944999999999999</c:v>
                </c:pt>
                <c:pt idx="84">
                  <c:v>3.4624000000000001</c:v>
                </c:pt>
                <c:pt idx="85">
                  <c:v>3.5842999999999998</c:v>
                </c:pt>
                <c:pt idx="86">
                  <c:v>3.6791999999999998</c:v>
                </c:pt>
                <c:pt idx="87">
                  <c:v>3.7873999999999999</c:v>
                </c:pt>
                <c:pt idx="88">
                  <c:v>3.8146</c:v>
                </c:pt>
                <c:pt idx="89">
                  <c:v>3.8824999999999998</c:v>
                </c:pt>
                <c:pt idx="90">
                  <c:v>3.9908999999999999</c:v>
                </c:pt>
                <c:pt idx="91">
                  <c:v>4.0857000000000001</c:v>
                </c:pt>
                <c:pt idx="92">
                  <c:v>4.2076000000000002</c:v>
                </c:pt>
                <c:pt idx="93">
                  <c:v>4.3566000000000003</c:v>
                </c:pt>
                <c:pt idx="94">
                  <c:v>4.4515000000000002</c:v>
                </c:pt>
                <c:pt idx="95">
                  <c:v>4.6275000000000004</c:v>
                </c:pt>
                <c:pt idx="96">
                  <c:v>4.7629999999999999</c:v>
                </c:pt>
                <c:pt idx="97">
                  <c:v>4.8442999999999996</c:v>
                </c:pt>
                <c:pt idx="98">
                  <c:v>4.9527000000000001</c:v>
                </c:pt>
                <c:pt idx="99">
                  <c:v>5.0746000000000002</c:v>
                </c:pt>
                <c:pt idx="100">
                  <c:v>5.1829999999999998</c:v>
                </c:pt>
                <c:pt idx="101">
                  <c:v>5.3048999999999999</c:v>
                </c:pt>
                <c:pt idx="102">
                  <c:v>5.4131999999999998</c:v>
                </c:pt>
                <c:pt idx="103">
                  <c:v>5.4809000000000001</c:v>
                </c:pt>
                <c:pt idx="104">
                  <c:v>5.6569000000000003</c:v>
                </c:pt>
                <c:pt idx="105">
                  <c:v>5.8329000000000004</c:v>
                </c:pt>
                <c:pt idx="106">
                  <c:v>5.9817999999999998</c:v>
                </c:pt>
                <c:pt idx="107">
                  <c:v>6.1036999999999999</c:v>
                </c:pt>
                <c:pt idx="108">
                  <c:v>6.2256</c:v>
                </c:pt>
                <c:pt idx="109">
                  <c:v>6.4286000000000003</c:v>
                </c:pt>
                <c:pt idx="110">
                  <c:v>6.6588000000000003</c:v>
                </c:pt>
                <c:pt idx="111">
                  <c:v>6.7671000000000001</c:v>
                </c:pt>
                <c:pt idx="112">
                  <c:v>6.9565999999999999</c:v>
                </c:pt>
                <c:pt idx="113">
                  <c:v>7.0918999999999999</c:v>
                </c:pt>
                <c:pt idx="114">
                  <c:v>7.2408000000000001</c:v>
                </c:pt>
                <c:pt idx="115">
                  <c:v>7.4032999999999998</c:v>
                </c:pt>
                <c:pt idx="116">
                  <c:v>7.6197999999999997</c:v>
                </c:pt>
                <c:pt idx="117">
                  <c:v>7.7552000000000003</c:v>
                </c:pt>
                <c:pt idx="118">
                  <c:v>7.8634000000000004</c:v>
                </c:pt>
                <c:pt idx="119">
                  <c:v>7.9988000000000001</c:v>
                </c:pt>
                <c:pt idx="120">
                  <c:v>8.1746999999999996</c:v>
                </c:pt>
                <c:pt idx="121">
                  <c:v>8.3506</c:v>
                </c:pt>
                <c:pt idx="122">
                  <c:v>8.5535999999999994</c:v>
                </c:pt>
                <c:pt idx="123">
                  <c:v>8.7294999999999998</c:v>
                </c:pt>
                <c:pt idx="124">
                  <c:v>8.8782999999999994</c:v>
                </c:pt>
                <c:pt idx="125">
                  <c:v>9.1083999999999996</c:v>
                </c:pt>
                <c:pt idx="126">
                  <c:v>9.2978000000000005</c:v>
                </c:pt>
                <c:pt idx="127">
                  <c:v>9.5007000000000001</c:v>
                </c:pt>
                <c:pt idx="128">
                  <c:v>9.7036999999999995</c:v>
                </c:pt>
                <c:pt idx="129">
                  <c:v>9.9473000000000003</c:v>
                </c:pt>
                <c:pt idx="130">
                  <c:v>10.0961</c:v>
                </c:pt>
                <c:pt idx="131">
                  <c:v>10.3261</c:v>
                </c:pt>
                <c:pt idx="132">
                  <c:v>10.529</c:v>
                </c:pt>
                <c:pt idx="133">
                  <c:v>10.718400000000001</c:v>
                </c:pt>
                <c:pt idx="134">
                  <c:v>10.9078</c:v>
                </c:pt>
                <c:pt idx="135">
                  <c:v>11.097200000000001</c:v>
                </c:pt>
                <c:pt idx="136">
                  <c:v>11.2866</c:v>
                </c:pt>
                <c:pt idx="137">
                  <c:v>11.5166</c:v>
                </c:pt>
                <c:pt idx="138">
                  <c:v>11.7195</c:v>
                </c:pt>
                <c:pt idx="139">
                  <c:v>11.962999999999999</c:v>
                </c:pt>
                <c:pt idx="140">
                  <c:v>12.193</c:v>
                </c:pt>
                <c:pt idx="141">
                  <c:v>12.341799999999999</c:v>
                </c:pt>
                <c:pt idx="142">
                  <c:v>12.5853</c:v>
                </c:pt>
                <c:pt idx="143">
                  <c:v>12.761100000000001</c:v>
                </c:pt>
                <c:pt idx="144">
                  <c:v>12.964</c:v>
                </c:pt>
                <c:pt idx="145">
                  <c:v>13.1669</c:v>
                </c:pt>
                <c:pt idx="146">
                  <c:v>13.342700000000001</c:v>
                </c:pt>
                <c:pt idx="147">
                  <c:v>13.5321</c:v>
                </c:pt>
                <c:pt idx="148">
                  <c:v>13.680899999999999</c:v>
                </c:pt>
                <c:pt idx="149">
                  <c:v>13.9108</c:v>
                </c:pt>
                <c:pt idx="150">
                  <c:v>14.0867</c:v>
                </c:pt>
                <c:pt idx="151">
                  <c:v>14.248900000000001</c:v>
                </c:pt>
                <c:pt idx="152">
                  <c:v>14.4383</c:v>
                </c:pt>
                <c:pt idx="153">
                  <c:v>14.6412</c:v>
                </c:pt>
                <c:pt idx="154">
                  <c:v>14.844099999999999</c:v>
                </c:pt>
                <c:pt idx="155">
                  <c:v>15.060499999999999</c:v>
                </c:pt>
                <c:pt idx="156">
                  <c:v>15.303900000000001</c:v>
                </c:pt>
                <c:pt idx="157">
                  <c:v>15.4932</c:v>
                </c:pt>
                <c:pt idx="158">
                  <c:v>15.7096</c:v>
                </c:pt>
                <c:pt idx="159">
                  <c:v>15.939500000000001</c:v>
                </c:pt>
                <c:pt idx="160">
                  <c:v>16.155899999999999</c:v>
                </c:pt>
                <c:pt idx="161">
                  <c:v>16.372299999999999</c:v>
                </c:pt>
                <c:pt idx="162">
                  <c:v>16.561699999999998</c:v>
                </c:pt>
                <c:pt idx="163">
                  <c:v>16.724</c:v>
                </c:pt>
                <c:pt idx="164">
                  <c:v>16.994499999999999</c:v>
                </c:pt>
                <c:pt idx="165">
                  <c:v>17.183800000000002</c:v>
                </c:pt>
                <c:pt idx="166">
                  <c:v>17.3461</c:v>
                </c:pt>
                <c:pt idx="167">
                  <c:v>17.535399999999999</c:v>
                </c:pt>
                <c:pt idx="168">
                  <c:v>17.711300000000001</c:v>
                </c:pt>
                <c:pt idx="169">
                  <c:v>17.8871</c:v>
                </c:pt>
                <c:pt idx="170">
                  <c:v>18.062899999999999</c:v>
                </c:pt>
                <c:pt idx="171">
                  <c:v>18.265699999999999</c:v>
                </c:pt>
                <c:pt idx="172">
                  <c:v>18.482099999999999</c:v>
                </c:pt>
                <c:pt idx="173">
                  <c:v>18.590299999999999</c:v>
                </c:pt>
                <c:pt idx="174">
                  <c:v>18.766100000000002</c:v>
                </c:pt>
                <c:pt idx="175">
                  <c:v>18.9419</c:v>
                </c:pt>
                <c:pt idx="176">
                  <c:v>19.158200000000001</c:v>
                </c:pt>
                <c:pt idx="177">
                  <c:v>19.428699999999999</c:v>
                </c:pt>
                <c:pt idx="178">
                  <c:v>19.617999999999999</c:v>
                </c:pt>
                <c:pt idx="179">
                  <c:v>19.7532</c:v>
                </c:pt>
                <c:pt idx="180">
                  <c:v>19.902000000000001</c:v>
                </c:pt>
                <c:pt idx="181">
                  <c:v>20.010200000000001</c:v>
                </c:pt>
              </c:numCache>
            </c:numRef>
          </c:xVal>
          <c:yVal>
            <c:numRef>
              <c:f>'AGR-201'!$C$3:$C$184</c:f>
              <c:numCache>
                <c:formatCode>General</c:formatCode>
                <c:ptCount val="182"/>
                <c:pt idx="0">
                  <c:v>0.63</c:v>
                </c:pt>
                <c:pt idx="1">
                  <c:v>2.3109999999999999</c:v>
                </c:pt>
                <c:pt idx="2">
                  <c:v>4.2009999999999996</c:v>
                </c:pt>
                <c:pt idx="3">
                  <c:v>6.3010000000000002</c:v>
                </c:pt>
                <c:pt idx="4">
                  <c:v>8.4019999999999992</c:v>
                </c:pt>
                <c:pt idx="5">
                  <c:v>10.292</c:v>
                </c:pt>
                <c:pt idx="6">
                  <c:v>13.863</c:v>
                </c:pt>
                <c:pt idx="7">
                  <c:v>16.384</c:v>
                </c:pt>
                <c:pt idx="8">
                  <c:v>18.905000000000001</c:v>
                </c:pt>
                <c:pt idx="9">
                  <c:v>20.795000000000002</c:v>
                </c:pt>
                <c:pt idx="10">
                  <c:v>23.736000000000001</c:v>
                </c:pt>
                <c:pt idx="11">
                  <c:v>26.257000000000001</c:v>
                </c:pt>
                <c:pt idx="12">
                  <c:v>29.827999999999999</c:v>
                </c:pt>
                <c:pt idx="13">
                  <c:v>31.719000000000001</c:v>
                </c:pt>
                <c:pt idx="14">
                  <c:v>34.450000000000003</c:v>
                </c:pt>
                <c:pt idx="15">
                  <c:v>36.76</c:v>
                </c:pt>
                <c:pt idx="16">
                  <c:v>38.651000000000003</c:v>
                </c:pt>
                <c:pt idx="17">
                  <c:v>41.591999999999999</c:v>
                </c:pt>
                <c:pt idx="18">
                  <c:v>44.743000000000002</c:v>
                </c:pt>
                <c:pt idx="19">
                  <c:v>47.473999999999997</c:v>
                </c:pt>
                <c:pt idx="20">
                  <c:v>50.204999999999998</c:v>
                </c:pt>
                <c:pt idx="21">
                  <c:v>52.305</c:v>
                </c:pt>
                <c:pt idx="22">
                  <c:v>54.616</c:v>
                </c:pt>
                <c:pt idx="23">
                  <c:v>56.296999999999997</c:v>
                </c:pt>
                <c:pt idx="24">
                  <c:v>58.607999999999997</c:v>
                </c:pt>
                <c:pt idx="25">
                  <c:v>60.707999999999998</c:v>
                </c:pt>
                <c:pt idx="26">
                  <c:v>65.959999999999994</c:v>
                </c:pt>
                <c:pt idx="27">
                  <c:v>63.228999999999999</c:v>
                </c:pt>
                <c:pt idx="28">
                  <c:v>66.8</c:v>
                </c:pt>
                <c:pt idx="29">
                  <c:v>69.111000000000004</c:v>
                </c:pt>
                <c:pt idx="30">
                  <c:v>72.051000000000002</c:v>
                </c:pt>
                <c:pt idx="31">
                  <c:v>74.152000000000001</c:v>
                </c:pt>
                <c:pt idx="32">
                  <c:v>76.253</c:v>
                </c:pt>
                <c:pt idx="33">
                  <c:v>79.614000000000004</c:v>
                </c:pt>
                <c:pt idx="34">
                  <c:v>81.084000000000003</c:v>
                </c:pt>
                <c:pt idx="35">
                  <c:v>83.394999999999996</c:v>
                </c:pt>
                <c:pt idx="36">
                  <c:v>86.126000000000005</c:v>
                </c:pt>
                <c:pt idx="37">
                  <c:v>88.016000000000005</c:v>
                </c:pt>
                <c:pt idx="38">
                  <c:v>90.537000000000006</c:v>
                </c:pt>
                <c:pt idx="39">
                  <c:v>92.216999999999999</c:v>
                </c:pt>
                <c:pt idx="40">
                  <c:v>94.947999999999993</c:v>
                </c:pt>
                <c:pt idx="41">
                  <c:v>97.679000000000002</c:v>
                </c:pt>
                <c:pt idx="42">
                  <c:v>99.149000000000001</c:v>
                </c:pt>
                <c:pt idx="43">
                  <c:v>102.51</c:v>
                </c:pt>
                <c:pt idx="44">
                  <c:v>104.82</c:v>
                </c:pt>
                <c:pt idx="45">
                  <c:v>106.71</c:v>
                </c:pt>
                <c:pt idx="46">
                  <c:v>110.28100000000001</c:v>
                </c:pt>
                <c:pt idx="47">
                  <c:v>112.80200000000001</c:v>
                </c:pt>
                <c:pt idx="48">
                  <c:v>114.90300000000001</c:v>
                </c:pt>
                <c:pt idx="49">
                  <c:v>117.21299999999999</c:v>
                </c:pt>
                <c:pt idx="50">
                  <c:v>119.944</c:v>
                </c:pt>
                <c:pt idx="51">
                  <c:v>122.675</c:v>
                </c:pt>
                <c:pt idx="52">
                  <c:v>125.19499999999999</c:v>
                </c:pt>
                <c:pt idx="53">
                  <c:v>127.295</c:v>
                </c:pt>
                <c:pt idx="54">
                  <c:v>129.39599999999999</c:v>
                </c:pt>
                <c:pt idx="55">
                  <c:v>131.49600000000001</c:v>
                </c:pt>
                <c:pt idx="56">
                  <c:v>133.80699999999999</c:v>
                </c:pt>
                <c:pt idx="57">
                  <c:v>136.53800000000001</c:v>
                </c:pt>
                <c:pt idx="58">
                  <c:v>139.899</c:v>
                </c:pt>
                <c:pt idx="59">
                  <c:v>142.209</c:v>
                </c:pt>
                <c:pt idx="60">
                  <c:v>144.72999999999999</c:v>
                </c:pt>
                <c:pt idx="61">
                  <c:v>146.19999999999999</c:v>
                </c:pt>
                <c:pt idx="62">
                  <c:v>148.30000000000001</c:v>
                </c:pt>
                <c:pt idx="63">
                  <c:v>150.821</c:v>
                </c:pt>
                <c:pt idx="64">
                  <c:v>152.501</c:v>
                </c:pt>
                <c:pt idx="65">
                  <c:v>155.86199999999999</c:v>
                </c:pt>
                <c:pt idx="66">
                  <c:v>158.80199999999999</c:v>
                </c:pt>
                <c:pt idx="67">
                  <c:v>162.16300000000001</c:v>
                </c:pt>
                <c:pt idx="68">
                  <c:v>164.053</c:v>
                </c:pt>
                <c:pt idx="69">
                  <c:v>166.364</c:v>
                </c:pt>
                <c:pt idx="70">
                  <c:v>168.67400000000001</c:v>
                </c:pt>
                <c:pt idx="71">
                  <c:v>171.61500000000001</c:v>
                </c:pt>
                <c:pt idx="72">
                  <c:v>175.18600000000001</c:v>
                </c:pt>
                <c:pt idx="73">
                  <c:v>177.49600000000001</c:v>
                </c:pt>
                <c:pt idx="74">
                  <c:v>179.80600000000001</c:v>
                </c:pt>
                <c:pt idx="75">
                  <c:v>182.95699999999999</c:v>
                </c:pt>
                <c:pt idx="76">
                  <c:v>186.52799999999999</c:v>
                </c:pt>
                <c:pt idx="77">
                  <c:v>189.88800000000001</c:v>
                </c:pt>
                <c:pt idx="78">
                  <c:v>192.828</c:v>
                </c:pt>
                <c:pt idx="79">
                  <c:v>195.76900000000001</c:v>
                </c:pt>
                <c:pt idx="80">
                  <c:v>199.12899999999999</c:v>
                </c:pt>
                <c:pt idx="81">
                  <c:v>202.49</c:v>
                </c:pt>
                <c:pt idx="82">
                  <c:v>204.8</c:v>
                </c:pt>
                <c:pt idx="83">
                  <c:v>208.161</c:v>
                </c:pt>
                <c:pt idx="84">
                  <c:v>211.732</c:v>
                </c:pt>
                <c:pt idx="85">
                  <c:v>214.672</c:v>
                </c:pt>
                <c:pt idx="86">
                  <c:v>218.03200000000001</c:v>
                </c:pt>
                <c:pt idx="87">
                  <c:v>219.71199999999999</c:v>
                </c:pt>
                <c:pt idx="88">
                  <c:v>221.602</c:v>
                </c:pt>
                <c:pt idx="89">
                  <c:v>225.173</c:v>
                </c:pt>
                <c:pt idx="90">
                  <c:v>228.953</c:v>
                </c:pt>
                <c:pt idx="91">
                  <c:v>231.684</c:v>
                </c:pt>
                <c:pt idx="92">
                  <c:v>234.41399999999999</c:v>
                </c:pt>
                <c:pt idx="93">
                  <c:v>238.19399999999999</c:v>
                </c:pt>
                <c:pt idx="94">
                  <c:v>241.554</c:v>
                </c:pt>
                <c:pt idx="95">
                  <c:v>245.334</c:v>
                </c:pt>
                <c:pt idx="96">
                  <c:v>249.53399999999999</c:v>
                </c:pt>
                <c:pt idx="97">
                  <c:v>252.26499999999999</c:v>
                </c:pt>
                <c:pt idx="98">
                  <c:v>254.364</c:v>
                </c:pt>
                <c:pt idx="99">
                  <c:v>257.51499999999999</c:v>
                </c:pt>
                <c:pt idx="100">
                  <c:v>260.875</c:v>
                </c:pt>
                <c:pt idx="101">
                  <c:v>263.60500000000002</c:v>
                </c:pt>
                <c:pt idx="102">
                  <c:v>265.91500000000002</c:v>
                </c:pt>
                <c:pt idx="103">
                  <c:v>268.22500000000002</c:v>
                </c:pt>
                <c:pt idx="104">
                  <c:v>271.375</c:v>
                </c:pt>
                <c:pt idx="105">
                  <c:v>273.68400000000003</c:v>
                </c:pt>
                <c:pt idx="106">
                  <c:v>276.834</c:v>
                </c:pt>
                <c:pt idx="107">
                  <c:v>279.56400000000002</c:v>
                </c:pt>
                <c:pt idx="108">
                  <c:v>282.29300000000001</c:v>
                </c:pt>
                <c:pt idx="109">
                  <c:v>285.02300000000002</c:v>
                </c:pt>
                <c:pt idx="110">
                  <c:v>289.012</c:v>
                </c:pt>
                <c:pt idx="111">
                  <c:v>291.53199999999998</c:v>
                </c:pt>
                <c:pt idx="112">
                  <c:v>294.26100000000002</c:v>
                </c:pt>
                <c:pt idx="113">
                  <c:v>296.15100000000001</c:v>
                </c:pt>
                <c:pt idx="114">
                  <c:v>298.67</c:v>
                </c:pt>
                <c:pt idx="115">
                  <c:v>301.19</c:v>
                </c:pt>
                <c:pt idx="116">
                  <c:v>303.709</c:v>
                </c:pt>
                <c:pt idx="117">
                  <c:v>306.01799999999997</c:v>
                </c:pt>
                <c:pt idx="118">
                  <c:v>307.27800000000002</c:v>
                </c:pt>
                <c:pt idx="119">
                  <c:v>309.37700000000001</c:v>
                </c:pt>
                <c:pt idx="120">
                  <c:v>311.26600000000002</c:v>
                </c:pt>
                <c:pt idx="121">
                  <c:v>313.36599999999999</c:v>
                </c:pt>
                <c:pt idx="122">
                  <c:v>315.67500000000001</c:v>
                </c:pt>
                <c:pt idx="123">
                  <c:v>317.35399999999998</c:v>
                </c:pt>
                <c:pt idx="124">
                  <c:v>318.613</c:v>
                </c:pt>
                <c:pt idx="125">
                  <c:v>320.92099999999999</c:v>
                </c:pt>
                <c:pt idx="126">
                  <c:v>322.60000000000002</c:v>
                </c:pt>
                <c:pt idx="127">
                  <c:v>324.48899999999998</c:v>
                </c:pt>
                <c:pt idx="128">
                  <c:v>326.798</c:v>
                </c:pt>
                <c:pt idx="129">
                  <c:v>328.89699999999999</c:v>
                </c:pt>
                <c:pt idx="130">
                  <c:v>329.94600000000003</c:v>
                </c:pt>
                <c:pt idx="131">
                  <c:v>331.834</c:v>
                </c:pt>
                <c:pt idx="132">
                  <c:v>333.72300000000001</c:v>
                </c:pt>
                <c:pt idx="133">
                  <c:v>334.77199999999999</c:v>
                </c:pt>
                <c:pt idx="134">
                  <c:v>336.03</c:v>
                </c:pt>
                <c:pt idx="135">
                  <c:v>337.49900000000002</c:v>
                </c:pt>
                <c:pt idx="136">
                  <c:v>338.96800000000002</c:v>
                </c:pt>
                <c:pt idx="137">
                  <c:v>340.43599999999998</c:v>
                </c:pt>
                <c:pt idx="138">
                  <c:v>341.90499999999997</c:v>
                </c:pt>
                <c:pt idx="139">
                  <c:v>343.58300000000003</c:v>
                </c:pt>
                <c:pt idx="140">
                  <c:v>345.05200000000002</c:v>
                </c:pt>
                <c:pt idx="141">
                  <c:v>345.89100000000002</c:v>
                </c:pt>
                <c:pt idx="142">
                  <c:v>347.35899999999998</c:v>
                </c:pt>
                <c:pt idx="143">
                  <c:v>347.98700000000002</c:v>
                </c:pt>
                <c:pt idx="144">
                  <c:v>349.45600000000002</c:v>
                </c:pt>
                <c:pt idx="145">
                  <c:v>350.084</c:v>
                </c:pt>
                <c:pt idx="146">
                  <c:v>350.923</c:v>
                </c:pt>
                <c:pt idx="147">
                  <c:v>351.97199999999998</c:v>
                </c:pt>
                <c:pt idx="148">
                  <c:v>352.81099999999998</c:v>
                </c:pt>
                <c:pt idx="149">
                  <c:v>353.85899999999998</c:v>
                </c:pt>
                <c:pt idx="150">
                  <c:v>354.48700000000002</c:v>
                </c:pt>
                <c:pt idx="151">
                  <c:v>354.90600000000001</c:v>
                </c:pt>
                <c:pt idx="152">
                  <c:v>355.74400000000003</c:v>
                </c:pt>
                <c:pt idx="153">
                  <c:v>356.58300000000003</c:v>
                </c:pt>
                <c:pt idx="154">
                  <c:v>357.21100000000001</c:v>
                </c:pt>
                <c:pt idx="155">
                  <c:v>358.26</c:v>
                </c:pt>
                <c:pt idx="156">
                  <c:v>359.09800000000001</c:v>
                </c:pt>
                <c:pt idx="157">
                  <c:v>359.096</c:v>
                </c:pt>
                <c:pt idx="158">
                  <c:v>359.09399999999999</c:v>
                </c:pt>
                <c:pt idx="159">
                  <c:v>360.35199999999998</c:v>
                </c:pt>
                <c:pt idx="160">
                  <c:v>360.77</c:v>
                </c:pt>
                <c:pt idx="161">
                  <c:v>361.81799999999998</c:v>
                </c:pt>
                <c:pt idx="162">
                  <c:v>362.65699999999998</c:v>
                </c:pt>
                <c:pt idx="163">
                  <c:v>362.86599999999999</c:v>
                </c:pt>
                <c:pt idx="164">
                  <c:v>363.91300000000001</c:v>
                </c:pt>
                <c:pt idx="165">
                  <c:v>364.12200000000001</c:v>
                </c:pt>
                <c:pt idx="166">
                  <c:v>364.33</c:v>
                </c:pt>
                <c:pt idx="167">
                  <c:v>364.74900000000002</c:v>
                </c:pt>
                <c:pt idx="168">
                  <c:v>365.58699999999999</c:v>
                </c:pt>
                <c:pt idx="169">
                  <c:v>366.00599999999997</c:v>
                </c:pt>
                <c:pt idx="170">
                  <c:v>366.42399999999998</c:v>
                </c:pt>
                <c:pt idx="171">
                  <c:v>366.42200000000003</c:v>
                </c:pt>
                <c:pt idx="172">
                  <c:v>366.63</c:v>
                </c:pt>
                <c:pt idx="173">
                  <c:v>366.839</c:v>
                </c:pt>
                <c:pt idx="174">
                  <c:v>367.25799999999998</c:v>
                </c:pt>
                <c:pt idx="175">
                  <c:v>367.46600000000001</c:v>
                </c:pt>
                <c:pt idx="176">
                  <c:v>367.464</c:v>
                </c:pt>
                <c:pt idx="177">
                  <c:v>367.67200000000003</c:v>
                </c:pt>
                <c:pt idx="178">
                  <c:v>368.09</c:v>
                </c:pt>
                <c:pt idx="179">
                  <c:v>368.089</c:v>
                </c:pt>
                <c:pt idx="180">
                  <c:v>368.29700000000003</c:v>
                </c:pt>
                <c:pt idx="181">
                  <c:v>368.50599999999997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59-154D-8BB5-CF815708A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92592"/>
        <c:axId val="151588720"/>
      </c:scatterChart>
      <c:valAx>
        <c:axId val="1407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8720"/>
        <c:crosses val="autoZero"/>
        <c:crossBetween val="midCat"/>
      </c:valAx>
      <c:valAx>
        <c:axId val="1515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41</xdr:row>
      <xdr:rowOff>101600</xdr:rowOff>
    </xdr:from>
    <xdr:to>
      <xdr:col>20</xdr:col>
      <xdr:colOff>25400</xdr:colOff>
      <xdr:row>79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62E553-CFC7-433E-B5EB-1CAE1992C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2</xdr:row>
      <xdr:rowOff>139700</xdr:rowOff>
    </xdr:from>
    <xdr:to>
      <xdr:col>14</xdr:col>
      <xdr:colOff>317500</xdr:colOff>
      <xdr:row>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D99E0-7799-B5D2-54F7-19642C91A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1</xdr:row>
      <xdr:rowOff>69850</xdr:rowOff>
    </xdr:from>
    <xdr:to>
      <xdr:col>15</xdr:col>
      <xdr:colOff>406400</xdr:colOff>
      <xdr:row>48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C9714-FB3C-8DCB-63E2-4544E384A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1</xdr:row>
      <xdr:rowOff>44450</xdr:rowOff>
    </xdr:from>
    <xdr:to>
      <xdr:col>13</xdr:col>
      <xdr:colOff>368300</xdr:colOff>
      <xdr:row>41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8DB05-B40F-5633-6D00-2EC7E4CF2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</xdr:row>
      <xdr:rowOff>190500</xdr:rowOff>
    </xdr:from>
    <xdr:to>
      <xdr:col>13</xdr:col>
      <xdr:colOff>673100</xdr:colOff>
      <xdr:row>42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AE30E-D2C9-273D-636E-366DAC18F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15</xdr:row>
      <xdr:rowOff>57150</xdr:rowOff>
    </xdr:from>
    <xdr:to>
      <xdr:col>9</xdr:col>
      <xdr:colOff>717550</xdr:colOff>
      <xdr:row>28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CDBE7-8B0B-1CAA-4703-B500269B3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349250</xdr:colOff>
      <xdr:row>0</xdr:row>
      <xdr:rowOff>158750</xdr:rowOff>
    </xdr:from>
    <xdr:to>
      <xdr:col>14</xdr:col>
      <xdr:colOff>203200</xdr:colOff>
      <xdr:row>42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7B7308-5A03-F41B-503E-CCE89415A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0</xdr:row>
      <xdr:rowOff>146050</xdr:rowOff>
    </xdr:from>
    <xdr:to>
      <xdr:col>12</xdr:col>
      <xdr:colOff>444500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6C83D-CFA0-9EDE-6BEC-DBBBD788A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63500</xdr:rowOff>
    </xdr:from>
    <xdr:to>
      <xdr:col>12</xdr:col>
      <xdr:colOff>812800</xdr:colOff>
      <xdr:row>42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91362-7E24-1261-A44B-64BB80977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</xdr:row>
      <xdr:rowOff>19050</xdr:rowOff>
    </xdr:from>
    <xdr:to>
      <xdr:col>13</xdr:col>
      <xdr:colOff>457200</xdr:colOff>
      <xdr:row>43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EA167-CE1E-04D8-068C-2B857D56E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2</xdr:row>
      <xdr:rowOff>19050</xdr:rowOff>
    </xdr:from>
    <xdr:to>
      <xdr:col>14</xdr:col>
      <xdr:colOff>0</xdr:colOff>
      <xdr:row>43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11B45-DECA-59A3-DB0D-6F833EF7D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1</xdr:row>
      <xdr:rowOff>120650</xdr:rowOff>
    </xdr:from>
    <xdr:to>
      <xdr:col>12</xdr:col>
      <xdr:colOff>635000</xdr:colOff>
      <xdr:row>42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B4778-2CB9-EEE5-2782-3C0676A76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7</xdr:row>
      <xdr:rowOff>88900</xdr:rowOff>
    </xdr:from>
    <xdr:to>
      <xdr:col>20</xdr:col>
      <xdr:colOff>177800</xdr:colOff>
      <xdr:row>53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FD198-BF74-F1B7-8E3E-099E4704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9</xdr:row>
      <xdr:rowOff>25400</xdr:rowOff>
    </xdr:from>
    <xdr:to>
      <xdr:col>14</xdr:col>
      <xdr:colOff>819150</xdr:colOff>
      <xdr:row>38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8A80CD-8283-7DAB-C036-249DD7E90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1</xdr:row>
      <xdr:rowOff>165100</xdr:rowOff>
    </xdr:from>
    <xdr:to>
      <xdr:col>13</xdr:col>
      <xdr:colOff>12700</xdr:colOff>
      <xdr:row>39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8E661-9A1E-2C78-D9D5-03ED88CDF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165100</xdr:rowOff>
    </xdr:from>
    <xdr:to>
      <xdr:col>16</xdr:col>
      <xdr:colOff>330200</xdr:colOff>
      <xdr:row>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3B1DB-C64C-348D-B016-3AEA43D8D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5</xdr:row>
      <xdr:rowOff>12700</xdr:rowOff>
    </xdr:from>
    <xdr:to>
      <xdr:col>13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CFAF-4FFD-2DD7-A1B6-B5BD0C0DC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2</xdr:row>
      <xdr:rowOff>38100</xdr:rowOff>
    </xdr:from>
    <xdr:to>
      <xdr:col>14</xdr:col>
      <xdr:colOff>190500</xdr:colOff>
      <xdr:row>38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5E2BD-A207-5349-E9C3-E72F6B163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76200</xdr:rowOff>
    </xdr:from>
    <xdr:to>
      <xdr:col>15</xdr:col>
      <xdr:colOff>190500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6FB83-2F80-53FB-7EA2-5172BF5B6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1</xdr:row>
      <xdr:rowOff>25400</xdr:rowOff>
    </xdr:from>
    <xdr:to>
      <xdr:col>16</xdr:col>
      <xdr:colOff>558800</xdr:colOff>
      <xdr:row>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37CE9-81C8-5B2F-3157-37D75F81B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6659-8091-EF47-A918-5595B0DB487E}">
  <dimension ref="D2:F112"/>
  <sheetViews>
    <sheetView topLeftCell="C35" workbookViewId="0">
      <selection activeCell="U54" sqref="U54"/>
    </sheetView>
  </sheetViews>
  <sheetFormatPr baseColWidth="10" defaultRowHeight="16" x14ac:dyDescent="0.2"/>
  <sheetData>
    <row r="2" spans="4:6" x14ac:dyDescent="0.2">
      <c r="D2" s="4" t="s">
        <v>0</v>
      </c>
      <c r="E2" s="4" t="s">
        <v>3</v>
      </c>
      <c r="F2" s="1"/>
    </row>
    <row r="3" spans="4:6" x14ac:dyDescent="0.2">
      <c r="D3" s="4">
        <v>-3.1600000000000003E-2</v>
      </c>
      <c r="E3" s="5">
        <v>0.502</v>
      </c>
      <c r="F3" s="2"/>
    </row>
    <row r="4" spans="4:6" x14ac:dyDescent="0.2">
      <c r="D4" s="4">
        <v>-1.6000000000000001E-3</v>
      </c>
      <c r="E4" s="5">
        <v>3.7410000000000001</v>
      </c>
      <c r="F4" s="2"/>
    </row>
    <row r="5" spans="4:6" x14ac:dyDescent="0.2">
      <c r="D5" s="4">
        <v>0.1487</v>
      </c>
      <c r="E5" s="5">
        <v>6.5179999999999998</v>
      </c>
      <c r="F5" s="2"/>
    </row>
    <row r="6" spans="4:6" x14ac:dyDescent="0.2">
      <c r="D6" s="4">
        <v>0.20880000000000001</v>
      </c>
      <c r="E6" s="5">
        <v>10.914</v>
      </c>
      <c r="F6" s="2"/>
    </row>
    <row r="7" spans="4:6" x14ac:dyDescent="0.2">
      <c r="D7" s="4">
        <v>0.2389</v>
      </c>
      <c r="E7" s="5">
        <v>14.385</v>
      </c>
      <c r="F7" s="2"/>
    </row>
    <row r="8" spans="4:6" x14ac:dyDescent="0.2">
      <c r="D8" s="4">
        <v>0.25390000000000001</v>
      </c>
      <c r="E8" s="5">
        <v>19.245000000000001</v>
      </c>
      <c r="F8" s="2"/>
    </row>
    <row r="9" spans="4:6" x14ac:dyDescent="0.2">
      <c r="D9" s="4">
        <v>0.29899999999999999</v>
      </c>
      <c r="E9" s="5">
        <v>23.873000000000001</v>
      </c>
      <c r="F9" s="2"/>
    </row>
    <row r="10" spans="4:6" x14ac:dyDescent="0.2">
      <c r="D10" s="4">
        <v>0.34410000000000002</v>
      </c>
      <c r="E10" s="5">
        <v>29.425999999999998</v>
      </c>
      <c r="F10" s="2"/>
    </row>
    <row r="11" spans="4:6" x14ac:dyDescent="0.2">
      <c r="D11" s="4">
        <v>0.4042</v>
      </c>
      <c r="E11" s="5">
        <v>37.293999999999997</v>
      </c>
      <c r="F11" s="2"/>
    </row>
    <row r="12" spans="4:6" x14ac:dyDescent="0.2">
      <c r="D12" s="4">
        <v>0.43419999999999997</v>
      </c>
      <c r="E12" s="5">
        <v>41.691000000000003</v>
      </c>
      <c r="F12" s="2"/>
    </row>
    <row r="13" spans="4:6" x14ac:dyDescent="0.2">
      <c r="D13" s="4">
        <v>0.46429999999999999</v>
      </c>
      <c r="E13" s="5">
        <v>46.087000000000003</v>
      </c>
      <c r="F13" s="2"/>
    </row>
    <row r="14" spans="4:6" x14ac:dyDescent="0.2">
      <c r="D14" s="4">
        <v>0.50939999999999996</v>
      </c>
      <c r="E14" s="5">
        <v>50.715000000000003</v>
      </c>
      <c r="F14" s="2"/>
    </row>
    <row r="15" spans="4:6" x14ac:dyDescent="0.2">
      <c r="D15" s="4">
        <v>0.56950000000000001</v>
      </c>
      <c r="E15" s="5">
        <v>55.343000000000004</v>
      </c>
      <c r="F15" s="2"/>
    </row>
    <row r="16" spans="4:6" x14ac:dyDescent="0.2">
      <c r="D16" s="4">
        <v>0.58450000000000002</v>
      </c>
      <c r="E16" s="5">
        <v>61.128</v>
      </c>
      <c r="F16" s="2"/>
    </row>
    <row r="17" spans="4:6" x14ac:dyDescent="0.2">
      <c r="D17" s="4">
        <v>0.65959999999999996</v>
      </c>
      <c r="E17" s="5">
        <v>65.756</v>
      </c>
      <c r="F17" s="2"/>
    </row>
    <row r="18" spans="4:6" x14ac:dyDescent="0.2">
      <c r="D18" s="4">
        <v>0.73480000000000001</v>
      </c>
      <c r="E18" s="5">
        <v>69.69</v>
      </c>
      <c r="F18" s="2"/>
    </row>
    <row r="19" spans="4:6" x14ac:dyDescent="0.2">
      <c r="D19" s="4">
        <v>0.77990000000000004</v>
      </c>
      <c r="E19" s="5">
        <v>76.400999999999996</v>
      </c>
      <c r="F19" s="2"/>
    </row>
    <row r="20" spans="4:6" x14ac:dyDescent="0.2">
      <c r="D20" s="4">
        <v>0.79490000000000005</v>
      </c>
      <c r="E20" s="5">
        <v>80.796999999999997</v>
      </c>
      <c r="F20" s="2"/>
    </row>
    <row r="21" spans="4:6" x14ac:dyDescent="0.2">
      <c r="D21" s="4">
        <v>0.94520000000000004</v>
      </c>
      <c r="E21" s="5">
        <v>87.045000000000002</v>
      </c>
      <c r="F21" s="2"/>
    </row>
    <row r="22" spans="4:6" x14ac:dyDescent="0.2">
      <c r="D22" s="4">
        <v>0.97519999999999996</v>
      </c>
      <c r="E22" s="5">
        <v>91.903999999999996</v>
      </c>
      <c r="F22" s="2"/>
    </row>
    <row r="23" spans="4:6" x14ac:dyDescent="0.2">
      <c r="D23" s="4">
        <v>1.0503</v>
      </c>
      <c r="E23" s="5">
        <v>95.375</v>
      </c>
      <c r="F23" s="2"/>
    </row>
    <row r="24" spans="4:6" x14ac:dyDescent="0.2">
      <c r="D24" s="4">
        <v>1.0953999999999999</v>
      </c>
      <c r="E24" s="5">
        <v>99.772000000000006</v>
      </c>
      <c r="F24" s="2"/>
    </row>
    <row r="25" spans="4:6" x14ac:dyDescent="0.2">
      <c r="D25" s="4">
        <v>1.1555</v>
      </c>
      <c r="E25" s="5">
        <v>103.012</v>
      </c>
      <c r="F25" s="2"/>
    </row>
    <row r="26" spans="4:6" x14ac:dyDescent="0.2">
      <c r="D26" s="4">
        <v>1.2457</v>
      </c>
      <c r="E26" s="5">
        <v>107.408</v>
      </c>
      <c r="F26" s="2"/>
    </row>
    <row r="27" spans="4:6" x14ac:dyDescent="0.2">
      <c r="D27" s="4">
        <v>1.2606999999999999</v>
      </c>
      <c r="E27" s="5">
        <v>112.499</v>
      </c>
      <c r="F27" s="2"/>
    </row>
    <row r="28" spans="4:6" x14ac:dyDescent="0.2">
      <c r="D28" s="4">
        <v>1.3359000000000001</v>
      </c>
      <c r="E28" s="5">
        <v>116.664</v>
      </c>
      <c r="F28" s="2"/>
    </row>
    <row r="29" spans="4:6" x14ac:dyDescent="0.2">
      <c r="D29" s="4">
        <v>1.411</v>
      </c>
      <c r="E29" s="5">
        <v>119.672</v>
      </c>
      <c r="F29" s="2"/>
    </row>
    <row r="30" spans="4:6" x14ac:dyDescent="0.2">
      <c r="D30" s="4">
        <v>1.4711000000000001</v>
      </c>
      <c r="E30" s="5">
        <v>123.837</v>
      </c>
      <c r="F30" s="2"/>
    </row>
    <row r="31" spans="4:6" x14ac:dyDescent="0.2">
      <c r="D31" s="4">
        <v>1.5912999999999999</v>
      </c>
      <c r="E31" s="5">
        <v>128.465</v>
      </c>
      <c r="F31" s="2"/>
    </row>
    <row r="32" spans="4:6" x14ac:dyDescent="0.2">
      <c r="D32" s="4">
        <v>1.6664000000000001</v>
      </c>
      <c r="E32" s="5">
        <v>132.631</v>
      </c>
      <c r="F32" s="2"/>
    </row>
    <row r="33" spans="4:6" x14ac:dyDescent="0.2">
      <c r="D33" s="4">
        <v>1.7416</v>
      </c>
      <c r="E33" s="5">
        <v>137.25899999999999</v>
      </c>
      <c r="F33" s="2"/>
    </row>
    <row r="34" spans="4:6" x14ac:dyDescent="0.2">
      <c r="D34" s="4">
        <v>1.8017000000000001</v>
      </c>
      <c r="E34" s="5">
        <v>141.42400000000001</v>
      </c>
      <c r="F34" s="2"/>
    </row>
    <row r="35" spans="4:6" x14ac:dyDescent="0.2">
      <c r="D35" s="4">
        <v>1.8918999999999999</v>
      </c>
      <c r="E35" s="5">
        <v>146.977</v>
      </c>
      <c r="F35" s="2"/>
    </row>
    <row r="36" spans="4:6" x14ac:dyDescent="0.2">
      <c r="D36" s="4">
        <v>1.9970000000000001</v>
      </c>
      <c r="E36" s="5">
        <v>150.911</v>
      </c>
      <c r="F36" s="2"/>
    </row>
    <row r="37" spans="4:6" x14ac:dyDescent="0.2">
      <c r="D37" s="4">
        <v>2.1021999999999998</v>
      </c>
      <c r="E37" s="5">
        <v>154.38200000000001</v>
      </c>
      <c r="F37" s="2"/>
    </row>
    <row r="38" spans="4:6" x14ac:dyDescent="0.2">
      <c r="D38" s="4">
        <v>2.1473</v>
      </c>
      <c r="E38" s="5">
        <v>158.547</v>
      </c>
      <c r="F38" s="2"/>
    </row>
    <row r="39" spans="4:6" x14ac:dyDescent="0.2">
      <c r="D39" s="4">
        <v>2.2374999999999998</v>
      </c>
      <c r="E39" s="5">
        <v>161.09299999999999</v>
      </c>
      <c r="F39" s="2"/>
    </row>
    <row r="40" spans="4:6" x14ac:dyDescent="0.2">
      <c r="D40" s="4">
        <v>2.3275999999999999</v>
      </c>
      <c r="E40" s="5">
        <v>165.721</v>
      </c>
      <c r="F40" s="2"/>
    </row>
    <row r="41" spans="4:6" x14ac:dyDescent="0.2">
      <c r="D41" s="4">
        <v>2.4327999999999999</v>
      </c>
      <c r="E41" s="5">
        <v>171.73699999999999</v>
      </c>
      <c r="F41" s="2"/>
    </row>
    <row r="42" spans="4:6" x14ac:dyDescent="0.2">
      <c r="D42" s="4">
        <v>2.5529999999999999</v>
      </c>
      <c r="E42" s="5">
        <v>175.90199999999999</v>
      </c>
      <c r="F42" s="2"/>
    </row>
    <row r="43" spans="4:6" x14ac:dyDescent="0.2">
      <c r="D43" s="4">
        <v>2.7183000000000002</v>
      </c>
      <c r="E43" s="5">
        <v>182.15</v>
      </c>
      <c r="F43" s="2"/>
    </row>
    <row r="44" spans="4:6" x14ac:dyDescent="0.2">
      <c r="D44" s="4">
        <v>2.8386</v>
      </c>
      <c r="E44" s="5">
        <v>187.935</v>
      </c>
      <c r="F44" s="2"/>
    </row>
    <row r="45" spans="4:6" x14ac:dyDescent="0.2">
      <c r="D45" s="4">
        <v>2.9588000000000001</v>
      </c>
      <c r="E45" s="5">
        <v>192.33199999999999</v>
      </c>
      <c r="F45" s="2"/>
    </row>
    <row r="46" spans="4:6" x14ac:dyDescent="0.2">
      <c r="D46" s="4">
        <v>3.0790000000000002</v>
      </c>
      <c r="E46" s="5">
        <v>198.11699999999999</v>
      </c>
      <c r="F46" s="2"/>
    </row>
    <row r="47" spans="4:6" x14ac:dyDescent="0.2">
      <c r="D47" s="4">
        <v>3.3193999999999999</v>
      </c>
      <c r="E47" s="5">
        <v>205.059</v>
      </c>
      <c r="F47" s="2"/>
    </row>
    <row r="48" spans="4:6" x14ac:dyDescent="0.2">
      <c r="D48" s="4">
        <v>3.4697</v>
      </c>
      <c r="E48" s="5">
        <v>210.61199999999999</v>
      </c>
      <c r="F48" s="2"/>
    </row>
    <row r="49" spans="4:6" x14ac:dyDescent="0.2">
      <c r="D49" s="4">
        <v>3.6049000000000002</v>
      </c>
      <c r="E49" s="5">
        <v>216.39699999999999</v>
      </c>
      <c r="F49" s="3"/>
    </row>
    <row r="50" spans="4:6" x14ac:dyDescent="0.2">
      <c r="D50" s="4">
        <v>3.7252000000000001</v>
      </c>
      <c r="E50" s="5">
        <v>220.33099999999999</v>
      </c>
    </row>
    <row r="51" spans="4:6" x14ac:dyDescent="0.2">
      <c r="D51" s="4">
        <v>3.9355000000000002</v>
      </c>
      <c r="E51" s="5">
        <v>226.11600000000001</v>
      </c>
    </row>
    <row r="52" spans="4:6" x14ac:dyDescent="0.2">
      <c r="D52" s="4">
        <v>4.1007999999999996</v>
      </c>
      <c r="E52" s="5">
        <v>230.51300000000001</v>
      </c>
    </row>
    <row r="53" spans="4:6" x14ac:dyDescent="0.2">
      <c r="D53" s="4">
        <v>4.2812000000000001</v>
      </c>
      <c r="E53" s="5">
        <v>235.37200000000001</v>
      </c>
    </row>
    <row r="54" spans="4:6" x14ac:dyDescent="0.2">
      <c r="D54" s="4">
        <v>4.4463999999999997</v>
      </c>
      <c r="E54" s="5">
        <v>240.46299999999999</v>
      </c>
    </row>
    <row r="55" spans="4:6" x14ac:dyDescent="0.2">
      <c r="D55" s="4">
        <v>4.6718999999999999</v>
      </c>
      <c r="E55" s="5">
        <v>245.785</v>
      </c>
    </row>
    <row r="56" spans="4:6" x14ac:dyDescent="0.2">
      <c r="D56" s="4">
        <v>4.8822000000000001</v>
      </c>
      <c r="E56" s="5">
        <v>251.57</v>
      </c>
    </row>
    <row r="57" spans="4:6" x14ac:dyDescent="0.2">
      <c r="D57" s="4">
        <v>5.0776000000000003</v>
      </c>
      <c r="E57" s="5">
        <v>255.73500000000001</v>
      </c>
    </row>
    <row r="58" spans="4:6" x14ac:dyDescent="0.2">
      <c r="D58" s="4">
        <v>5.3330000000000002</v>
      </c>
      <c r="E58" s="5">
        <v>261.75200000000001</v>
      </c>
    </row>
    <row r="59" spans="4:6" x14ac:dyDescent="0.2">
      <c r="D59" s="4">
        <v>5.5133999999999999</v>
      </c>
      <c r="E59" s="5">
        <v>267.07400000000001</v>
      </c>
    </row>
    <row r="60" spans="4:6" x14ac:dyDescent="0.2">
      <c r="D60" s="4">
        <v>5.7388000000000003</v>
      </c>
      <c r="E60" s="5">
        <v>271.47000000000003</v>
      </c>
    </row>
    <row r="61" spans="4:6" x14ac:dyDescent="0.2">
      <c r="D61" s="4">
        <v>5.9942000000000002</v>
      </c>
      <c r="E61" s="5">
        <v>275.63600000000002</v>
      </c>
    </row>
    <row r="62" spans="4:6" x14ac:dyDescent="0.2">
      <c r="D62" s="4">
        <v>6.1144999999999996</v>
      </c>
      <c r="E62" s="5">
        <v>278.41199999999998</v>
      </c>
    </row>
    <row r="63" spans="4:6" x14ac:dyDescent="0.2">
      <c r="D63" s="4">
        <v>6.3849</v>
      </c>
      <c r="E63" s="5">
        <v>283.04000000000002</v>
      </c>
    </row>
    <row r="64" spans="4:6" x14ac:dyDescent="0.2">
      <c r="D64" s="4">
        <v>6.6102999999999996</v>
      </c>
      <c r="E64" s="5">
        <v>286.51100000000002</v>
      </c>
    </row>
    <row r="65" spans="4:5" x14ac:dyDescent="0.2">
      <c r="D65" s="4">
        <v>6.8507999999999996</v>
      </c>
      <c r="E65" s="5">
        <v>290.90800000000002</v>
      </c>
    </row>
    <row r="66" spans="4:5" x14ac:dyDescent="0.2">
      <c r="D66" s="4">
        <v>7.0311000000000003</v>
      </c>
      <c r="E66" s="5">
        <v>293.916</v>
      </c>
    </row>
    <row r="67" spans="4:5" x14ac:dyDescent="0.2">
      <c r="D67" s="4">
        <v>7.2714999999999996</v>
      </c>
      <c r="E67" s="5">
        <v>297.387</v>
      </c>
    </row>
    <row r="68" spans="4:5" x14ac:dyDescent="0.2">
      <c r="D68" s="4">
        <v>7.5270000000000001</v>
      </c>
      <c r="E68" s="5">
        <v>301.32100000000003</v>
      </c>
    </row>
    <row r="69" spans="4:5" x14ac:dyDescent="0.2">
      <c r="D69" s="4">
        <v>7.8726000000000003</v>
      </c>
      <c r="E69" s="5">
        <v>305.71800000000002</v>
      </c>
    </row>
    <row r="70" spans="4:5" x14ac:dyDescent="0.2">
      <c r="D70" s="4">
        <v>8.1280999999999999</v>
      </c>
      <c r="E70" s="5">
        <v>309.18900000000002</v>
      </c>
    </row>
    <row r="71" spans="4:5" x14ac:dyDescent="0.2">
      <c r="D71" s="4">
        <v>8.3684999999999992</v>
      </c>
      <c r="E71" s="5">
        <v>311.96499999999997</v>
      </c>
    </row>
    <row r="72" spans="4:5" x14ac:dyDescent="0.2">
      <c r="D72" s="4">
        <v>8.7141000000000002</v>
      </c>
      <c r="E72" s="5">
        <v>315.20499999999998</v>
      </c>
    </row>
    <row r="73" spans="4:5" x14ac:dyDescent="0.2">
      <c r="D73" s="4">
        <v>9.0596999999999994</v>
      </c>
      <c r="E73" s="5">
        <v>318.67599999999999</v>
      </c>
    </row>
    <row r="74" spans="4:5" x14ac:dyDescent="0.2">
      <c r="D74" s="4">
        <v>9.3002000000000002</v>
      </c>
      <c r="E74" s="5">
        <v>320.75900000000001</v>
      </c>
    </row>
    <row r="75" spans="4:5" x14ac:dyDescent="0.2">
      <c r="D75" s="4">
        <v>9.5707000000000004</v>
      </c>
      <c r="E75" s="5">
        <v>323.30399999999997</v>
      </c>
    </row>
    <row r="76" spans="4:5" x14ac:dyDescent="0.2">
      <c r="D76" s="4">
        <v>9.8561999999999994</v>
      </c>
      <c r="E76" s="5">
        <v>325.84899999999999</v>
      </c>
    </row>
    <row r="77" spans="4:5" x14ac:dyDescent="0.2">
      <c r="D77" s="4">
        <v>10.1417</v>
      </c>
      <c r="E77" s="5">
        <v>328.16300000000001</v>
      </c>
    </row>
    <row r="78" spans="4:5" x14ac:dyDescent="0.2">
      <c r="D78" s="4">
        <v>10.487299999999999</v>
      </c>
      <c r="E78" s="5">
        <v>331.17099999999999</v>
      </c>
    </row>
    <row r="79" spans="4:5" x14ac:dyDescent="0.2">
      <c r="D79" s="4">
        <v>10.878</v>
      </c>
      <c r="E79" s="5">
        <v>333.25400000000002</v>
      </c>
    </row>
    <row r="80" spans="4:5" x14ac:dyDescent="0.2">
      <c r="D80" s="4">
        <v>11.118499999999999</v>
      </c>
      <c r="E80" s="5">
        <v>334.87400000000002</v>
      </c>
    </row>
    <row r="81" spans="4:5" x14ac:dyDescent="0.2">
      <c r="D81" s="4">
        <v>11.479100000000001</v>
      </c>
      <c r="E81" s="5">
        <v>337.18799999999999</v>
      </c>
    </row>
    <row r="82" spans="4:5" x14ac:dyDescent="0.2">
      <c r="D82" s="4">
        <v>11.7796</v>
      </c>
      <c r="E82" s="5">
        <v>339.27</v>
      </c>
    </row>
    <row r="83" spans="4:5" x14ac:dyDescent="0.2">
      <c r="D83" s="4">
        <v>12.0952</v>
      </c>
      <c r="E83" s="5">
        <v>341.584</v>
      </c>
    </row>
    <row r="84" spans="4:5" x14ac:dyDescent="0.2">
      <c r="D84" s="4">
        <v>12.3957</v>
      </c>
      <c r="E84" s="5">
        <v>343.43599999999998</v>
      </c>
    </row>
    <row r="85" spans="4:5" x14ac:dyDescent="0.2">
      <c r="D85" s="4">
        <v>12.651199999999999</v>
      </c>
      <c r="E85" s="5">
        <v>344.59300000000002</v>
      </c>
    </row>
    <row r="86" spans="4:5" x14ac:dyDescent="0.2">
      <c r="D86" s="4">
        <v>13.011900000000001</v>
      </c>
      <c r="E86" s="5">
        <v>346.67500000000001</v>
      </c>
    </row>
    <row r="87" spans="4:5" x14ac:dyDescent="0.2">
      <c r="D87" s="4">
        <v>13.2523</v>
      </c>
      <c r="E87" s="5">
        <v>348.29500000000002</v>
      </c>
    </row>
    <row r="88" spans="4:5" x14ac:dyDescent="0.2">
      <c r="D88" s="4">
        <v>13.5679</v>
      </c>
      <c r="E88" s="5">
        <v>349.68299999999999</v>
      </c>
    </row>
    <row r="89" spans="4:5" x14ac:dyDescent="0.2">
      <c r="D89" s="4">
        <v>13.868399999999999</v>
      </c>
      <c r="E89" s="5">
        <v>350.84</v>
      </c>
    </row>
    <row r="90" spans="4:5" x14ac:dyDescent="0.2">
      <c r="D90" s="4">
        <v>14.199</v>
      </c>
      <c r="E90" s="5">
        <v>352.46</v>
      </c>
    </row>
    <row r="91" spans="4:5" x14ac:dyDescent="0.2">
      <c r="D91" s="4">
        <v>14.4695</v>
      </c>
      <c r="E91" s="5">
        <v>353.84899999999999</v>
      </c>
    </row>
    <row r="92" spans="4:5" x14ac:dyDescent="0.2">
      <c r="D92" s="4">
        <v>14.785</v>
      </c>
      <c r="E92" s="5">
        <v>354.54300000000001</v>
      </c>
    </row>
    <row r="93" spans="4:5" x14ac:dyDescent="0.2">
      <c r="D93" s="4">
        <v>15.115600000000001</v>
      </c>
      <c r="E93" s="5">
        <v>355.93099999999998</v>
      </c>
    </row>
    <row r="94" spans="4:5" x14ac:dyDescent="0.2">
      <c r="D94" s="4">
        <v>15.4312</v>
      </c>
      <c r="E94" s="5">
        <v>356.625</v>
      </c>
    </row>
    <row r="95" spans="4:5" x14ac:dyDescent="0.2">
      <c r="D95" s="4">
        <v>15.716699999999999</v>
      </c>
      <c r="E95" s="5">
        <v>357.55099999999999</v>
      </c>
    </row>
    <row r="96" spans="4:5" x14ac:dyDescent="0.2">
      <c r="D96" s="4">
        <v>16.017299999999999</v>
      </c>
      <c r="E96" s="5">
        <v>358.70800000000003</v>
      </c>
    </row>
    <row r="97" spans="4:5" x14ac:dyDescent="0.2">
      <c r="D97" s="4">
        <v>16.392900000000001</v>
      </c>
      <c r="E97" s="5">
        <v>359.63400000000001</v>
      </c>
    </row>
    <row r="98" spans="4:5" x14ac:dyDescent="0.2">
      <c r="D98" s="4">
        <v>16.663399999999999</v>
      </c>
      <c r="E98" s="5">
        <v>360.32799999999997</v>
      </c>
    </row>
    <row r="99" spans="4:5" x14ac:dyDescent="0.2">
      <c r="D99" s="4">
        <v>16.978999999999999</v>
      </c>
      <c r="E99" s="5">
        <v>361.48500000000001</v>
      </c>
    </row>
    <row r="100" spans="4:5" x14ac:dyDescent="0.2">
      <c r="D100" s="4">
        <v>17.264500000000002</v>
      </c>
      <c r="E100" s="5">
        <v>361.48500000000001</v>
      </c>
    </row>
    <row r="101" spans="4:5" x14ac:dyDescent="0.2">
      <c r="D101" s="4">
        <v>17.580100000000002</v>
      </c>
      <c r="E101" s="5">
        <v>361.94799999999998</v>
      </c>
    </row>
    <row r="102" spans="4:5" x14ac:dyDescent="0.2">
      <c r="D102" s="4">
        <v>18.0459</v>
      </c>
      <c r="E102" s="5">
        <v>362.642</v>
      </c>
    </row>
    <row r="103" spans="4:5" x14ac:dyDescent="0.2">
      <c r="D103" s="4">
        <v>18.1812</v>
      </c>
      <c r="E103" s="5">
        <v>363.10500000000002</v>
      </c>
    </row>
    <row r="104" spans="4:5" x14ac:dyDescent="0.2">
      <c r="D104" s="4">
        <v>18.3765</v>
      </c>
      <c r="E104" s="5">
        <v>363.56700000000001</v>
      </c>
    </row>
    <row r="105" spans="4:5" x14ac:dyDescent="0.2">
      <c r="D105" s="4">
        <v>18.571899999999999</v>
      </c>
      <c r="E105" s="5">
        <v>363.56700000000001</v>
      </c>
    </row>
    <row r="106" spans="4:5" x14ac:dyDescent="0.2">
      <c r="D106" s="4">
        <v>18.767199999999999</v>
      </c>
      <c r="E106" s="5">
        <v>363.56700000000001</v>
      </c>
    </row>
    <row r="107" spans="4:5" x14ac:dyDescent="0.2">
      <c r="D107" s="4">
        <v>18.9175</v>
      </c>
      <c r="E107" s="5">
        <v>363.79899999999998</v>
      </c>
    </row>
    <row r="108" spans="4:5" x14ac:dyDescent="0.2">
      <c r="D108" s="4">
        <v>19.157900000000001</v>
      </c>
      <c r="E108" s="5">
        <v>364.03</v>
      </c>
    </row>
    <row r="109" spans="4:5" x14ac:dyDescent="0.2">
      <c r="D109" s="4">
        <v>19.338200000000001</v>
      </c>
      <c r="E109" s="5">
        <v>364.262</v>
      </c>
    </row>
    <row r="110" spans="4:5" x14ac:dyDescent="0.2">
      <c r="D110" s="4">
        <v>19.578700000000001</v>
      </c>
      <c r="E110" s="5">
        <v>364.03</v>
      </c>
    </row>
    <row r="111" spans="4:5" x14ac:dyDescent="0.2">
      <c r="D111" s="4">
        <v>19.8492</v>
      </c>
      <c r="E111" s="5">
        <v>364.49299999999999</v>
      </c>
    </row>
    <row r="112" spans="4:5" x14ac:dyDescent="0.2">
      <c r="D112" s="4">
        <v>20.0746</v>
      </c>
      <c r="E112" s="5">
        <v>364.72399999999999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1F52-4CDE-784E-82B2-D5423C623140}">
  <dimension ref="B2:C390"/>
  <sheetViews>
    <sheetView workbookViewId="0">
      <selection activeCell="B2" sqref="B2:C390"/>
    </sheetView>
  </sheetViews>
  <sheetFormatPr baseColWidth="10" defaultRowHeight="16" x14ac:dyDescent="0.2"/>
  <sheetData>
    <row r="2" spans="2:3" x14ac:dyDescent="0.2">
      <c r="B2" s="4" t="s">
        <v>0</v>
      </c>
      <c r="C2" s="4" t="s">
        <v>8</v>
      </c>
    </row>
    <row r="3" spans="2:3" x14ac:dyDescent="0.2">
      <c r="B3" s="4">
        <v>8.6E-3</v>
      </c>
      <c r="C3" s="5">
        <v>1.704</v>
      </c>
    </row>
    <row r="4" spans="2:3" x14ac:dyDescent="0.2">
      <c r="B4" s="4">
        <v>2.5899999999999999E-2</v>
      </c>
      <c r="C4" s="5">
        <v>4.7699999999999996</v>
      </c>
    </row>
    <row r="5" spans="2:3" x14ac:dyDescent="0.2">
      <c r="B5" s="4">
        <v>6.9000000000000006E-2</v>
      </c>
      <c r="C5" s="5">
        <v>7.1550000000000002</v>
      </c>
    </row>
    <row r="6" spans="2:3" x14ac:dyDescent="0.2">
      <c r="B6" s="4">
        <v>7.7700000000000005E-2</v>
      </c>
      <c r="C6" s="5">
        <v>9.5399999999999991</v>
      </c>
    </row>
    <row r="7" spans="2:3" x14ac:dyDescent="0.2">
      <c r="B7" s="4">
        <v>0.1036</v>
      </c>
      <c r="C7" s="5">
        <v>12.266</v>
      </c>
    </row>
    <row r="8" spans="2:3" x14ac:dyDescent="0.2">
      <c r="B8" s="4">
        <v>0.1208</v>
      </c>
      <c r="C8" s="5">
        <v>14.651</v>
      </c>
    </row>
    <row r="9" spans="2:3" x14ac:dyDescent="0.2">
      <c r="B9" s="4">
        <v>0.1467</v>
      </c>
      <c r="C9" s="5">
        <v>17.376000000000001</v>
      </c>
    </row>
    <row r="10" spans="2:3" x14ac:dyDescent="0.2">
      <c r="B10" s="4">
        <v>0.1726</v>
      </c>
      <c r="C10" s="5">
        <v>20.102</v>
      </c>
    </row>
    <row r="11" spans="2:3" x14ac:dyDescent="0.2">
      <c r="B11" s="4">
        <v>0.20710000000000001</v>
      </c>
      <c r="C11" s="5">
        <v>24.190999999999999</v>
      </c>
    </row>
    <row r="12" spans="2:3" x14ac:dyDescent="0.2">
      <c r="B12" s="4">
        <v>0.21579999999999999</v>
      </c>
      <c r="C12" s="5">
        <v>27.939</v>
      </c>
    </row>
    <row r="13" spans="2:3" x14ac:dyDescent="0.2">
      <c r="B13" s="4">
        <v>0.21590000000000001</v>
      </c>
      <c r="C13" s="5">
        <v>32.027000000000001</v>
      </c>
    </row>
    <row r="14" spans="2:3" x14ac:dyDescent="0.2">
      <c r="B14" s="4">
        <v>0.216</v>
      </c>
      <c r="C14" s="5">
        <v>35.433999999999997</v>
      </c>
    </row>
    <row r="15" spans="2:3" x14ac:dyDescent="0.2">
      <c r="B15" s="4">
        <v>0.21609999999999999</v>
      </c>
      <c r="C15" s="5">
        <v>39.523000000000003</v>
      </c>
    </row>
    <row r="16" spans="2:3" x14ac:dyDescent="0.2">
      <c r="B16" s="4">
        <v>0.2162</v>
      </c>
      <c r="C16" s="5">
        <v>41.908000000000001</v>
      </c>
    </row>
    <row r="17" spans="2:3" x14ac:dyDescent="0.2">
      <c r="B17" s="4">
        <v>0.2162</v>
      </c>
      <c r="C17" s="5">
        <v>44.292999999999999</v>
      </c>
    </row>
    <row r="18" spans="2:3" x14ac:dyDescent="0.2">
      <c r="B18" s="4">
        <v>0.23350000000000001</v>
      </c>
      <c r="C18" s="5">
        <v>48.040999999999997</v>
      </c>
    </row>
    <row r="19" spans="2:3" x14ac:dyDescent="0.2">
      <c r="B19" s="4">
        <v>0.2336</v>
      </c>
      <c r="C19" s="5">
        <v>52.128999999999998</v>
      </c>
    </row>
    <row r="20" spans="2:3" x14ac:dyDescent="0.2">
      <c r="B20" s="4">
        <v>0.23369999999999999</v>
      </c>
      <c r="C20" s="5">
        <v>55.536999999999999</v>
      </c>
    </row>
    <row r="21" spans="2:3" x14ac:dyDescent="0.2">
      <c r="B21" s="4">
        <v>0.2424</v>
      </c>
      <c r="C21" s="5">
        <v>57.921999999999997</v>
      </c>
    </row>
    <row r="22" spans="2:3" x14ac:dyDescent="0.2">
      <c r="B22" s="4">
        <v>0.24249999999999999</v>
      </c>
      <c r="C22" s="5">
        <v>61.329000000000001</v>
      </c>
    </row>
    <row r="23" spans="2:3" x14ac:dyDescent="0.2">
      <c r="B23" s="4">
        <v>0.25119999999999998</v>
      </c>
      <c r="C23" s="5">
        <v>65.076999999999998</v>
      </c>
    </row>
    <row r="24" spans="2:3" x14ac:dyDescent="0.2">
      <c r="B24" s="4">
        <v>0.25990000000000002</v>
      </c>
      <c r="C24" s="5">
        <v>67.802000000000007</v>
      </c>
    </row>
    <row r="25" spans="2:3" x14ac:dyDescent="0.2">
      <c r="B25" s="4">
        <v>0.26850000000000002</v>
      </c>
      <c r="C25" s="5">
        <v>70.186999999999998</v>
      </c>
    </row>
    <row r="26" spans="2:3" x14ac:dyDescent="0.2">
      <c r="B26" s="4">
        <v>0.26860000000000001</v>
      </c>
      <c r="C26" s="5">
        <v>72.912999999999997</v>
      </c>
    </row>
    <row r="27" spans="2:3" x14ac:dyDescent="0.2">
      <c r="B27" s="4">
        <v>0.27729999999999999</v>
      </c>
      <c r="C27" s="5">
        <v>76.319999999999993</v>
      </c>
    </row>
    <row r="28" spans="2:3" x14ac:dyDescent="0.2">
      <c r="B28" s="4">
        <v>0.28620000000000001</v>
      </c>
      <c r="C28" s="5">
        <v>87.563999999999993</v>
      </c>
    </row>
    <row r="29" spans="2:3" x14ac:dyDescent="0.2">
      <c r="B29" s="4">
        <v>0.29459999999999997</v>
      </c>
      <c r="C29" s="5">
        <v>79.727000000000004</v>
      </c>
    </row>
    <row r="30" spans="2:3" x14ac:dyDescent="0.2">
      <c r="B30" s="4">
        <v>0.29470000000000002</v>
      </c>
      <c r="C30" s="5">
        <v>84.156999999999996</v>
      </c>
    </row>
    <row r="31" spans="2:3" x14ac:dyDescent="0.2">
      <c r="B31" s="4">
        <v>0.30349999999999999</v>
      </c>
      <c r="C31" s="5">
        <v>91.992999999999995</v>
      </c>
    </row>
    <row r="32" spans="2:3" x14ac:dyDescent="0.2">
      <c r="B32" s="4">
        <v>0.31219999999999998</v>
      </c>
      <c r="C32" s="5">
        <v>96.421999999999997</v>
      </c>
    </row>
    <row r="33" spans="2:3" x14ac:dyDescent="0.2">
      <c r="B33" s="4">
        <v>0.32100000000000001</v>
      </c>
      <c r="C33" s="5">
        <v>101.193</v>
      </c>
    </row>
    <row r="34" spans="2:3" x14ac:dyDescent="0.2">
      <c r="B34" s="4">
        <v>0.32100000000000001</v>
      </c>
      <c r="C34" s="5">
        <v>103.91800000000001</v>
      </c>
    </row>
    <row r="35" spans="2:3" x14ac:dyDescent="0.2">
      <c r="B35" s="4">
        <v>0.32119999999999999</v>
      </c>
      <c r="C35" s="5">
        <v>109.029</v>
      </c>
    </row>
    <row r="36" spans="2:3" x14ac:dyDescent="0.2">
      <c r="B36" s="4">
        <v>0.33860000000000001</v>
      </c>
      <c r="C36" s="5">
        <v>117.206</v>
      </c>
    </row>
    <row r="37" spans="2:3" x14ac:dyDescent="0.2">
      <c r="B37" s="4">
        <v>0.34720000000000001</v>
      </c>
      <c r="C37" s="5">
        <v>119.932</v>
      </c>
    </row>
    <row r="38" spans="2:3" x14ac:dyDescent="0.2">
      <c r="B38" s="4">
        <v>0.3473</v>
      </c>
      <c r="C38" s="5">
        <v>121.976</v>
      </c>
    </row>
    <row r="39" spans="2:3" x14ac:dyDescent="0.2">
      <c r="B39" s="4">
        <v>0.3473</v>
      </c>
      <c r="C39" s="5">
        <v>123.339</v>
      </c>
    </row>
    <row r="40" spans="2:3" x14ac:dyDescent="0.2">
      <c r="B40" s="4">
        <v>0.34739999999999999</v>
      </c>
      <c r="C40" s="5">
        <v>126.065</v>
      </c>
    </row>
    <row r="41" spans="2:3" x14ac:dyDescent="0.2">
      <c r="B41" s="4">
        <v>0.34749999999999998</v>
      </c>
      <c r="C41" s="5">
        <v>128.44999999999999</v>
      </c>
    </row>
    <row r="42" spans="2:3" x14ac:dyDescent="0.2">
      <c r="B42" s="4">
        <v>0.36480000000000001</v>
      </c>
      <c r="C42" s="5">
        <v>131.857</v>
      </c>
    </row>
    <row r="43" spans="2:3" x14ac:dyDescent="0.2">
      <c r="B43" s="4">
        <v>0.3649</v>
      </c>
      <c r="C43" s="5">
        <v>136.286</v>
      </c>
    </row>
    <row r="44" spans="2:3" x14ac:dyDescent="0.2">
      <c r="B44" s="4">
        <v>0.37359999999999999</v>
      </c>
      <c r="C44" s="5">
        <v>139.69300000000001</v>
      </c>
    </row>
    <row r="45" spans="2:3" x14ac:dyDescent="0.2">
      <c r="B45" s="4">
        <v>0.39090000000000003</v>
      </c>
      <c r="C45" s="5">
        <v>143.78200000000001</v>
      </c>
    </row>
    <row r="46" spans="2:3" x14ac:dyDescent="0.2">
      <c r="B46" s="4">
        <v>0.39100000000000001</v>
      </c>
      <c r="C46" s="5">
        <v>146.50800000000001</v>
      </c>
    </row>
    <row r="47" spans="2:3" x14ac:dyDescent="0.2">
      <c r="B47" s="4">
        <v>0.39100000000000001</v>
      </c>
      <c r="C47" s="5">
        <v>149.57400000000001</v>
      </c>
    </row>
    <row r="48" spans="2:3" x14ac:dyDescent="0.2">
      <c r="B48" s="4">
        <v>0.3911</v>
      </c>
      <c r="C48" s="5">
        <v>152.64099999999999</v>
      </c>
    </row>
    <row r="49" spans="2:3" x14ac:dyDescent="0.2">
      <c r="B49" s="4">
        <v>0.39119999999999999</v>
      </c>
      <c r="C49" s="5">
        <v>156.72900000000001</v>
      </c>
    </row>
    <row r="50" spans="2:3" x14ac:dyDescent="0.2">
      <c r="B50" s="4">
        <v>0.40860000000000002</v>
      </c>
      <c r="C50" s="5">
        <v>165.24700000000001</v>
      </c>
    </row>
    <row r="51" spans="2:3" x14ac:dyDescent="0.2">
      <c r="B51" s="4">
        <v>0.4173</v>
      </c>
      <c r="C51" s="5">
        <v>168.995</v>
      </c>
    </row>
    <row r="52" spans="2:3" x14ac:dyDescent="0.2">
      <c r="B52" s="4">
        <v>0.43469999999999998</v>
      </c>
      <c r="C52" s="5">
        <v>173.083</v>
      </c>
    </row>
    <row r="53" spans="2:3" x14ac:dyDescent="0.2">
      <c r="B53" s="4">
        <v>0.43480000000000002</v>
      </c>
      <c r="C53" s="5">
        <v>176.83099999999999</v>
      </c>
    </row>
    <row r="54" spans="2:3" x14ac:dyDescent="0.2">
      <c r="B54" s="4">
        <v>0.44350000000000001</v>
      </c>
      <c r="C54" s="5">
        <v>181.601</v>
      </c>
    </row>
    <row r="55" spans="2:3" x14ac:dyDescent="0.2">
      <c r="B55" s="4">
        <v>0.45219999999999999</v>
      </c>
      <c r="C55" s="5">
        <v>186.37100000000001</v>
      </c>
    </row>
    <row r="56" spans="2:3" x14ac:dyDescent="0.2">
      <c r="B56" s="4">
        <v>0.45229999999999998</v>
      </c>
      <c r="C56" s="5">
        <v>188.756</v>
      </c>
    </row>
    <row r="57" spans="2:3" x14ac:dyDescent="0.2">
      <c r="B57" s="4">
        <v>0.46100000000000002</v>
      </c>
      <c r="C57" s="5">
        <v>192.16399999999999</v>
      </c>
    </row>
    <row r="58" spans="2:3" x14ac:dyDescent="0.2">
      <c r="B58" s="4">
        <v>0.46970000000000001</v>
      </c>
      <c r="C58" s="5">
        <v>196.59299999999999</v>
      </c>
    </row>
    <row r="59" spans="2:3" x14ac:dyDescent="0.2">
      <c r="B59" s="4">
        <v>0.47839999999999999</v>
      </c>
      <c r="C59" s="5">
        <v>202.04400000000001</v>
      </c>
    </row>
    <row r="60" spans="2:3" x14ac:dyDescent="0.2">
      <c r="B60" s="4">
        <v>0.47849999999999998</v>
      </c>
      <c r="C60" s="5">
        <v>206.47399999999999</v>
      </c>
    </row>
    <row r="61" spans="2:3" x14ac:dyDescent="0.2">
      <c r="B61" s="4">
        <v>0.47860000000000003</v>
      </c>
      <c r="C61" s="5">
        <v>208.518</v>
      </c>
    </row>
    <row r="62" spans="2:3" x14ac:dyDescent="0.2">
      <c r="B62" s="4">
        <v>0.47870000000000001</v>
      </c>
      <c r="C62" s="5">
        <v>212.947</v>
      </c>
    </row>
    <row r="63" spans="2:3" x14ac:dyDescent="0.2">
      <c r="B63" s="4">
        <v>0.50460000000000005</v>
      </c>
      <c r="C63" s="5">
        <v>216.69499999999999</v>
      </c>
    </row>
    <row r="64" spans="2:3" x14ac:dyDescent="0.2">
      <c r="B64" s="4">
        <v>0.52210000000000001</v>
      </c>
      <c r="C64" s="5">
        <v>225.554</v>
      </c>
    </row>
    <row r="65" spans="2:3" x14ac:dyDescent="0.2">
      <c r="B65" s="4">
        <v>0.52210000000000001</v>
      </c>
      <c r="C65" s="5">
        <v>228.279</v>
      </c>
    </row>
    <row r="66" spans="2:3" x14ac:dyDescent="0.2">
      <c r="B66" s="4">
        <v>0.53049999999999997</v>
      </c>
      <c r="C66" s="5">
        <v>220.78399999999999</v>
      </c>
    </row>
    <row r="67" spans="2:3" x14ac:dyDescent="0.2">
      <c r="B67" s="4">
        <v>0.53080000000000005</v>
      </c>
      <c r="C67" s="5">
        <v>232.02699999999999</v>
      </c>
    </row>
    <row r="68" spans="2:3" x14ac:dyDescent="0.2">
      <c r="B68" s="4">
        <v>0.53090000000000004</v>
      </c>
      <c r="C68" s="5">
        <v>235.09399999999999</v>
      </c>
    </row>
    <row r="69" spans="2:3" x14ac:dyDescent="0.2">
      <c r="B69" s="4">
        <v>0.53100000000000003</v>
      </c>
      <c r="C69" s="5">
        <v>239.523</v>
      </c>
    </row>
    <row r="70" spans="2:3" x14ac:dyDescent="0.2">
      <c r="B70" s="4">
        <v>0.54830000000000001</v>
      </c>
      <c r="C70" s="5">
        <v>242.93</v>
      </c>
    </row>
    <row r="71" spans="2:3" x14ac:dyDescent="0.2">
      <c r="B71" s="4">
        <v>0.5484</v>
      </c>
      <c r="C71" s="5">
        <v>247.35900000000001</v>
      </c>
    </row>
    <row r="72" spans="2:3" x14ac:dyDescent="0.2">
      <c r="B72" s="4">
        <v>0.54849999999999999</v>
      </c>
      <c r="C72" s="5">
        <v>250.767</v>
      </c>
    </row>
    <row r="73" spans="2:3" x14ac:dyDescent="0.2">
      <c r="B73" s="4">
        <v>0.56579999999999997</v>
      </c>
      <c r="C73" s="5">
        <v>255.196</v>
      </c>
    </row>
    <row r="74" spans="2:3" x14ac:dyDescent="0.2">
      <c r="B74" s="4">
        <v>0.58320000000000005</v>
      </c>
      <c r="C74" s="5">
        <v>260.30700000000002</v>
      </c>
    </row>
    <row r="75" spans="2:3" x14ac:dyDescent="0.2">
      <c r="B75" s="4">
        <v>0.58330000000000004</v>
      </c>
      <c r="C75" s="5">
        <v>264.39499999999998</v>
      </c>
    </row>
    <row r="76" spans="2:3" x14ac:dyDescent="0.2">
      <c r="B76" s="4">
        <v>0.60060000000000002</v>
      </c>
      <c r="C76" s="5">
        <v>268.82499999999999</v>
      </c>
    </row>
    <row r="77" spans="2:3" x14ac:dyDescent="0.2">
      <c r="B77" s="4">
        <v>0.60929999999999995</v>
      </c>
      <c r="C77" s="5">
        <v>271.89100000000002</v>
      </c>
    </row>
    <row r="78" spans="2:3" x14ac:dyDescent="0.2">
      <c r="B78" s="4">
        <v>0.61799999999999999</v>
      </c>
      <c r="C78" s="5">
        <v>276.32</v>
      </c>
    </row>
    <row r="79" spans="2:3" x14ac:dyDescent="0.2">
      <c r="B79" s="4">
        <v>0.61809999999999998</v>
      </c>
      <c r="C79" s="5">
        <v>280.40899999999999</v>
      </c>
    </row>
    <row r="80" spans="2:3" x14ac:dyDescent="0.2">
      <c r="B80" s="4">
        <v>0.62680000000000002</v>
      </c>
      <c r="C80" s="5">
        <v>283.81599999999997</v>
      </c>
    </row>
    <row r="81" spans="2:3" x14ac:dyDescent="0.2">
      <c r="B81" s="4">
        <v>0.63549999999999995</v>
      </c>
      <c r="C81" s="5">
        <v>286.88200000000001</v>
      </c>
    </row>
    <row r="82" spans="2:3" x14ac:dyDescent="0.2">
      <c r="B82" s="4">
        <v>0.64419999999999999</v>
      </c>
      <c r="C82" s="5">
        <v>291.31200000000001</v>
      </c>
    </row>
    <row r="83" spans="2:3" x14ac:dyDescent="0.2">
      <c r="B83" s="4">
        <v>0.64429999999999998</v>
      </c>
      <c r="C83" s="5">
        <v>294.03699999999998</v>
      </c>
    </row>
    <row r="84" spans="2:3" x14ac:dyDescent="0.2">
      <c r="B84" s="4">
        <v>0.65290000000000004</v>
      </c>
      <c r="C84" s="5">
        <v>296.76299999999998</v>
      </c>
    </row>
    <row r="85" spans="2:3" x14ac:dyDescent="0.2">
      <c r="B85" s="4">
        <v>0.65310000000000001</v>
      </c>
      <c r="C85" s="5">
        <v>301.19299999999998</v>
      </c>
    </row>
    <row r="86" spans="2:3" x14ac:dyDescent="0.2">
      <c r="B86" s="4">
        <v>0.6704</v>
      </c>
      <c r="C86" s="5">
        <v>304.94</v>
      </c>
    </row>
    <row r="87" spans="2:3" x14ac:dyDescent="0.2">
      <c r="B87" s="4">
        <v>0.67049999999999998</v>
      </c>
      <c r="C87" s="5">
        <v>311.41399999999999</v>
      </c>
    </row>
    <row r="88" spans="2:3" x14ac:dyDescent="0.2">
      <c r="B88" s="4">
        <v>0.67059999999999997</v>
      </c>
      <c r="C88" s="5">
        <v>314.14</v>
      </c>
    </row>
    <row r="89" spans="2:3" x14ac:dyDescent="0.2">
      <c r="B89" s="4">
        <v>0.67910000000000004</v>
      </c>
      <c r="C89" s="5">
        <v>308.68799999999999</v>
      </c>
    </row>
    <row r="90" spans="2:3" x14ac:dyDescent="0.2">
      <c r="B90" s="4">
        <v>0.68789999999999996</v>
      </c>
      <c r="C90" s="5">
        <v>317.88799999999998</v>
      </c>
    </row>
    <row r="91" spans="2:3" x14ac:dyDescent="0.2">
      <c r="B91" s="4">
        <v>0.6966</v>
      </c>
      <c r="C91" s="5">
        <v>321.63499999999999</v>
      </c>
    </row>
    <row r="92" spans="2:3" x14ac:dyDescent="0.2">
      <c r="B92" s="4">
        <v>0.69669999999999999</v>
      </c>
      <c r="C92" s="5">
        <v>324.702</v>
      </c>
    </row>
    <row r="93" spans="2:3" x14ac:dyDescent="0.2">
      <c r="B93" s="4">
        <v>0.70540000000000003</v>
      </c>
      <c r="C93" s="5">
        <v>328.10899999999998</v>
      </c>
    </row>
    <row r="94" spans="2:3" x14ac:dyDescent="0.2">
      <c r="B94" s="4">
        <v>0.70550000000000002</v>
      </c>
      <c r="C94" s="5">
        <v>331.17500000000001</v>
      </c>
    </row>
    <row r="95" spans="2:3" x14ac:dyDescent="0.2">
      <c r="B95" s="4">
        <v>0.71409999999999996</v>
      </c>
      <c r="C95" s="5">
        <v>333.56</v>
      </c>
    </row>
    <row r="96" spans="2:3" x14ac:dyDescent="0.2">
      <c r="B96" s="4">
        <v>0.75719999999999998</v>
      </c>
      <c r="C96" s="5">
        <v>337.649</v>
      </c>
    </row>
    <row r="97" spans="2:3" x14ac:dyDescent="0.2">
      <c r="B97" s="4">
        <v>0.75760000000000005</v>
      </c>
      <c r="C97" s="5">
        <v>349.57400000000001</v>
      </c>
    </row>
    <row r="98" spans="2:3" x14ac:dyDescent="0.2">
      <c r="B98" s="4">
        <v>0.7661</v>
      </c>
      <c r="C98" s="5">
        <v>346.84800000000001</v>
      </c>
    </row>
    <row r="99" spans="2:3" x14ac:dyDescent="0.2">
      <c r="B99" s="4">
        <v>0.76629999999999998</v>
      </c>
      <c r="C99" s="5">
        <v>354.00299999999999</v>
      </c>
    </row>
    <row r="100" spans="2:3" x14ac:dyDescent="0.2">
      <c r="B100" s="4">
        <v>0.76639999999999997</v>
      </c>
      <c r="C100" s="5">
        <v>357.07</v>
      </c>
    </row>
    <row r="101" spans="2:3" x14ac:dyDescent="0.2">
      <c r="B101" s="4">
        <v>0.76639999999999997</v>
      </c>
      <c r="C101" s="5">
        <v>359.79599999999999</v>
      </c>
    </row>
    <row r="102" spans="2:3" x14ac:dyDescent="0.2">
      <c r="B102" s="4">
        <v>0.76649999999999996</v>
      </c>
      <c r="C102" s="5">
        <v>362.52100000000002</v>
      </c>
    </row>
    <row r="103" spans="2:3" x14ac:dyDescent="0.2">
      <c r="B103" s="4">
        <v>0.78380000000000005</v>
      </c>
      <c r="C103" s="5">
        <v>365.58800000000002</v>
      </c>
    </row>
    <row r="104" spans="2:3" x14ac:dyDescent="0.2">
      <c r="B104" s="4">
        <v>0.78390000000000004</v>
      </c>
      <c r="C104" s="5">
        <v>370.358</v>
      </c>
    </row>
    <row r="105" spans="2:3" x14ac:dyDescent="0.2">
      <c r="B105" s="4">
        <v>0.79259999999999997</v>
      </c>
      <c r="C105" s="5">
        <v>373.76499999999999</v>
      </c>
    </row>
    <row r="106" spans="2:3" x14ac:dyDescent="0.2">
      <c r="B106" s="4">
        <v>0.80130000000000001</v>
      </c>
      <c r="C106" s="5">
        <v>377.51299999999998</v>
      </c>
    </row>
    <row r="107" spans="2:3" x14ac:dyDescent="0.2">
      <c r="B107" s="4">
        <v>0.8014</v>
      </c>
      <c r="C107" s="5">
        <v>381.26100000000002</v>
      </c>
    </row>
    <row r="108" spans="2:3" x14ac:dyDescent="0.2">
      <c r="B108" s="4">
        <v>0.81869999999999998</v>
      </c>
      <c r="C108" s="5">
        <v>384.327</v>
      </c>
    </row>
    <row r="109" spans="2:3" x14ac:dyDescent="0.2">
      <c r="B109" s="4">
        <v>0.81879999999999997</v>
      </c>
      <c r="C109" s="5">
        <v>387.73399999999998</v>
      </c>
    </row>
    <row r="110" spans="2:3" x14ac:dyDescent="0.2">
      <c r="B110" s="4">
        <v>0.81879999999999997</v>
      </c>
      <c r="C110" s="5">
        <v>390.80099999999999</v>
      </c>
    </row>
    <row r="111" spans="2:3" x14ac:dyDescent="0.2">
      <c r="B111" s="4">
        <v>0.81899999999999995</v>
      </c>
      <c r="C111" s="5">
        <v>394.88900000000001</v>
      </c>
    </row>
    <row r="112" spans="2:3" x14ac:dyDescent="0.2">
      <c r="B112" s="4">
        <v>0.82769999999999999</v>
      </c>
      <c r="C112" s="5">
        <v>398.97800000000001</v>
      </c>
    </row>
    <row r="113" spans="2:3" x14ac:dyDescent="0.2">
      <c r="B113" s="4">
        <v>0.83630000000000004</v>
      </c>
      <c r="C113" s="5">
        <v>401.363</v>
      </c>
    </row>
    <row r="114" spans="2:3" x14ac:dyDescent="0.2">
      <c r="B114" s="4">
        <v>0.87939999999999996</v>
      </c>
      <c r="C114" s="5">
        <v>404.77</v>
      </c>
    </row>
    <row r="115" spans="2:3" x14ac:dyDescent="0.2">
      <c r="B115" s="4">
        <v>0.87960000000000005</v>
      </c>
      <c r="C115" s="5">
        <v>411.24400000000003</v>
      </c>
    </row>
    <row r="116" spans="2:3" x14ac:dyDescent="0.2">
      <c r="B116" s="4">
        <v>0.87970000000000004</v>
      </c>
      <c r="C116" s="5">
        <v>415.673</v>
      </c>
    </row>
    <row r="117" spans="2:3" x14ac:dyDescent="0.2">
      <c r="B117" s="4">
        <v>0.89700000000000002</v>
      </c>
      <c r="C117" s="5">
        <v>420.10199999999998</v>
      </c>
    </row>
    <row r="118" spans="2:3" x14ac:dyDescent="0.2">
      <c r="B118" s="4">
        <v>0.91439999999999999</v>
      </c>
      <c r="C118" s="5">
        <v>424.53199999999998</v>
      </c>
    </row>
    <row r="119" spans="2:3" x14ac:dyDescent="0.2">
      <c r="B119" s="4">
        <v>0.91449999999999998</v>
      </c>
      <c r="C119" s="5">
        <v>428.96100000000001</v>
      </c>
    </row>
    <row r="120" spans="2:3" x14ac:dyDescent="0.2">
      <c r="B120" s="4">
        <v>0.91459999999999997</v>
      </c>
      <c r="C120" s="5">
        <v>432.02699999999999</v>
      </c>
    </row>
    <row r="121" spans="2:3" x14ac:dyDescent="0.2">
      <c r="B121" s="4">
        <v>0.91469999999999996</v>
      </c>
      <c r="C121" s="5">
        <v>435.77499999999998</v>
      </c>
    </row>
    <row r="122" spans="2:3" x14ac:dyDescent="0.2">
      <c r="B122" s="4">
        <v>0.93189999999999995</v>
      </c>
      <c r="C122" s="5">
        <v>438.50099999999998</v>
      </c>
    </row>
    <row r="123" spans="2:3" x14ac:dyDescent="0.2">
      <c r="B123" s="4">
        <v>0.93200000000000005</v>
      </c>
      <c r="C123" s="5">
        <v>442.24900000000002</v>
      </c>
    </row>
    <row r="124" spans="2:3" x14ac:dyDescent="0.2">
      <c r="B124" s="4">
        <v>0.96660000000000001</v>
      </c>
      <c r="C124" s="5">
        <v>446.678</v>
      </c>
    </row>
    <row r="125" spans="2:3" x14ac:dyDescent="0.2">
      <c r="B125" s="4">
        <v>0.96660000000000001</v>
      </c>
      <c r="C125" s="5">
        <v>449.404</v>
      </c>
    </row>
    <row r="126" spans="2:3" x14ac:dyDescent="0.2">
      <c r="B126" s="4">
        <v>0.9839</v>
      </c>
      <c r="C126" s="5">
        <v>453.15199999999999</v>
      </c>
    </row>
    <row r="127" spans="2:3" x14ac:dyDescent="0.2">
      <c r="B127" s="4">
        <v>0.98399999999999999</v>
      </c>
      <c r="C127" s="5">
        <v>456.21800000000002</v>
      </c>
    </row>
    <row r="128" spans="2:3" x14ac:dyDescent="0.2">
      <c r="B128" s="4">
        <v>1.0013000000000001</v>
      </c>
      <c r="C128" s="5">
        <v>460.30700000000002</v>
      </c>
    </row>
    <row r="129" spans="2:3" x14ac:dyDescent="0.2">
      <c r="B129" s="4">
        <v>1.01</v>
      </c>
      <c r="C129" s="5">
        <v>463.714</v>
      </c>
    </row>
    <row r="130" spans="2:3" x14ac:dyDescent="0.2">
      <c r="B130" s="4">
        <v>1.0273000000000001</v>
      </c>
      <c r="C130" s="5">
        <v>466.44</v>
      </c>
    </row>
    <row r="131" spans="2:3" x14ac:dyDescent="0.2">
      <c r="B131" s="4">
        <v>1.0274000000000001</v>
      </c>
      <c r="C131" s="5">
        <v>470.52800000000002</v>
      </c>
    </row>
    <row r="132" spans="2:3" x14ac:dyDescent="0.2">
      <c r="B132" s="4">
        <v>1.0361</v>
      </c>
      <c r="C132" s="5">
        <v>474.27600000000001</v>
      </c>
    </row>
    <row r="133" spans="2:3" x14ac:dyDescent="0.2">
      <c r="B133" s="4">
        <v>1.0533999999999999</v>
      </c>
      <c r="C133" s="5">
        <v>478.024</v>
      </c>
    </row>
    <row r="134" spans="2:3" x14ac:dyDescent="0.2">
      <c r="B134" s="4">
        <v>1.0621</v>
      </c>
      <c r="C134" s="5">
        <v>480.40899999999999</v>
      </c>
    </row>
    <row r="135" spans="2:3" x14ac:dyDescent="0.2">
      <c r="B135" s="4">
        <v>1.0880000000000001</v>
      </c>
      <c r="C135" s="5">
        <v>484.83800000000002</v>
      </c>
    </row>
    <row r="136" spans="2:3" x14ac:dyDescent="0.2">
      <c r="B136" s="4">
        <v>1.0967</v>
      </c>
      <c r="C136" s="5">
        <v>489.94900000000001</v>
      </c>
    </row>
    <row r="137" spans="2:3" x14ac:dyDescent="0.2">
      <c r="B137" s="4">
        <v>1.1053999999999999</v>
      </c>
      <c r="C137" s="5">
        <v>492.67500000000001</v>
      </c>
    </row>
    <row r="138" spans="2:3" x14ac:dyDescent="0.2">
      <c r="B138" s="4">
        <v>1.1054999999999999</v>
      </c>
      <c r="C138" s="5">
        <v>496.08199999999999</v>
      </c>
    </row>
    <row r="139" spans="2:3" x14ac:dyDescent="0.2">
      <c r="B139" s="4">
        <v>1.1142000000000001</v>
      </c>
      <c r="C139" s="5">
        <v>499.48899999999998</v>
      </c>
    </row>
    <row r="140" spans="2:3" x14ac:dyDescent="0.2">
      <c r="B140" s="4">
        <v>1.1229</v>
      </c>
      <c r="C140" s="5">
        <v>502.55500000000001</v>
      </c>
    </row>
    <row r="141" spans="2:3" x14ac:dyDescent="0.2">
      <c r="B141" s="4">
        <v>1.1487000000000001</v>
      </c>
      <c r="C141" s="5">
        <v>505.28100000000001</v>
      </c>
    </row>
    <row r="142" spans="2:3" x14ac:dyDescent="0.2">
      <c r="B142" s="4">
        <v>1.1747000000000001</v>
      </c>
      <c r="C142" s="5">
        <v>510.392</v>
      </c>
    </row>
    <row r="143" spans="2:3" x14ac:dyDescent="0.2">
      <c r="B143" s="4">
        <v>1.1751</v>
      </c>
      <c r="C143" s="5">
        <v>524.36099999999999</v>
      </c>
    </row>
    <row r="144" spans="2:3" x14ac:dyDescent="0.2">
      <c r="B144" s="4">
        <v>1.1920999999999999</v>
      </c>
      <c r="C144" s="5">
        <v>516.52499999999998</v>
      </c>
    </row>
    <row r="145" spans="2:3" x14ac:dyDescent="0.2">
      <c r="B145" s="4">
        <v>1.1921999999999999</v>
      </c>
      <c r="C145" s="5">
        <v>520.27300000000002</v>
      </c>
    </row>
    <row r="146" spans="2:3" x14ac:dyDescent="0.2">
      <c r="B146" s="4">
        <v>1.2096</v>
      </c>
      <c r="C146" s="5">
        <v>529.81299999999999</v>
      </c>
    </row>
    <row r="147" spans="2:3" x14ac:dyDescent="0.2">
      <c r="B147" s="4">
        <v>1.2097</v>
      </c>
      <c r="C147" s="5">
        <v>534.923</v>
      </c>
    </row>
    <row r="148" spans="2:3" x14ac:dyDescent="0.2">
      <c r="B148" s="4">
        <v>1.2271000000000001</v>
      </c>
      <c r="C148" s="5">
        <v>539.01199999999994</v>
      </c>
    </row>
    <row r="149" spans="2:3" x14ac:dyDescent="0.2">
      <c r="B149" s="4">
        <v>1.2616000000000001</v>
      </c>
      <c r="C149" s="5">
        <v>542.41899999999998</v>
      </c>
    </row>
    <row r="150" spans="2:3" x14ac:dyDescent="0.2">
      <c r="B150" s="4">
        <v>1.2788999999999999</v>
      </c>
      <c r="C150" s="5">
        <v>548.21100000000001</v>
      </c>
    </row>
    <row r="151" spans="2:3" x14ac:dyDescent="0.2">
      <c r="B151" s="4">
        <v>1.2790999999999999</v>
      </c>
      <c r="C151" s="5">
        <v>554.68499999999995</v>
      </c>
    </row>
    <row r="152" spans="2:3" x14ac:dyDescent="0.2">
      <c r="B152" s="4">
        <v>1.2876000000000001</v>
      </c>
      <c r="C152" s="5">
        <v>551.27800000000002</v>
      </c>
    </row>
    <row r="153" spans="2:3" x14ac:dyDescent="0.2">
      <c r="B153" s="4">
        <v>1.3222</v>
      </c>
      <c r="C153" s="5">
        <v>557.75099999999998</v>
      </c>
    </row>
    <row r="154" spans="2:3" x14ac:dyDescent="0.2">
      <c r="B154" s="4">
        <v>1.3223</v>
      </c>
      <c r="C154" s="5">
        <v>563.88400000000001</v>
      </c>
    </row>
    <row r="155" spans="2:3" x14ac:dyDescent="0.2">
      <c r="B155" s="4">
        <v>1.3224</v>
      </c>
      <c r="C155" s="5">
        <v>567.97299999999996</v>
      </c>
    </row>
    <row r="156" spans="2:3" x14ac:dyDescent="0.2">
      <c r="B156" s="4">
        <v>1.3310999999999999</v>
      </c>
      <c r="C156" s="5">
        <v>571.03899999999999</v>
      </c>
    </row>
    <row r="157" spans="2:3" x14ac:dyDescent="0.2">
      <c r="B157" s="4">
        <v>1.3484</v>
      </c>
      <c r="C157" s="5">
        <v>574.78700000000003</v>
      </c>
    </row>
    <row r="158" spans="2:3" x14ac:dyDescent="0.2">
      <c r="B158" s="4">
        <v>1.3656999999999999</v>
      </c>
      <c r="C158" s="5">
        <v>577.51300000000003</v>
      </c>
    </row>
    <row r="159" spans="2:3" x14ac:dyDescent="0.2">
      <c r="B159" s="4">
        <v>1.4088000000000001</v>
      </c>
      <c r="C159" s="5">
        <v>581.94200000000001</v>
      </c>
    </row>
    <row r="160" spans="2:3" x14ac:dyDescent="0.2">
      <c r="B160" s="4">
        <v>1.4089</v>
      </c>
      <c r="C160" s="5">
        <v>586.03099999999995</v>
      </c>
    </row>
    <row r="161" spans="2:3" x14ac:dyDescent="0.2">
      <c r="B161" s="4">
        <v>1.4262999999999999</v>
      </c>
      <c r="C161" s="5">
        <v>590.46</v>
      </c>
    </row>
    <row r="162" spans="2:3" x14ac:dyDescent="0.2">
      <c r="B162" s="4">
        <v>1.4350000000000001</v>
      </c>
      <c r="C162" s="5">
        <v>594.20799999999997</v>
      </c>
    </row>
    <row r="163" spans="2:3" x14ac:dyDescent="0.2">
      <c r="B163" s="4">
        <v>1.4522999999999999</v>
      </c>
      <c r="C163" s="5">
        <v>597.61500000000001</v>
      </c>
    </row>
    <row r="164" spans="2:3" x14ac:dyDescent="0.2">
      <c r="B164" s="4">
        <v>1.4782</v>
      </c>
      <c r="C164" s="5">
        <v>601.36300000000006</v>
      </c>
    </row>
    <row r="165" spans="2:3" x14ac:dyDescent="0.2">
      <c r="B165" s="4">
        <v>1.4869000000000001</v>
      </c>
      <c r="C165" s="5">
        <v>606.47400000000005</v>
      </c>
    </row>
    <row r="166" spans="2:3" x14ac:dyDescent="0.2">
      <c r="B166" s="4">
        <v>1.5127999999999999</v>
      </c>
      <c r="C166" s="5">
        <v>610.221</v>
      </c>
    </row>
    <row r="167" spans="2:3" x14ac:dyDescent="0.2">
      <c r="B167" s="4">
        <v>1.556</v>
      </c>
      <c r="C167" s="5">
        <v>614.65099999999995</v>
      </c>
    </row>
    <row r="168" spans="2:3" x14ac:dyDescent="0.2">
      <c r="B168" s="4">
        <v>1.5561</v>
      </c>
      <c r="C168" s="5">
        <v>619.42100000000005</v>
      </c>
    </row>
    <row r="169" spans="2:3" x14ac:dyDescent="0.2">
      <c r="B169" s="4">
        <v>1.5647</v>
      </c>
      <c r="C169" s="5">
        <v>622.14700000000005</v>
      </c>
    </row>
    <row r="170" spans="2:3" x14ac:dyDescent="0.2">
      <c r="B170" s="4">
        <v>1.5821000000000001</v>
      </c>
      <c r="C170" s="5">
        <v>626.57600000000002</v>
      </c>
    </row>
    <row r="171" spans="2:3" x14ac:dyDescent="0.2">
      <c r="B171" s="4">
        <v>1.5993999999999999</v>
      </c>
      <c r="C171" s="5">
        <v>630.66399999999999</v>
      </c>
    </row>
    <row r="172" spans="2:3" x14ac:dyDescent="0.2">
      <c r="B172" s="4">
        <v>1.6339999999999999</v>
      </c>
      <c r="C172" s="5">
        <v>637.13800000000003</v>
      </c>
    </row>
    <row r="173" spans="2:3" x14ac:dyDescent="0.2">
      <c r="B173" s="4">
        <v>1.6598999999999999</v>
      </c>
      <c r="C173" s="5">
        <v>642.58900000000006</v>
      </c>
    </row>
    <row r="174" spans="2:3" x14ac:dyDescent="0.2">
      <c r="B174" s="4">
        <v>1.6772</v>
      </c>
      <c r="C174" s="5">
        <v>645.31500000000005</v>
      </c>
    </row>
    <row r="175" spans="2:3" x14ac:dyDescent="0.2">
      <c r="B175" s="4">
        <v>1.6859</v>
      </c>
      <c r="C175" s="5">
        <v>649.06299999999999</v>
      </c>
    </row>
    <row r="176" spans="2:3" x14ac:dyDescent="0.2">
      <c r="B176" s="4">
        <v>1.7032</v>
      </c>
      <c r="C176" s="5">
        <v>651.78899999999999</v>
      </c>
    </row>
    <row r="177" spans="2:3" x14ac:dyDescent="0.2">
      <c r="B177" s="4">
        <v>1.7291000000000001</v>
      </c>
      <c r="C177" s="5">
        <v>655.19600000000003</v>
      </c>
    </row>
    <row r="178" spans="2:3" x14ac:dyDescent="0.2">
      <c r="B178" s="4">
        <v>1.7549999999999999</v>
      </c>
      <c r="C178" s="5">
        <v>658.60299999999995</v>
      </c>
    </row>
    <row r="179" spans="2:3" x14ac:dyDescent="0.2">
      <c r="B179" s="4">
        <v>1.7723</v>
      </c>
      <c r="C179" s="5">
        <v>663.71400000000006</v>
      </c>
    </row>
    <row r="180" spans="2:3" x14ac:dyDescent="0.2">
      <c r="B180" s="4">
        <v>1.7809999999999999</v>
      </c>
      <c r="C180" s="5">
        <v>666.78</v>
      </c>
    </row>
    <row r="181" spans="2:3" x14ac:dyDescent="0.2">
      <c r="B181" s="4">
        <v>1.8241000000000001</v>
      </c>
      <c r="C181" s="5">
        <v>670.86900000000003</v>
      </c>
    </row>
    <row r="182" spans="2:3" x14ac:dyDescent="0.2">
      <c r="B182" s="4">
        <v>1.8413999999999999</v>
      </c>
      <c r="C182" s="5">
        <v>674.27599999999995</v>
      </c>
    </row>
    <row r="183" spans="2:3" x14ac:dyDescent="0.2">
      <c r="B183" s="4">
        <v>1.8759999999999999</v>
      </c>
      <c r="C183" s="5">
        <v>679.72699999999998</v>
      </c>
    </row>
    <row r="184" spans="2:3" x14ac:dyDescent="0.2">
      <c r="B184" s="4">
        <v>1.8933</v>
      </c>
      <c r="C184" s="5">
        <v>683.81600000000003</v>
      </c>
    </row>
    <row r="185" spans="2:3" x14ac:dyDescent="0.2">
      <c r="B185" s="4">
        <v>1.9106000000000001</v>
      </c>
      <c r="C185" s="5">
        <v>687.22299999999996</v>
      </c>
    </row>
    <row r="186" spans="2:3" x14ac:dyDescent="0.2">
      <c r="B186" s="4">
        <v>1.9365000000000001</v>
      </c>
      <c r="C186" s="5">
        <v>690.63</v>
      </c>
    </row>
    <row r="187" spans="2:3" x14ac:dyDescent="0.2">
      <c r="B187" s="4">
        <v>1.9538</v>
      </c>
      <c r="C187" s="5">
        <v>694.37800000000004</v>
      </c>
    </row>
    <row r="188" spans="2:3" x14ac:dyDescent="0.2">
      <c r="B188" s="4">
        <v>1.9968999999999999</v>
      </c>
      <c r="C188" s="5">
        <v>698.80700000000002</v>
      </c>
    </row>
    <row r="189" spans="2:3" x14ac:dyDescent="0.2">
      <c r="B189" s="4">
        <v>2.0055999999999998</v>
      </c>
      <c r="C189" s="5">
        <v>702.55499999999995</v>
      </c>
    </row>
    <row r="190" spans="2:3" x14ac:dyDescent="0.2">
      <c r="B190" s="4">
        <v>2.0314999999999999</v>
      </c>
      <c r="C190" s="5">
        <v>705.96299999999997</v>
      </c>
    </row>
    <row r="191" spans="2:3" x14ac:dyDescent="0.2">
      <c r="B191" s="4">
        <v>2.0832000000000002</v>
      </c>
      <c r="C191" s="5">
        <v>709.71</v>
      </c>
    </row>
    <row r="192" spans="2:3" x14ac:dyDescent="0.2">
      <c r="B192" s="4">
        <v>2.1177999999999999</v>
      </c>
      <c r="C192" s="5">
        <v>714.14</v>
      </c>
    </row>
    <row r="193" spans="2:3" x14ac:dyDescent="0.2">
      <c r="B193" s="4">
        <v>2.1351</v>
      </c>
      <c r="C193" s="5">
        <v>717.20600000000002</v>
      </c>
    </row>
    <row r="194" spans="2:3" x14ac:dyDescent="0.2">
      <c r="B194" s="4">
        <v>2.1781999999999999</v>
      </c>
      <c r="C194" s="5">
        <v>720.61300000000006</v>
      </c>
    </row>
    <row r="195" spans="2:3" x14ac:dyDescent="0.2">
      <c r="B195" s="4">
        <v>2.2385000000000002</v>
      </c>
      <c r="C195" s="5">
        <v>726.06500000000005</v>
      </c>
    </row>
    <row r="196" spans="2:3" x14ac:dyDescent="0.2">
      <c r="B196" s="4">
        <v>2.2559</v>
      </c>
      <c r="C196" s="5">
        <v>732.19799999999998</v>
      </c>
    </row>
    <row r="197" spans="2:3" x14ac:dyDescent="0.2">
      <c r="B197" s="4">
        <v>2.2818000000000001</v>
      </c>
      <c r="C197" s="5">
        <v>735.94500000000005</v>
      </c>
    </row>
    <row r="198" spans="2:3" x14ac:dyDescent="0.2">
      <c r="B198" s="4">
        <v>2.3077000000000001</v>
      </c>
      <c r="C198" s="5">
        <v>740.375</v>
      </c>
    </row>
    <row r="199" spans="2:3" x14ac:dyDescent="0.2">
      <c r="B199" s="4">
        <v>2.3509000000000002</v>
      </c>
      <c r="C199" s="5">
        <v>744.80399999999997</v>
      </c>
    </row>
    <row r="200" spans="2:3" x14ac:dyDescent="0.2">
      <c r="B200" s="4">
        <v>2.3940000000000001</v>
      </c>
      <c r="C200" s="5">
        <v>748.89300000000003</v>
      </c>
    </row>
    <row r="201" spans="2:3" x14ac:dyDescent="0.2">
      <c r="B201" s="4">
        <v>2.4457</v>
      </c>
      <c r="C201" s="5">
        <v>754.00300000000004</v>
      </c>
    </row>
    <row r="202" spans="2:3" x14ac:dyDescent="0.2">
      <c r="B202" s="4">
        <v>2.4889000000000001</v>
      </c>
      <c r="C202" s="5">
        <v>758.77300000000002</v>
      </c>
    </row>
    <row r="203" spans="2:3" x14ac:dyDescent="0.2">
      <c r="B203" s="4">
        <v>2.5234000000000001</v>
      </c>
      <c r="C203" s="5">
        <v>762.18100000000004</v>
      </c>
    </row>
    <row r="204" spans="2:3" x14ac:dyDescent="0.2">
      <c r="B204" s="4">
        <v>2.5665</v>
      </c>
      <c r="C204" s="5">
        <v>765.928</v>
      </c>
    </row>
    <row r="205" spans="2:3" x14ac:dyDescent="0.2">
      <c r="B205" s="4">
        <v>2.6181999999999999</v>
      </c>
      <c r="C205" s="5">
        <v>770.35799999999995</v>
      </c>
    </row>
    <row r="206" spans="2:3" x14ac:dyDescent="0.2">
      <c r="B206" s="4">
        <v>2.6526999999999998</v>
      </c>
      <c r="C206" s="5">
        <v>773.76499999999999</v>
      </c>
    </row>
    <row r="207" spans="2:3" x14ac:dyDescent="0.2">
      <c r="B207" s="4">
        <v>2.7044999999999999</v>
      </c>
      <c r="C207" s="5">
        <v>778.19399999999996</v>
      </c>
    </row>
    <row r="208" spans="2:3" x14ac:dyDescent="0.2">
      <c r="B208" s="4">
        <v>2.7475999999999998</v>
      </c>
      <c r="C208" s="5">
        <v>781.94200000000001</v>
      </c>
    </row>
    <row r="209" spans="2:3" x14ac:dyDescent="0.2">
      <c r="B209" s="4">
        <v>2.8252000000000002</v>
      </c>
      <c r="C209" s="5">
        <v>787.39400000000001</v>
      </c>
    </row>
    <row r="210" spans="2:3" x14ac:dyDescent="0.2">
      <c r="B210" s="4">
        <v>2.8683000000000001</v>
      </c>
      <c r="C210" s="5">
        <v>791.48199999999997</v>
      </c>
    </row>
    <row r="211" spans="2:3" x14ac:dyDescent="0.2">
      <c r="B211" s="4">
        <v>2.9114</v>
      </c>
      <c r="C211" s="5">
        <v>796.25199999999995</v>
      </c>
    </row>
    <row r="212" spans="2:3" x14ac:dyDescent="0.2">
      <c r="B212" s="4">
        <v>2.9718</v>
      </c>
      <c r="C212" s="5">
        <v>800</v>
      </c>
    </row>
    <row r="213" spans="2:3" x14ac:dyDescent="0.2">
      <c r="B213" s="4">
        <v>3.0148999999999999</v>
      </c>
      <c r="C213" s="5">
        <v>805.45100000000002</v>
      </c>
    </row>
    <row r="214" spans="2:3" x14ac:dyDescent="0.2">
      <c r="B214" s="4">
        <v>3.0579999999999998</v>
      </c>
      <c r="C214" s="5">
        <v>809.54</v>
      </c>
    </row>
    <row r="215" spans="2:3" x14ac:dyDescent="0.2">
      <c r="B215" s="4">
        <v>3.1356000000000002</v>
      </c>
      <c r="C215" s="5">
        <v>813.62900000000002</v>
      </c>
    </row>
    <row r="216" spans="2:3" x14ac:dyDescent="0.2">
      <c r="B216" s="4">
        <v>3.1787000000000001</v>
      </c>
      <c r="C216" s="5">
        <v>817.03599999999994</v>
      </c>
    </row>
    <row r="217" spans="2:3" x14ac:dyDescent="0.2">
      <c r="B217" s="4">
        <v>3.2648999999999999</v>
      </c>
      <c r="C217" s="5">
        <v>822.14700000000005</v>
      </c>
    </row>
    <row r="218" spans="2:3" x14ac:dyDescent="0.2">
      <c r="B218" s="4">
        <v>3.2907999999999999</v>
      </c>
      <c r="C218" s="5">
        <v>825.55399999999997</v>
      </c>
    </row>
    <row r="219" spans="2:3" x14ac:dyDescent="0.2">
      <c r="B219" s="4">
        <v>3.3338999999999999</v>
      </c>
      <c r="C219" s="5">
        <v>829.30200000000002</v>
      </c>
    </row>
    <row r="220" spans="2:3" x14ac:dyDescent="0.2">
      <c r="B220" s="4">
        <v>3.42</v>
      </c>
      <c r="C220" s="5">
        <v>833.04899999999998</v>
      </c>
    </row>
    <row r="221" spans="2:3" x14ac:dyDescent="0.2">
      <c r="B221" s="4">
        <v>3.4716999999999998</v>
      </c>
      <c r="C221" s="5">
        <v>836.11599999999999</v>
      </c>
    </row>
    <row r="222" spans="2:3" x14ac:dyDescent="0.2">
      <c r="B222" s="4">
        <v>3.4975999999999998</v>
      </c>
      <c r="C222" s="5">
        <v>838.50099999999998</v>
      </c>
    </row>
    <row r="223" spans="2:3" x14ac:dyDescent="0.2">
      <c r="B223" s="4">
        <v>3.5579000000000001</v>
      </c>
      <c r="C223" s="5">
        <v>842.58900000000006</v>
      </c>
    </row>
    <row r="224" spans="2:3" x14ac:dyDescent="0.2">
      <c r="B224" s="4">
        <v>3.601</v>
      </c>
      <c r="C224" s="5">
        <v>846.33699999999999</v>
      </c>
    </row>
    <row r="225" spans="2:3" x14ac:dyDescent="0.2">
      <c r="B225" s="4">
        <v>3.6526999999999998</v>
      </c>
      <c r="C225" s="5">
        <v>847.7</v>
      </c>
    </row>
    <row r="226" spans="2:3" x14ac:dyDescent="0.2">
      <c r="B226" s="4">
        <v>3.7044000000000001</v>
      </c>
      <c r="C226" s="5">
        <v>851.44799999999998</v>
      </c>
    </row>
    <row r="227" spans="2:3" x14ac:dyDescent="0.2">
      <c r="B227" s="4">
        <v>3.7475000000000001</v>
      </c>
      <c r="C227" s="5">
        <v>853.83299999999997</v>
      </c>
    </row>
    <row r="228" spans="2:3" x14ac:dyDescent="0.2">
      <c r="B228" s="4">
        <v>3.7991999999999999</v>
      </c>
      <c r="C228" s="5">
        <v>857.58100000000002</v>
      </c>
    </row>
    <row r="229" spans="2:3" x14ac:dyDescent="0.2">
      <c r="B229" s="4">
        <v>3.8595000000000002</v>
      </c>
      <c r="C229" s="5">
        <v>860.64700000000005</v>
      </c>
    </row>
    <row r="230" spans="2:3" x14ac:dyDescent="0.2">
      <c r="B230" s="4">
        <v>3.9283999999999999</v>
      </c>
      <c r="C230" s="5">
        <v>863.71400000000006</v>
      </c>
    </row>
    <row r="231" spans="2:3" x14ac:dyDescent="0.2">
      <c r="B231" s="4">
        <v>4.0232000000000001</v>
      </c>
      <c r="C231" s="5">
        <v>867.80200000000002</v>
      </c>
    </row>
    <row r="232" spans="2:3" x14ac:dyDescent="0.2">
      <c r="B232" s="4">
        <v>4.0663</v>
      </c>
      <c r="C232" s="5">
        <v>870.86900000000003</v>
      </c>
    </row>
    <row r="233" spans="2:3" x14ac:dyDescent="0.2">
      <c r="B233" s="4">
        <v>4.1265999999999998</v>
      </c>
      <c r="C233" s="5">
        <v>874.27599999999995</v>
      </c>
    </row>
    <row r="234" spans="2:3" x14ac:dyDescent="0.2">
      <c r="B234" s="4">
        <v>4.1955</v>
      </c>
      <c r="C234" s="5">
        <v>877.68299999999999</v>
      </c>
    </row>
    <row r="235" spans="2:3" x14ac:dyDescent="0.2">
      <c r="B235" s="4">
        <v>4.2557999999999998</v>
      </c>
      <c r="C235" s="5">
        <v>880.40899999999999</v>
      </c>
    </row>
    <row r="236" spans="2:3" x14ac:dyDescent="0.2">
      <c r="B236" s="4">
        <v>4.3160999999999996</v>
      </c>
      <c r="C236" s="5">
        <v>883.47500000000002</v>
      </c>
    </row>
    <row r="237" spans="2:3" x14ac:dyDescent="0.2">
      <c r="B237" s="4">
        <v>4.3849999999999998</v>
      </c>
      <c r="C237" s="5">
        <v>886.54200000000003</v>
      </c>
    </row>
    <row r="238" spans="2:3" x14ac:dyDescent="0.2">
      <c r="B238" s="4">
        <v>4.4195000000000002</v>
      </c>
      <c r="C238" s="5">
        <v>887.90499999999997</v>
      </c>
    </row>
    <row r="239" spans="2:3" x14ac:dyDescent="0.2">
      <c r="B239" s="4">
        <v>4.4969999999999999</v>
      </c>
      <c r="C239" s="5">
        <v>890.971</v>
      </c>
    </row>
    <row r="240" spans="2:3" x14ac:dyDescent="0.2">
      <c r="B240" s="4">
        <v>4.5572999999999997</v>
      </c>
      <c r="C240" s="5">
        <v>894.37800000000004</v>
      </c>
    </row>
    <row r="241" spans="2:3" x14ac:dyDescent="0.2">
      <c r="B241" s="4">
        <v>4.6261999999999999</v>
      </c>
      <c r="C241" s="5">
        <v>897.10400000000004</v>
      </c>
    </row>
    <row r="242" spans="2:3" x14ac:dyDescent="0.2">
      <c r="B242" s="4">
        <v>4.6864999999999997</v>
      </c>
      <c r="C242" s="5">
        <v>900.85199999999998</v>
      </c>
    </row>
    <row r="243" spans="2:3" x14ac:dyDescent="0.2">
      <c r="B243" s="4">
        <v>4.7640000000000002</v>
      </c>
      <c r="C243" s="5">
        <v>902.89599999999996</v>
      </c>
    </row>
    <row r="244" spans="2:3" x14ac:dyDescent="0.2">
      <c r="B244" s="4">
        <v>4.8329000000000004</v>
      </c>
      <c r="C244" s="5">
        <v>905.28099999999995</v>
      </c>
    </row>
    <row r="245" spans="2:3" x14ac:dyDescent="0.2">
      <c r="B245" s="4">
        <v>4.9189999999999996</v>
      </c>
      <c r="C245" s="5">
        <v>909.029</v>
      </c>
    </row>
    <row r="246" spans="2:3" x14ac:dyDescent="0.2">
      <c r="B246" s="4">
        <v>5.0137999999999998</v>
      </c>
      <c r="C246" s="5">
        <v>912.43600000000004</v>
      </c>
    </row>
    <row r="247" spans="2:3" x14ac:dyDescent="0.2">
      <c r="B247" s="4">
        <v>5.0913000000000004</v>
      </c>
      <c r="C247" s="5">
        <v>915.50300000000004</v>
      </c>
    </row>
    <row r="248" spans="2:3" x14ac:dyDescent="0.2">
      <c r="B248" s="4">
        <v>5.1773999999999996</v>
      </c>
      <c r="C248" s="5">
        <v>918.22799999999995</v>
      </c>
    </row>
    <row r="249" spans="2:3" x14ac:dyDescent="0.2">
      <c r="B249" s="4">
        <v>5.2892999999999999</v>
      </c>
      <c r="C249" s="5">
        <v>921.29499999999996</v>
      </c>
    </row>
    <row r="250" spans="2:3" x14ac:dyDescent="0.2">
      <c r="B250" s="4">
        <v>5.3841000000000001</v>
      </c>
      <c r="C250" s="5">
        <v>924.702</v>
      </c>
    </row>
    <row r="251" spans="2:3" x14ac:dyDescent="0.2">
      <c r="B251" s="4">
        <v>5.4530000000000003</v>
      </c>
      <c r="C251" s="5">
        <v>927.428</v>
      </c>
    </row>
    <row r="252" spans="2:3" x14ac:dyDescent="0.2">
      <c r="B252" s="4">
        <v>5.5476999999999999</v>
      </c>
      <c r="C252" s="5">
        <v>930.15300000000002</v>
      </c>
    </row>
    <row r="253" spans="2:3" x14ac:dyDescent="0.2">
      <c r="B253" s="4">
        <v>5.6596000000000002</v>
      </c>
      <c r="C253" s="5">
        <v>933.22</v>
      </c>
    </row>
    <row r="254" spans="2:3" x14ac:dyDescent="0.2">
      <c r="B254" s="4">
        <v>5.7542999999999997</v>
      </c>
      <c r="C254" s="5">
        <v>935.60500000000002</v>
      </c>
    </row>
    <row r="255" spans="2:3" x14ac:dyDescent="0.2">
      <c r="B255" s="4">
        <v>5.8747999999999996</v>
      </c>
      <c r="C255" s="5">
        <v>938.33</v>
      </c>
    </row>
    <row r="256" spans="2:3" x14ac:dyDescent="0.2">
      <c r="B256" s="4">
        <v>5.9782000000000002</v>
      </c>
      <c r="C256" s="5">
        <v>941.73800000000006</v>
      </c>
    </row>
    <row r="257" spans="2:3" x14ac:dyDescent="0.2">
      <c r="B257" s="4">
        <v>6.0987</v>
      </c>
      <c r="C257" s="5">
        <v>944.46299999999997</v>
      </c>
    </row>
    <row r="258" spans="2:3" x14ac:dyDescent="0.2">
      <c r="B258" s="4">
        <v>6.202</v>
      </c>
      <c r="C258" s="5">
        <v>946.84799999999996</v>
      </c>
    </row>
    <row r="259" spans="2:3" x14ac:dyDescent="0.2">
      <c r="B259" s="4">
        <v>6.2794999999999996</v>
      </c>
      <c r="C259" s="5">
        <v>948.89300000000003</v>
      </c>
    </row>
    <row r="260" spans="2:3" x14ac:dyDescent="0.2">
      <c r="B260" s="4">
        <v>6.3827999999999996</v>
      </c>
      <c r="C260" s="5">
        <v>950.93700000000001</v>
      </c>
    </row>
    <row r="261" spans="2:3" x14ac:dyDescent="0.2">
      <c r="B261" s="4">
        <v>6.4602000000000004</v>
      </c>
      <c r="C261" s="5">
        <v>952.3</v>
      </c>
    </row>
    <row r="262" spans="2:3" x14ac:dyDescent="0.2">
      <c r="B262" s="4">
        <v>6.5290999999999997</v>
      </c>
      <c r="C262" s="5">
        <v>954.00300000000004</v>
      </c>
    </row>
    <row r="263" spans="2:3" x14ac:dyDescent="0.2">
      <c r="B263" s="4">
        <v>6.6581999999999999</v>
      </c>
      <c r="C263" s="5">
        <v>956.38800000000003</v>
      </c>
    </row>
    <row r="264" spans="2:3" x14ac:dyDescent="0.2">
      <c r="B264" s="4">
        <v>6.7529000000000003</v>
      </c>
      <c r="C264" s="5">
        <v>958.09199999999998</v>
      </c>
    </row>
    <row r="265" spans="2:3" x14ac:dyDescent="0.2">
      <c r="B265" s="4">
        <v>6.8562000000000003</v>
      </c>
      <c r="C265" s="5">
        <v>960.13599999999997</v>
      </c>
    </row>
    <row r="266" spans="2:3" x14ac:dyDescent="0.2">
      <c r="B266" s="4">
        <v>6.9595000000000002</v>
      </c>
      <c r="C266" s="5">
        <v>961.15800000000002</v>
      </c>
    </row>
    <row r="267" spans="2:3" x14ac:dyDescent="0.2">
      <c r="B267" s="4">
        <v>7.0885999999999996</v>
      </c>
      <c r="C267" s="5">
        <v>963.20299999999997</v>
      </c>
    </row>
    <row r="268" spans="2:3" x14ac:dyDescent="0.2">
      <c r="B268" s="4">
        <v>7.2263000000000002</v>
      </c>
      <c r="C268" s="5">
        <v>963.88400000000001</v>
      </c>
    </row>
    <row r="269" spans="2:3" x14ac:dyDescent="0.2">
      <c r="B269" s="4">
        <v>7.3380999999999998</v>
      </c>
      <c r="C269" s="5">
        <v>963.88400000000001</v>
      </c>
    </row>
    <row r="270" spans="2:3" x14ac:dyDescent="0.2">
      <c r="B270" s="4">
        <v>7.3983999999999996</v>
      </c>
      <c r="C270" s="5">
        <v>964.90599999999995</v>
      </c>
    </row>
    <row r="271" spans="2:3" x14ac:dyDescent="0.2">
      <c r="B271" s="4">
        <v>7.4931000000000001</v>
      </c>
      <c r="C271" s="5">
        <v>966.26900000000001</v>
      </c>
    </row>
    <row r="272" spans="2:3" x14ac:dyDescent="0.2">
      <c r="B272" s="4">
        <v>7.6048999999999998</v>
      </c>
      <c r="C272" s="5">
        <v>966.95100000000002</v>
      </c>
    </row>
    <row r="273" spans="2:3" x14ac:dyDescent="0.2">
      <c r="B273" s="4">
        <v>7.6651999999999996</v>
      </c>
      <c r="C273" s="5">
        <v>967.63199999999995</v>
      </c>
    </row>
    <row r="274" spans="2:3" x14ac:dyDescent="0.2">
      <c r="B274" s="4">
        <v>7.7511999999999999</v>
      </c>
      <c r="C274" s="5">
        <v>967.63199999999995</v>
      </c>
    </row>
    <row r="275" spans="2:3" x14ac:dyDescent="0.2">
      <c r="B275" s="4">
        <v>7.8372999999999999</v>
      </c>
      <c r="C275" s="5">
        <v>967.63199999999995</v>
      </c>
    </row>
    <row r="276" spans="2:3" x14ac:dyDescent="0.2">
      <c r="B276" s="4">
        <v>7.9748999999999999</v>
      </c>
      <c r="C276" s="5">
        <v>966.95100000000002</v>
      </c>
    </row>
    <row r="277" spans="2:3" x14ac:dyDescent="0.2">
      <c r="B277" s="4">
        <v>8.0867000000000004</v>
      </c>
      <c r="C277" s="5">
        <v>966.61</v>
      </c>
    </row>
    <row r="278" spans="2:3" x14ac:dyDescent="0.2">
      <c r="B278" s="4">
        <v>8.1814</v>
      </c>
      <c r="C278" s="5">
        <v>965.928</v>
      </c>
    </row>
    <row r="279" spans="2:3" x14ac:dyDescent="0.2">
      <c r="B279" s="4">
        <v>8.3190000000000008</v>
      </c>
      <c r="C279" s="5">
        <v>964.90599999999995</v>
      </c>
    </row>
    <row r="280" spans="2:3" x14ac:dyDescent="0.2">
      <c r="B280" s="4">
        <v>8.4307999999999996</v>
      </c>
      <c r="C280" s="5">
        <v>963.88400000000001</v>
      </c>
    </row>
    <row r="281" spans="2:3" x14ac:dyDescent="0.2">
      <c r="B281" s="4">
        <v>8.5856999999999992</v>
      </c>
      <c r="C281" s="5">
        <v>962.86199999999997</v>
      </c>
    </row>
    <row r="282" spans="2:3" x14ac:dyDescent="0.2">
      <c r="B282" s="4">
        <v>8.6372999999999998</v>
      </c>
      <c r="C282" s="5">
        <v>961.84</v>
      </c>
    </row>
    <row r="283" spans="2:3" x14ac:dyDescent="0.2">
      <c r="B283" s="4">
        <v>8.7147000000000006</v>
      </c>
      <c r="C283" s="5">
        <v>961.15800000000002</v>
      </c>
    </row>
    <row r="284" spans="2:3" x14ac:dyDescent="0.2">
      <c r="B284" s="4">
        <v>8.8093000000000004</v>
      </c>
      <c r="C284" s="5">
        <v>959.45500000000004</v>
      </c>
    </row>
    <row r="285" spans="2:3" x14ac:dyDescent="0.2">
      <c r="B285" s="4">
        <v>8.9555000000000007</v>
      </c>
      <c r="C285" s="5">
        <v>958.09199999999998</v>
      </c>
    </row>
    <row r="286" spans="2:3" x14ac:dyDescent="0.2">
      <c r="B286" s="4">
        <v>9.0587</v>
      </c>
      <c r="C286" s="5">
        <v>957.07</v>
      </c>
    </row>
    <row r="287" spans="2:3" x14ac:dyDescent="0.2">
      <c r="B287" s="4">
        <v>9.1447000000000003</v>
      </c>
      <c r="C287" s="5">
        <v>954.68499999999995</v>
      </c>
    </row>
    <row r="288" spans="2:3" x14ac:dyDescent="0.2">
      <c r="B288" s="4">
        <v>9.2220999999999993</v>
      </c>
      <c r="C288" s="5">
        <v>953.66300000000001</v>
      </c>
    </row>
    <row r="289" spans="2:3" x14ac:dyDescent="0.2">
      <c r="B289" s="4">
        <v>9.3511000000000006</v>
      </c>
      <c r="C289" s="5">
        <v>951.61800000000005</v>
      </c>
    </row>
    <row r="290" spans="2:3" x14ac:dyDescent="0.2">
      <c r="B290" s="4">
        <v>9.4199000000000002</v>
      </c>
      <c r="C290" s="5">
        <v>950.596</v>
      </c>
    </row>
    <row r="291" spans="2:3" x14ac:dyDescent="0.2">
      <c r="B291" s="4">
        <v>9.5230999999999995</v>
      </c>
      <c r="C291" s="5">
        <v>948.89300000000003</v>
      </c>
    </row>
    <row r="292" spans="2:3" x14ac:dyDescent="0.2">
      <c r="B292" s="4">
        <v>9.5832999999999995</v>
      </c>
      <c r="C292" s="5">
        <v>946.84799999999996</v>
      </c>
    </row>
    <row r="293" spans="2:3" x14ac:dyDescent="0.2">
      <c r="B293" s="4">
        <v>9.6778999999999993</v>
      </c>
      <c r="C293" s="5">
        <v>944.46299999999997</v>
      </c>
    </row>
    <row r="294" spans="2:3" x14ac:dyDescent="0.2">
      <c r="B294" s="4">
        <v>9.7380999999999993</v>
      </c>
      <c r="C294" s="5">
        <v>943.44100000000003</v>
      </c>
    </row>
    <row r="295" spans="2:3" x14ac:dyDescent="0.2">
      <c r="B295" s="4">
        <v>9.7723999999999993</v>
      </c>
      <c r="C295" s="5">
        <v>941.39700000000005</v>
      </c>
    </row>
    <row r="296" spans="2:3" x14ac:dyDescent="0.2">
      <c r="B296" s="4">
        <v>9.8583999999999996</v>
      </c>
      <c r="C296" s="5">
        <v>939.01199999999994</v>
      </c>
    </row>
    <row r="297" spans="2:3" x14ac:dyDescent="0.2">
      <c r="B297" s="4">
        <v>9.9702000000000002</v>
      </c>
      <c r="C297" s="5">
        <v>936.28599999999994</v>
      </c>
    </row>
    <row r="298" spans="2:3" x14ac:dyDescent="0.2">
      <c r="B298" s="4">
        <v>10.021800000000001</v>
      </c>
      <c r="C298" s="5">
        <v>933.56</v>
      </c>
    </row>
    <row r="299" spans="2:3" x14ac:dyDescent="0.2">
      <c r="B299" s="4">
        <v>10.0991</v>
      </c>
      <c r="C299" s="5">
        <v>931.17499999999995</v>
      </c>
    </row>
    <row r="300" spans="2:3" x14ac:dyDescent="0.2">
      <c r="B300" s="4">
        <v>10.150700000000001</v>
      </c>
      <c r="C300" s="5">
        <v>928.79</v>
      </c>
    </row>
    <row r="301" spans="2:3" x14ac:dyDescent="0.2">
      <c r="B301" s="4">
        <v>10.210800000000001</v>
      </c>
      <c r="C301" s="5">
        <v>925.04300000000001</v>
      </c>
    </row>
    <row r="302" spans="2:3" x14ac:dyDescent="0.2">
      <c r="B302" s="4">
        <v>10.271000000000001</v>
      </c>
      <c r="C302" s="5">
        <v>921.63499999999999</v>
      </c>
    </row>
    <row r="303" spans="2:3" x14ac:dyDescent="0.2">
      <c r="B303" s="4">
        <v>10.331099999999999</v>
      </c>
      <c r="C303" s="5">
        <v>917.88800000000003</v>
      </c>
    </row>
    <row r="304" spans="2:3" x14ac:dyDescent="0.2">
      <c r="B304" s="4">
        <v>10.3912</v>
      </c>
      <c r="C304" s="5">
        <v>913.45799999999997</v>
      </c>
    </row>
    <row r="305" spans="2:3" x14ac:dyDescent="0.2">
      <c r="B305" s="4">
        <v>10.4514</v>
      </c>
      <c r="C305" s="5">
        <v>911.07299999999998</v>
      </c>
    </row>
    <row r="306" spans="2:3" x14ac:dyDescent="0.2">
      <c r="B306" s="4">
        <v>10.5029</v>
      </c>
      <c r="C306" s="5">
        <v>906.303</v>
      </c>
    </row>
    <row r="307" spans="2:3" x14ac:dyDescent="0.2">
      <c r="B307" s="4">
        <v>10.563000000000001</v>
      </c>
      <c r="C307" s="5">
        <v>902.21500000000003</v>
      </c>
    </row>
    <row r="308" spans="2:3" x14ac:dyDescent="0.2">
      <c r="B308" s="4">
        <v>10.6403</v>
      </c>
      <c r="C308" s="5">
        <v>898.46699999999998</v>
      </c>
    </row>
    <row r="309" spans="2:3" x14ac:dyDescent="0.2">
      <c r="B309" s="4">
        <v>10.7004</v>
      </c>
      <c r="C309" s="5">
        <v>894.03700000000003</v>
      </c>
    </row>
    <row r="310" spans="2:3" x14ac:dyDescent="0.2">
      <c r="B310" s="4">
        <v>10.7605</v>
      </c>
      <c r="C310" s="5">
        <v>889.60799999999995</v>
      </c>
    </row>
    <row r="311" spans="2:3" x14ac:dyDescent="0.2">
      <c r="B311" s="4">
        <v>10.820600000000001</v>
      </c>
      <c r="C311" s="5">
        <v>884.83799999999997</v>
      </c>
    </row>
    <row r="312" spans="2:3" x14ac:dyDescent="0.2">
      <c r="B312" s="4">
        <v>10.872199999999999</v>
      </c>
      <c r="C312" s="5">
        <v>882.11199999999997</v>
      </c>
    </row>
    <row r="313" spans="2:3" x14ac:dyDescent="0.2">
      <c r="B313" s="4">
        <v>10.9323</v>
      </c>
      <c r="C313" s="5">
        <v>876.66099999999994</v>
      </c>
    </row>
    <row r="314" spans="2:3" x14ac:dyDescent="0.2">
      <c r="B314" s="4">
        <v>10.975199999999999</v>
      </c>
      <c r="C314" s="5">
        <v>873.59500000000003</v>
      </c>
    </row>
    <row r="315" spans="2:3" x14ac:dyDescent="0.2">
      <c r="B315" s="4">
        <v>11.035399999999999</v>
      </c>
      <c r="C315" s="5">
        <v>869.84699999999998</v>
      </c>
    </row>
    <row r="316" spans="2:3" x14ac:dyDescent="0.2">
      <c r="B316" s="4">
        <v>11.1127</v>
      </c>
      <c r="C316" s="5">
        <v>866.09900000000005</v>
      </c>
    </row>
    <row r="317" spans="2:3" x14ac:dyDescent="0.2">
      <c r="B317" s="4">
        <v>11.164199999999999</v>
      </c>
      <c r="C317" s="5">
        <v>863.03200000000004</v>
      </c>
    </row>
    <row r="318" spans="2:3" x14ac:dyDescent="0.2">
      <c r="B318" s="4">
        <v>11.2072</v>
      </c>
      <c r="C318" s="5">
        <v>859.625</v>
      </c>
    </row>
    <row r="319" spans="2:3" x14ac:dyDescent="0.2">
      <c r="B319" s="4">
        <v>11.267300000000001</v>
      </c>
      <c r="C319" s="5">
        <v>854.85500000000002</v>
      </c>
    </row>
    <row r="320" spans="2:3" x14ac:dyDescent="0.2">
      <c r="B320" s="4">
        <v>11.3102</v>
      </c>
      <c r="C320" s="5">
        <v>852.81100000000004</v>
      </c>
    </row>
    <row r="321" spans="2:3" x14ac:dyDescent="0.2">
      <c r="B321" s="4">
        <v>11.379</v>
      </c>
      <c r="C321" s="5">
        <v>848.38199999999995</v>
      </c>
    </row>
    <row r="322" spans="2:3" x14ac:dyDescent="0.2">
      <c r="B322" s="4">
        <v>11.447699999999999</v>
      </c>
      <c r="C322" s="5">
        <v>844.97400000000005</v>
      </c>
    </row>
    <row r="323" spans="2:3" x14ac:dyDescent="0.2">
      <c r="B323" s="4">
        <v>11.5337</v>
      </c>
      <c r="C323" s="5">
        <v>842.24900000000002</v>
      </c>
    </row>
    <row r="324" spans="2:3" x14ac:dyDescent="0.2">
      <c r="B324" s="4">
        <v>11.5852</v>
      </c>
      <c r="C324" s="5">
        <v>839.18200000000002</v>
      </c>
    </row>
    <row r="325" spans="2:3" x14ac:dyDescent="0.2">
      <c r="B325" s="4">
        <v>11.6281</v>
      </c>
      <c r="C325" s="5">
        <v>835.09400000000005</v>
      </c>
    </row>
    <row r="326" spans="2:3" x14ac:dyDescent="0.2">
      <c r="B326" s="4">
        <v>11.6883</v>
      </c>
      <c r="C326" s="5">
        <v>832.02700000000004</v>
      </c>
    </row>
    <row r="327" spans="2:3" x14ac:dyDescent="0.2">
      <c r="B327" s="4">
        <v>11.765599999999999</v>
      </c>
      <c r="C327" s="5">
        <v>827.59799999999996</v>
      </c>
    </row>
    <row r="328" spans="2:3" x14ac:dyDescent="0.2">
      <c r="B328" s="4">
        <v>11.8429</v>
      </c>
      <c r="C328" s="5">
        <v>823.16899999999998</v>
      </c>
    </row>
    <row r="329" spans="2:3" x14ac:dyDescent="0.2">
      <c r="B329" s="4">
        <v>11.9031</v>
      </c>
      <c r="C329" s="5">
        <v>819.76099999999997</v>
      </c>
    </row>
    <row r="330" spans="2:3" x14ac:dyDescent="0.2">
      <c r="B330" s="4">
        <v>11.954599999999999</v>
      </c>
      <c r="C330" s="5">
        <v>817.03599999999994</v>
      </c>
    </row>
    <row r="331" spans="2:3" x14ac:dyDescent="0.2">
      <c r="B331" s="4">
        <v>12.014799999999999</v>
      </c>
      <c r="C331" s="5">
        <v>814.31</v>
      </c>
    </row>
    <row r="332" spans="2:3" x14ac:dyDescent="0.2">
      <c r="B332" s="4">
        <v>12.109299999999999</v>
      </c>
      <c r="C332" s="5">
        <v>811.58399999999995</v>
      </c>
    </row>
    <row r="333" spans="2:3" x14ac:dyDescent="0.2">
      <c r="B333" s="4">
        <v>12.178000000000001</v>
      </c>
      <c r="C333" s="5">
        <v>807.15499999999997</v>
      </c>
    </row>
    <row r="334" spans="2:3" x14ac:dyDescent="0.2">
      <c r="B334" s="4">
        <v>12.2468</v>
      </c>
      <c r="C334" s="5">
        <v>803.40700000000004</v>
      </c>
    </row>
    <row r="335" spans="2:3" x14ac:dyDescent="0.2">
      <c r="B335" s="4">
        <v>12.306900000000001</v>
      </c>
      <c r="C335" s="5">
        <v>800</v>
      </c>
    </row>
    <row r="336" spans="2:3" x14ac:dyDescent="0.2">
      <c r="B336" s="4">
        <v>12.3843</v>
      </c>
      <c r="C336" s="5">
        <v>797.95600000000002</v>
      </c>
    </row>
    <row r="337" spans="2:3" x14ac:dyDescent="0.2">
      <c r="B337" s="4">
        <v>12.4445</v>
      </c>
      <c r="C337" s="5">
        <v>795.23</v>
      </c>
    </row>
    <row r="338" spans="2:3" x14ac:dyDescent="0.2">
      <c r="B338" s="4">
        <v>12.496</v>
      </c>
      <c r="C338" s="5">
        <v>792.84500000000003</v>
      </c>
    </row>
    <row r="339" spans="2:3" x14ac:dyDescent="0.2">
      <c r="B339" s="4">
        <v>12.5906</v>
      </c>
      <c r="C339" s="5">
        <v>789.779</v>
      </c>
    </row>
    <row r="340" spans="2:3" x14ac:dyDescent="0.2">
      <c r="B340" s="4">
        <v>12.6594</v>
      </c>
      <c r="C340" s="5">
        <v>788.07500000000005</v>
      </c>
    </row>
    <row r="341" spans="2:3" x14ac:dyDescent="0.2">
      <c r="B341" s="4">
        <v>12.7281</v>
      </c>
      <c r="C341" s="5">
        <v>784.66800000000001</v>
      </c>
    </row>
    <row r="342" spans="2:3" x14ac:dyDescent="0.2">
      <c r="B342" s="4">
        <v>12.8141</v>
      </c>
      <c r="C342" s="5">
        <v>781.94200000000001</v>
      </c>
    </row>
    <row r="343" spans="2:3" x14ac:dyDescent="0.2">
      <c r="B343" s="4">
        <v>12.9001</v>
      </c>
      <c r="C343" s="5">
        <v>779.21600000000001</v>
      </c>
    </row>
    <row r="344" spans="2:3" x14ac:dyDescent="0.2">
      <c r="B344" s="4">
        <v>12.9946</v>
      </c>
      <c r="C344" s="5">
        <v>775.80899999999997</v>
      </c>
    </row>
    <row r="345" spans="2:3" x14ac:dyDescent="0.2">
      <c r="B345" s="4">
        <v>13.0892</v>
      </c>
      <c r="C345" s="5">
        <v>773.42399999999998</v>
      </c>
    </row>
    <row r="346" spans="2:3" x14ac:dyDescent="0.2">
      <c r="B346" s="4">
        <v>13.166600000000001</v>
      </c>
      <c r="C346" s="5">
        <v>771.38</v>
      </c>
    </row>
    <row r="347" spans="2:3" x14ac:dyDescent="0.2">
      <c r="B347" s="4">
        <v>13.2697</v>
      </c>
      <c r="C347" s="5">
        <v>768.654</v>
      </c>
    </row>
    <row r="348" spans="2:3" x14ac:dyDescent="0.2">
      <c r="B348" s="4">
        <v>13.3299</v>
      </c>
      <c r="C348" s="5">
        <v>766.61</v>
      </c>
    </row>
    <row r="349" spans="2:3" x14ac:dyDescent="0.2">
      <c r="B349" s="4">
        <v>13.4245</v>
      </c>
      <c r="C349" s="5">
        <v>764.56600000000003</v>
      </c>
    </row>
    <row r="350" spans="2:3" x14ac:dyDescent="0.2">
      <c r="B350" s="4">
        <v>13.5191</v>
      </c>
      <c r="C350" s="5">
        <v>762.52099999999996</v>
      </c>
    </row>
    <row r="351" spans="2:3" x14ac:dyDescent="0.2">
      <c r="B351" s="4">
        <v>13.648099999999999</v>
      </c>
      <c r="C351" s="5">
        <v>760.47699999999998</v>
      </c>
    </row>
    <row r="352" spans="2:3" x14ac:dyDescent="0.2">
      <c r="B352" s="4">
        <v>13.7255</v>
      </c>
      <c r="C352" s="5">
        <v>758.77300000000002</v>
      </c>
    </row>
    <row r="353" spans="2:3" x14ac:dyDescent="0.2">
      <c r="B353" s="4">
        <v>13.8545</v>
      </c>
      <c r="C353" s="5">
        <v>756.38800000000003</v>
      </c>
    </row>
    <row r="354" spans="2:3" x14ac:dyDescent="0.2">
      <c r="B354" s="4">
        <v>14.0093</v>
      </c>
      <c r="C354" s="5">
        <v>753.66300000000001</v>
      </c>
    </row>
    <row r="355" spans="2:3" x14ac:dyDescent="0.2">
      <c r="B355" s="4">
        <v>14.103899999999999</v>
      </c>
      <c r="C355" s="5">
        <v>752.64099999999996</v>
      </c>
    </row>
    <row r="356" spans="2:3" x14ac:dyDescent="0.2">
      <c r="B356" s="4">
        <v>14.2157</v>
      </c>
      <c r="C356" s="5">
        <v>749.57399999999996</v>
      </c>
    </row>
    <row r="357" spans="2:3" x14ac:dyDescent="0.2">
      <c r="B357" s="4">
        <v>14.3619</v>
      </c>
      <c r="C357" s="5">
        <v>748.89300000000003</v>
      </c>
    </row>
    <row r="358" spans="2:3" x14ac:dyDescent="0.2">
      <c r="B358" s="4">
        <v>14.473699999999999</v>
      </c>
      <c r="C358" s="5">
        <v>746.84799999999996</v>
      </c>
    </row>
    <row r="359" spans="2:3" x14ac:dyDescent="0.2">
      <c r="B359" s="4">
        <v>14.559699999999999</v>
      </c>
      <c r="C359" s="5">
        <v>746.16700000000003</v>
      </c>
    </row>
    <row r="360" spans="2:3" x14ac:dyDescent="0.2">
      <c r="B360" s="4">
        <v>14.6973</v>
      </c>
      <c r="C360" s="5">
        <v>743.101</v>
      </c>
    </row>
    <row r="361" spans="2:3" x14ac:dyDescent="0.2">
      <c r="B361" s="4">
        <v>14.860799999999999</v>
      </c>
      <c r="C361" s="5">
        <v>742.07799999999997</v>
      </c>
    </row>
    <row r="362" spans="2:3" x14ac:dyDescent="0.2">
      <c r="B362" s="4">
        <v>14.9984</v>
      </c>
      <c r="C362" s="5">
        <v>740.71600000000001</v>
      </c>
    </row>
    <row r="363" spans="2:3" x14ac:dyDescent="0.2">
      <c r="B363" s="4">
        <v>15.1532</v>
      </c>
      <c r="C363" s="5">
        <v>740.03399999999999</v>
      </c>
    </row>
    <row r="364" spans="2:3" x14ac:dyDescent="0.2">
      <c r="B364" s="4">
        <v>15.2479</v>
      </c>
      <c r="C364" s="5">
        <v>739.01199999999994</v>
      </c>
    </row>
    <row r="365" spans="2:3" x14ac:dyDescent="0.2">
      <c r="B365" s="4">
        <v>15.3855</v>
      </c>
      <c r="C365" s="5">
        <v>737.649</v>
      </c>
    </row>
    <row r="366" spans="2:3" x14ac:dyDescent="0.2">
      <c r="B366" s="4">
        <v>15.531700000000001</v>
      </c>
      <c r="C366" s="5">
        <v>736.28599999999994</v>
      </c>
    </row>
    <row r="367" spans="2:3" x14ac:dyDescent="0.2">
      <c r="B367" s="4">
        <v>15.7296</v>
      </c>
      <c r="C367" s="5">
        <v>735.26400000000001</v>
      </c>
    </row>
    <row r="368" spans="2:3" x14ac:dyDescent="0.2">
      <c r="B368" s="4">
        <v>15.824199999999999</v>
      </c>
      <c r="C368" s="5">
        <v>734.58299999999997</v>
      </c>
    </row>
    <row r="369" spans="2:3" x14ac:dyDescent="0.2">
      <c r="B369" s="4">
        <v>15.9274</v>
      </c>
      <c r="C369" s="5">
        <v>732.53800000000001</v>
      </c>
    </row>
    <row r="370" spans="2:3" x14ac:dyDescent="0.2">
      <c r="B370" s="4">
        <v>16.0822</v>
      </c>
      <c r="C370" s="5">
        <v>730.83500000000004</v>
      </c>
    </row>
    <row r="371" spans="2:3" x14ac:dyDescent="0.2">
      <c r="B371" s="4">
        <v>16.219799999999999</v>
      </c>
      <c r="C371" s="5">
        <v>729.13099999999997</v>
      </c>
    </row>
    <row r="372" spans="2:3" x14ac:dyDescent="0.2">
      <c r="B372" s="4">
        <v>16.374700000000001</v>
      </c>
      <c r="C372" s="5">
        <v>727.76800000000003</v>
      </c>
    </row>
    <row r="373" spans="2:3" x14ac:dyDescent="0.2">
      <c r="B373" s="4">
        <v>16.6328</v>
      </c>
      <c r="C373" s="5">
        <v>726.74599999999998</v>
      </c>
    </row>
    <row r="374" spans="2:3" x14ac:dyDescent="0.2">
      <c r="B374" s="4">
        <v>16.779</v>
      </c>
      <c r="C374" s="5">
        <v>726.06500000000005</v>
      </c>
    </row>
    <row r="375" spans="2:3" x14ac:dyDescent="0.2">
      <c r="B375" s="4">
        <v>16.985499999999998</v>
      </c>
      <c r="C375" s="5">
        <v>724.702</v>
      </c>
    </row>
    <row r="376" spans="2:3" x14ac:dyDescent="0.2">
      <c r="B376" s="4">
        <v>17.3124</v>
      </c>
      <c r="C376" s="5">
        <v>724.702</v>
      </c>
    </row>
    <row r="377" spans="2:3" x14ac:dyDescent="0.2">
      <c r="B377" s="4">
        <v>17.544699999999999</v>
      </c>
      <c r="C377" s="5">
        <v>723.33900000000006</v>
      </c>
    </row>
    <row r="378" spans="2:3" x14ac:dyDescent="0.2">
      <c r="B378" s="4">
        <v>17.751200000000001</v>
      </c>
      <c r="C378" s="5">
        <v>723.33900000000006</v>
      </c>
    </row>
    <row r="379" spans="2:3" x14ac:dyDescent="0.2">
      <c r="B379" s="4">
        <v>17.9663</v>
      </c>
      <c r="C379" s="5">
        <v>723.33900000000006</v>
      </c>
    </row>
    <row r="380" spans="2:3" x14ac:dyDescent="0.2">
      <c r="B380" s="4">
        <v>18.164200000000001</v>
      </c>
      <c r="C380" s="5">
        <v>723.68</v>
      </c>
    </row>
    <row r="381" spans="2:3" x14ac:dyDescent="0.2">
      <c r="B381" s="4">
        <v>18.405100000000001</v>
      </c>
      <c r="C381" s="5">
        <v>723.33900000000006</v>
      </c>
    </row>
    <row r="382" spans="2:3" x14ac:dyDescent="0.2">
      <c r="B382" s="4">
        <v>18.611599999999999</v>
      </c>
      <c r="C382" s="5">
        <v>723.33900000000006</v>
      </c>
    </row>
    <row r="383" spans="2:3" x14ac:dyDescent="0.2">
      <c r="B383" s="4">
        <v>18.8352</v>
      </c>
      <c r="C383" s="5">
        <v>722.65800000000002</v>
      </c>
    </row>
    <row r="384" spans="2:3" x14ac:dyDescent="0.2">
      <c r="B384" s="4">
        <v>19.067499999999999</v>
      </c>
      <c r="C384" s="5">
        <v>722.31700000000001</v>
      </c>
    </row>
    <row r="385" spans="2:3" x14ac:dyDescent="0.2">
      <c r="B385" s="4">
        <v>19.231000000000002</v>
      </c>
      <c r="C385" s="5">
        <v>721.976</v>
      </c>
    </row>
    <row r="386" spans="2:3" x14ac:dyDescent="0.2">
      <c r="B386" s="4">
        <v>19.351500000000001</v>
      </c>
      <c r="C386" s="5">
        <v>722.31700000000001</v>
      </c>
    </row>
    <row r="387" spans="2:3" x14ac:dyDescent="0.2">
      <c r="B387" s="4">
        <v>19.514900000000001</v>
      </c>
      <c r="C387" s="5">
        <v>721.63499999999999</v>
      </c>
    </row>
    <row r="388" spans="2:3" x14ac:dyDescent="0.2">
      <c r="B388" s="4">
        <v>19.721399999999999</v>
      </c>
      <c r="C388" s="5">
        <v>721.976</v>
      </c>
    </row>
    <row r="389" spans="2:3" x14ac:dyDescent="0.2">
      <c r="B389" s="4">
        <v>20.005299999999998</v>
      </c>
      <c r="C389" s="5">
        <v>722.31700000000001</v>
      </c>
    </row>
    <row r="390" spans="2:3" x14ac:dyDescent="0.2">
      <c r="B390" s="4">
        <v>20.031099999999999</v>
      </c>
      <c r="C390" s="5">
        <v>721.29499999999996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692A0-3F2C-624A-98D5-D7BE4F6807E2}">
  <dimension ref="B2:C312"/>
  <sheetViews>
    <sheetView workbookViewId="0">
      <selection activeCell="B2" sqref="B2:C312"/>
    </sheetView>
  </sheetViews>
  <sheetFormatPr baseColWidth="10" defaultRowHeight="16" x14ac:dyDescent="0.2"/>
  <sheetData>
    <row r="2" spans="2:3" x14ac:dyDescent="0.2">
      <c r="B2" s="4" t="s">
        <v>0</v>
      </c>
      <c r="C2" s="4" t="s">
        <v>9</v>
      </c>
    </row>
    <row r="3" spans="2:3" x14ac:dyDescent="0.2">
      <c r="B3" s="6">
        <v>8.8817800000000003E-16</v>
      </c>
      <c r="C3" s="5">
        <v>0.55200000000000005</v>
      </c>
    </row>
    <row r="4" spans="2:3" x14ac:dyDescent="0.2">
      <c r="B4" s="4">
        <v>3.4000000000000002E-2</v>
      </c>
      <c r="C4" s="5">
        <v>3.3119999999999998</v>
      </c>
    </row>
    <row r="5" spans="2:3" x14ac:dyDescent="0.2">
      <c r="B5" s="4">
        <v>0.1021</v>
      </c>
      <c r="C5" s="5">
        <v>7.1779999999999999</v>
      </c>
    </row>
    <row r="6" spans="2:3" x14ac:dyDescent="0.2">
      <c r="B6" s="4">
        <v>0.17019999999999999</v>
      </c>
      <c r="C6" s="5">
        <v>10.492000000000001</v>
      </c>
    </row>
    <row r="7" spans="2:3" x14ac:dyDescent="0.2">
      <c r="B7" s="4">
        <v>0.22120000000000001</v>
      </c>
      <c r="C7" s="5">
        <v>12.701000000000001</v>
      </c>
    </row>
    <row r="8" spans="2:3" x14ac:dyDescent="0.2">
      <c r="B8" s="4">
        <v>0.30630000000000002</v>
      </c>
      <c r="C8" s="5">
        <v>16.015999999999998</v>
      </c>
    </row>
    <row r="9" spans="2:3" x14ac:dyDescent="0.2">
      <c r="B9" s="4">
        <v>0.3574</v>
      </c>
      <c r="C9" s="5">
        <v>19.329000000000001</v>
      </c>
    </row>
    <row r="10" spans="2:3" x14ac:dyDescent="0.2">
      <c r="B10" s="4">
        <v>0.40839999999999999</v>
      </c>
      <c r="C10" s="5">
        <v>22.641999999999999</v>
      </c>
    </row>
    <row r="11" spans="2:3" x14ac:dyDescent="0.2">
      <c r="B11" s="4">
        <v>0.45950000000000002</v>
      </c>
      <c r="C11" s="5">
        <v>26.507000000000001</v>
      </c>
    </row>
    <row r="12" spans="2:3" x14ac:dyDescent="0.2">
      <c r="B12" s="4">
        <v>0.49349999999999999</v>
      </c>
      <c r="C12" s="5">
        <v>30.370999999999999</v>
      </c>
    </row>
    <row r="13" spans="2:3" x14ac:dyDescent="0.2">
      <c r="B13" s="4">
        <v>0.52759999999999996</v>
      </c>
      <c r="C13" s="5">
        <v>42.51</v>
      </c>
    </row>
    <row r="14" spans="2:3" x14ac:dyDescent="0.2">
      <c r="B14" s="4">
        <v>0.56920000000000004</v>
      </c>
      <c r="C14" s="5">
        <v>53.143999999999998</v>
      </c>
    </row>
    <row r="15" spans="2:3" x14ac:dyDescent="0.2">
      <c r="B15" s="4">
        <v>0.5786</v>
      </c>
      <c r="C15" s="5">
        <v>46.375</v>
      </c>
    </row>
    <row r="16" spans="2:3" x14ac:dyDescent="0.2">
      <c r="B16" s="4">
        <v>0.5827</v>
      </c>
      <c r="C16" s="5">
        <v>60.588999999999999</v>
      </c>
    </row>
    <row r="17" spans="2:3" x14ac:dyDescent="0.2">
      <c r="B17" s="4">
        <v>0.59619999999999995</v>
      </c>
      <c r="C17" s="5">
        <v>69.347999999999999</v>
      </c>
    </row>
    <row r="18" spans="2:3" x14ac:dyDescent="0.2">
      <c r="B18" s="4">
        <v>0.60970000000000002</v>
      </c>
      <c r="C18" s="5">
        <v>75.042000000000002</v>
      </c>
    </row>
    <row r="19" spans="2:3" x14ac:dyDescent="0.2">
      <c r="B19" s="4">
        <v>0.6502</v>
      </c>
      <c r="C19" s="5">
        <v>86.867000000000004</v>
      </c>
    </row>
    <row r="20" spans="2:3" x14ac:dyDescent="0.2">
      <c r="B20" s="4">
        <v>0.70420000000000005</v>
      </c>
      <c r="C20" s="5">
        <v>96.066000000000003</v>
      </c>
    </row>
    <row r="21" spans="2:3" x14ac:dyDescent="0.2">
      <c r="B21" s="4">
        <v>0.73129999999999995</v>
      </c>
      <c r="C21" s="5">
        <v>103.512</v>
      </c>
    </row>
    <row r="22" spans="2:3" x14ac:dyDescent="0.2">
      <c r="B22" s="4">
        <v>0.7853</v>
      </c>
      <c r="C22" s="5">
        <v>113.586</v>
      </c>
    </row>
    <row r="23" spans="2:3" x14ac:dyDescent="0.2">
      <c r="B23" s="4">
        <v>0.79879999999999995</v>
      </c>
      <c r="C23" s="5">
        <v>123.221</v>
      </c>
    </row>
    <row r="24" spans="2:3" x14ac:dyDescent="0.2">
      <c r="B24" s="4">
        <v>0.81230000000000002</v>
      </c>
      <c r="C24" s="5">
        <v>128.91399999999999</v>
      </c>
    </row>
    <row r="25" spans="2:3" x14ac:dyDescent="0.2">
      <c r="B25" s="4">
        <v>0.82579999999999998</v>
      </c>
      <c r="C25" s="5">
        <v>135.04599999999999</v>
      </c>
    </row>
    <row r="26" spans="2:3" x14ac:dyDescent="0.2">
      <c r="B26" s="4">
        <v>0.83930000000000005</v>
      </c>
      <c r="C26" s="5">
        <v>136.798</v>
      </c>
    </row>
    <row r="27" spans="2:3" x14ac:dyDescent="0.2">
      <c r="B27" s="4">
        <v>0.8528</v>
      </c>
      <c r="C27" s="5">
        <v>139.42599999999999</v>
      </c>
    </row>
    <row r="28" spans="2:3" x14ac:dyDescent="0.2">
      <c r="B28" s="4">
        <v>0.87980000000000003</v>
      </c>
      <c r="C28" s="5">
        <v>145.99600000000001</v>
      </c>
    </row>
    <row r="29" spans="2:3" x14ac:dyDescent="0.2">
      <c r="B29" s="4">
        <v>0.89329999999999998</v>
      </c>
      <c r="C29" s="5">
        <v>151.69</v>
      </c>
    </row>
    <row r="30" spans="2:3" x14ac:dyDescent="0.2">
      <c r="B30" s="4">
        <v>0.90680000000000005</v>
      </c>
      <c r="C30" s="5">
        <v>155.19399999999999</v>
      </c>
    </row>
    <row r="31" spans="2:3" x14ac:dyDescent="0.2">
      <c r="B31" s="4">
        <v>0.9204</v>
      </c>
      <c r="C31" s="5">
        <v>158.69800000000001</v>
      </c>
    </row>
    <row r="32" spans="2:3" x14ac:dyDescent="0.2">
      <c r="B32" s="4">
        <v>0.93389999999999995</v>
      </c>
      <c r="C32" s="5">
        <v>163.077</v>
      </c>
    </row>
    <row r="33" spans="2:3" x14ac:dyDescent="0.2">
      <c r="B33" s="4">
        <v>0.94740000000000002</v>
      </c>
      <c r="C33" s="5">
        <v>170.084</v>
      </c>
    </row>
    <row r="34" spans="2:3" x14ac:dyDescent="0.2">
      <c r="B34" s="4">
        <v>0.97440000000000004</v>
      </c>
      <c r="C34" s="5">
        <v>175.34100000000001</v>
      </c>
    </row>
    <row r="35" spans="2:3" x14ac:dyDescent="0.2">
      <c r="B35" s="4">
        <v>1.0014000000000001</v>
      </c>
      <c r="C35" s="5">
        <v>181.911</v>
      </c>
    </row>
    <row r="36" spans="2:3" x14ac:dyDescent="0.2">
      <c r="B36" s="4">
        <v>1.0284</v>
      </c>
      <c r="C36" s="5">
        <v>186.291</v>
      </c>
    </row>
    <row r="37" spans="2:3" x14ac:dyDescent="0.2">
      <c r="B37" s="4">
        <v>1.0419</v>
      </c>
      <c r="C37" s="5">
        <v>189.357</v>
      </c>
    </row>
    <row r="38" spans="2:3" x14ac:dyDescent="0.2">
      <c r="B38" s="4">
        <v>1.0553999999999999</v>
      </c>
      <c r="C38" s="5">
        <v>196.80199999999999</v>
      </c>
    </row>
    <row r="39" spans="2:3" x14ac:dyDescent="0.2">
      <c r="B39" s="4">
        <v>1.0689</v>
      </c>
      <c r="C39" s="5">
        <v>200.744</v>
      </c>
    </row>
    <row r="40" spans="2:3" x14ac:dyDescent="0.2">
      <c r="B40" s="4">
        <v>1.1094999999999999</v>
      </c>
      <c r="C40" s="5">
        <v>204.68700000000001</v>
      </c>
    </row>
    <row r="41" spans="2:3" x14ac:dyDescent="0.2">
      <c r="B41" s="4">
        <v>1.123</v>
      </c>
      <c r="C41" s="5">
        <v>209.94300000000001</v>
      </c>
    </row>
    <row r="42" spans="2:3" x14ac:dyDescent="0.2">
      <c r="B42" s="4">
        <v>1.1365000000000001</v>
      </c>
      <c r="C42" s="5">
        <v>217.82599999999999</v>
      </c>
    </row>
    <row r="43" spans="2:3" x14ac:dyDescent="0.2">
      <c r="B43" s="4">
        <v>1.177</v>
      </c>
      <c r="C43" s="5">
        <v>221.76900000000001</v>
      </c>
    </row>
    <row r="44" spans="2:3" x14ac:dyDescent="0.2">
      <c r="B44" s="4">
        <v>1.204</v>
      </c>
      <c r="C44" s="5">
        <v>224.398</v>
      </c>
    </row>
    <row r="45" spans="2:3" x14ac:dyDescent="0.2">
      <c r="B45" s="4">
        <v>1.2175</v>
      </c>
      <c r="C45" s="5">
        <v>234.90799999999999</v>
      </c>
    </row>
    <row r="46" spans="2:3" x14ac:dyDescent="0.2">
      <c r="B46" s="4">
        <v>1.2310000000000001</v>
      </c>
      <c r="C46" s="5">
        <v>237.97399999999999</v>
      </c>
    </row>
    <row r="47" spans="2:3" x14ac:dyDescent="0.2">
      <c r="B47" s="4">
        <v>1.258</v>
      </c>
      <c r="C47" s="5">
        <v>241.041</v>
      </c>
    </row>
    <row r="48" spans="2:3" x14ac:dyDescent="0.2">
      <c r="B48" s="4">
        <v>1.2849999999999999</v>
      </c>
      <c r="C48" s="5">
        <v>258.99700000000001</v>
      </c>
    </row>
    <row r="49" spans="2:3" x14ac:dyDescent="0.2">
      <c r="B49" s="4">
        <v>1.2986</v>
      </c>
      <c r="C49" s="5">
        <v>255.494</v>
      </c>
    </row>
    <row r="50" spans="2:3" x14ac:dyDescent="0.2">
      <c r="B50" s="4">
        <v>1.3391</v>
      </c>
      <c r="C50" s="5">
        <v>268.63299999999998</v>
      </c>
    </row>
    <row r="51" spans="2:3" x14ac:dyDescent="0.2">
      <c r="B51" s="4">
        <v>1.3795999999999999</v>
      </c>
      <c r="C51" s="5">
        <v>275.642</v>
      </c>
    </row>
    <row r="52" spans="2:3" x14ac:dyDescent="0.2">
      <c r="B52" s="4">
        <v>1.4066000000000001</v>
      </c>
      <c r="C52" s="5">
        <v>280.45999999999998</v>
      </c>
    </row>
    <row r="53" spans="2:3" x14ac:dyDescent="0.2">
      <c r="B53" s="4">
        <v>1.4200999999999999</v>
      </c>
      <c r="C53" s="5">
        <v>285.71600000000001</v>
      </c>
    </row>
    <row r="54" spans="2:3" x14ac:dyDescent="0.2">
      <c r="B54" s="4">
        <v>1.4471000000000001</v>
      </c>
      <c r="C54" s="5">
        <v>289.221</v>
      </c>
    </row>
    <row r="55" spans="2:3" x14ac:dyDescent="0.2">
      <c r="B55" s="4">
        <v>1.4741</v>
      </c>
      <c r="C55" s="5">
        <v>291.84899999999999</v>
      </c>
    </row>
    <row r="56" spans="2:3" x14ac:dyDescent="0.2">
      <c r="B56" s="4">
        <v>1.4877</v>
      </c>
      <c r="C56" s="5">
        <v>297.10500000000002</v>
      </c>
    </row>
    <row r="57" spans="2:3" x14ac:dyDescent="0.2">
      <c r="B57" s="4">
        <v>1.5146999999999999</v>
      </c>
      <c r="C57" s="5">
        <v>301.48500000000001</v>
      </c>
    </row>
    <row r="58" spans="2:3" x14ac:dyDescent="0.2">
      <c r="B58" s="4">
        <v>1.5282</v>
      </c>
      <c r="C58" s="5">
        <v>303.67599999999999</v>
      </c>
    </row>
    <row r="59" spans="2:3" x14ac:dyDescent="0.2">
      <c r="B59" s="4">
        <v>1.5417000000000001</v>
      </c>
      <c r="C59" s="5">
        <v>307.18</v>
      </c>
    </row>
    <row r="60" spans="2:3" x14ac:dyDescent="0.2">
      <c r="B60" s="4">
        <v>1.5687</v>
      </c>
      <c r="C60" s="5">
        <v>312.87400000000002</v>
      </c>
    </row>
    <row r="61" spans="2:3" x14ac:dyDescent="0.2">
      <c r="B61" s="4">
        <v>1.5956999999999999</v>
      </c>
      <c r="C61" s="5">
        <v>315.065</v>
      </c>
    </row>
    <row r="62" spans="2:3" x14ac:dyDescent="0.2">
      <c r="B62" s="4">
        <v>1.6092</v>
      </c>
      <c r="C62" s="5">
        <v>318.13099999999997</v>
      </c>
    </row>
    <row r="63" spans="2:3" x14ac:dyDescent="0.2">
      <c r="B63" s="4">
        <v>1.6227</v>
      </c>
      <c r="C63" s="5">
        <v>322.07299999999998</v>
      </c>
    </row>
    <row r="64" spans="2:3" x14ac:dyDescent="0.2">
      <c r="B64" s="4">
        <v>1.6632</v>
      </c>
      <c r="C64" s="5">
        <v>326.01600000000002</v>
      </c>
    </row>
    <row r="65" spans="2:3" x14ac:dyDescent="0.2">
      <c r="B65" s="4">
        <v>1.7038</v>
      </c>
      <c r="C65" s="5">
        <v>332.149</v>
      </c>
    </row>
    <row r="66" spans="2:3" x14ac:dyDescent="0.2">
      <c r="B66" s="4">
        <v>1.7173</v>
      </c>
      <c r="C66" s="5">
        <v>338.71800000000002</v>
      </c>
    </row>
    <row r="67" spans="2:3" x14ac:dyDescent="0.2">
      <c r="B67" s="4">
        <v>1.7578</v>
      </c>
      <c r="C67" s="5">
        <v>341.34699999999998</v>
      </c>
    </row>
    <row r="68" spans="2:3" x14ac:dyDescent="0.2">
      <c r="B68" s="4">
        <v>1.7713000000000001</v>
      </c>
      <c r="C68" s="5">
        <v>343.976</v>
      </c>
    </row>
    <row r="69" spans="2:3" x14ac:dyDescent="0.2">
      <c r="B69" s="4">
        <v>1.7847999999999999</v>
      </c>
      <c r="C69" s="5">
        <v>349.66899999999998</v>
      </c>
    </row>
    <row r="70" spans="2:3" x14ac:dyDescent="0.2">
      <c r="B70" s="4">
        <v>1.8118000000000001</v>
      </c>
      <c r="C70" s="5">
        <v>351.86</v>
      </c>
    </row>
    <row r="71" spans="2:3" x14ac:dyDescent="0.2">
      <c r="B71" s="4">
        <v>1.8252999999999999</v>
      </c>
      <c r="C71" s="5">
        <v>356.678</v>
      </c>
    </row>
    <row r="72" spans="2:3" x14ac:dyDescent="0.2">
      <c r="B72" s="4">
        <v>1.8388</v>
      </c>
      <c r="C72" s="5">
        <v>359.74400000000003</v>
      </c>
    </row>
    <row r="73" spans="2:3" x14ac:dyDescent="0.2">
      <c r="B73" s="4">
        <v>1.8523000000000001</v>
      </c>
      <c r="C73" s="5">
        <v>361.93400000000003</v>
      </c>
    </row>
    <row r="74" spans="2:3" x14ac:dyDescent="0.2">
      <c r="B74" s="4">
        <v>1.8657999999999999</v>
      </c>
      <c r="C74" s="5">
        <v>365</v>
      </c>
    </row>
    <row r="75" spans="2:3" x14ac:dyDescent="0.2">
      <c r="B75" s="4">
        <v>1.8794</v>
      </c>
      <c r="C75" s="5">
        <v>367.62799999999999</v>
      </c>
    </row>
    <row r="76" spans="2:3" x14ac:dyDescent="0.2">
      <c r="B76" s="4">
        <v>1.8929</v>
      </c>
      <c r="C76" s="5">
        <v>370.69400000000002</v>
      </c>
    </row>
    <row r="77" spans="2:3" x14ac:dyDescent="0.2">
      <c r="B77" s="4">
        <v>1.9064000000000001</v>
      </c>
      <c r="C77" s="5">
        <v>372.88400000000001</v>
      </c>
    </row>
    <row r="78" spans="2:3" x14ac:dyDescent="0.2">
      <c r="B78" s="4">
        <v>1.9198999999999999</v>
      </c>
      <c r="C78" s="5">
        <v>375.07400000000001</v>
      </c>
    </row>
    <row r="79" spans="2:3" x14ac:dyDescent="0.2">
      <c r="B79" s="4">
        <v>1.9334</v>
      </c>
      <c r="C79" s="5">
        <v>377.26499999999999</v>
      </c>
    </row>
    <row r="80" spans="2:3" x14ac:dyDescent="0.2">
      <c r="B80" s="4">
        <v>1.9469000000000001</v>
      </c>
      <c r="C80" s="5">
        <v>379.45499999999998</v>
      </c>
    </row>
    <row r="81" spans="2:3" x14ac:dyDescent="0.2">
      <c r="B81" s="4">
        <v>1.9603999999999999</v>
      </c>
      <c r="C81" s="5">
        <v>382.08300000000003</v>
      </c>
    </row>
    <row r="82" spans="2:3" x14ac:dyDescent="0.2">
      <c r="B82" s="4">
        <v>1.9739</v>
      </c>
      <c r="C82" s="5">
        <v>384.27300000000002</v>
      </c>
    </row>
    <row r="83" spans="2:3" x14ac:dyDescent="0.2">
      <c r="B83" s="4">
        <v>1.9874000000000001</v>
      </c>
      <c r="C83" s="5">
        <v>394.78399999999999</v>
      </c>
    </row>
    <row r="84" spans="2:3" x14ac:dyDescent="0.2">
      <c r="B84" s="4">
        <v>2.0144000000000002</v>
      </c>
      <c r="C84" s="5">
        <v>389.96800000000002</v>
      </c>
    </row>
    <row r="85" spans="2:3" x14ac:dyDescent="0.2">
      <c r="B85" s="4">
        <v>2.0548999999999999</v>
      </c>
      <c r="C85" s="5">
        <v>398.29</v>
      </c>
    </row>
    <row r="86" spans="2:3" x14ac:dyDescent="0.2">
      <c r="B86" s="4">
        <v>2.0819999999999999</v>
      </c>
      <c r="C86" s="5">
        <v>401.35700000000003</v>
      </c>
    </row>
    <row r="87" spans="2:3" x14ac:dyDescent="0.2">
      <c r="B87" s="4">
        <v>2.109</v>
      </c>
      <c r="C87" s="5">
        <v>403.548</v>
      </c>
    </row>
    <row r="88" spans="2:3" x14ac:dyDescent="0.2">
      <c r="B88" s="4">
        <v>2.1225000000000001</v>
      </c>
      <c r="C88" s="5">
        <v>405.738</v>
      </c>
    </row>
    <row r="89" spans="2:3" x14ac:dyDescent="0.2">
      <c r="B89" s="4">
        <v>2.1360000000000001</v>
      </c>
      <c r="C89" s="5">
        <v>408.80399999999997</v>
      </c>
    </row>
    <row r="90" spans="2:3" x14ac:dyDescent="0.2">
      <c r="B90" s="4">
        <v>2.1629999999999998</v>
      </c>
      <c r="C90" s="5">
        <v>411.43299999999999</v>
      </c>
    </row>
    <row r="91" spans="2:3" x14ac:dyDescent="0.2">
      <c r="B91" s="4">
        <v>2.19</v>
      </c>
      <c r="C91" s="5">
        <v>414.06200000000001</v>
      </c>
    </row>
    <row r="92" spans="2:3" x14ac:dyDescent="0.2">
      <c r="B92" s="4">
        <v>2.2305000000000001</v>
      </c>
      <c r="C92" s="5">
        <v>418.005</v>
      </c>
    </row>
    <row r="93" spans="2:3" x14ac:dyDescent="0.2">
      <c r="B93" s="4">
        <v>2.2440000000000002</v>
      </c>
      <c r="C93" s="5">
        <v>420.19600000000003</v>
      </c>
    </row>
    <row r="94" spans="2:3" x14ac:dyDescent="0.2">
      <c r="B94" s="4">
        <v>2.2711000000000001</v>
      </c>
      <c r="C94" s="5">
        <v>422.82400000000001</v>
      </c>
    </row>
    <row r="95" spans="2:3" x14ac:dyDescent="0.2">
      <c r="B95" s="4">
        <v>2.3115999999999999</v>
      </c>
      <c r="C95" s="5">
        <v>428.51900000000001</v>
      </c>
    </row>
    <row r="96" spans="2:3" x14ac:dyDescent="0.2">
      <c r="B96" s="4">
        <v>2.3386</v>
      </c>
      <c r="C96" s="5">
        <v>433.55700000000002</v>
      </c>
    </row>
    <row r="97" spans="2:3" x14ac:dyDescent="0.2">
      <c r="B97" s="4">
        <v>2.3656000000000001</v>
      </c>
      <c r="C97" s="5">
        <v>437.28</v>
      </c>
    </row>
    <row r="98" spans="2:3" x14ac:dyDescent="0.2">
      <c r="B98" s="4">
        <v>2.3723999999999998</v>
      </c>
      <c r="C98" s="5">
        <v>439.68900000000002</v>
      </c>
    </row>
    <row r="99" spans="2:3" x14ac:dyDescent="0.2">
      <c r="B99" s="4">
        <v>2.3925999999999998</v>
      </c>
      <c r="C99" s="5">
        <v>442.97399999999999</v>
      </c>
    </row>
    <row r="100" spans="2:3" x14ac:dyDescent="0.2">
      <c r="B100" s="4">
        <v>2.4060999999999999</v>
      </c>
      <c r="C100" s="5">
        <v>447.13499999999999</v>
      </c>
    </row>
    <row r="101" spans="2:3" x14ac:dyDescent="0.2">
      <c r="B101" s="4">
        <v>2.4264000000000001</v>
      </c>
      <c r="C101" s="5">
        <v>449.32600000000002</v>
      </c>
    </row>
    <row r="102" spans="2:3" x14ac:dyDescent="0.2">
      <c r="B102" s="4">
        <v>2.4737</v>
      </c>
      <c r="C102" s="5">
        <v>453.488</v>
      </c>
    </row>
    <row r="103" spans="2:3" x14ac:dyDescent="0.2">
      <c r="B103" s="4">
        <v>2.5007000000000001</v>
      </c>
      <c r="C103" s="5">
        <v>457.43099999999998</v>
      </c>
    </row>
    <row r="104" spans="2:3" x14ac:dyDescent="0.2">
      <c r="B104" s="4">
        <v>2.5074000000000001</v>
      </c>
      <c r="C104" s="5">
        <v>460.935</v>
      </c>
    </row>
    <row r="105" spans="2:3" x14ac:dyDescent="0.2">
      <c r="B105" s="4">
        <v>2.5411999999999999</v>
      </c>
      <c r="C105" s="5">
        <v>464.00200000000001</v>
      </c>
    </row>
    <row r="106" spans="2:3" x14ac:dyDescent="0.2">
      <c r="B106" s="4">
        <v>2.5682</v>
      </c>
      <c r="C106" s="5">
        <v>467.94400000000002</v>
      </c>
    </row>
    <row r="107" spans="2:3" x14ac:dyDescent="0.2">
      <c r="B107" s="4">
        <v>2.6019999999999999</v>
      </c>
      <c r="C107" s="5">
        <v>470.79199999999997</v>
      </c>
    </row>
    <row r="108" spans="2:3" x14ac:dyDescent="0.2">
      <c r="B108" s="4">
        <v>2.6358000000000001</v>
      </c>
      <c r="C108" s="5">
        <v>474.07799999999997</v>
      </c>
    </row>
    <row r="109" spans="2:3" x14ac:dyDescent="0.2">
      <c r="B109" s="4">
        <v>2.6627999999999998</v>
      </c>
      <c r="C109" s="5">
        <v>477.80200000000002</v>
      </c>
    </row>
    <row r="110" spans="2:3" x14ac:dyDescent="0.2">
      <c r="B110" s="4">
        <v>2.6964999999999999</v>
      </c>
      <c r="C110" s="5">
        <v>481.30700000000002</v>
      </c>
    </row>
    <row r="111" spans="2:3" x14ac:dyDescent="0.2">
      <c r="B111" s="4">
        <v>2.7303000000000002</v>
      </c>
      <c r="C111" s="5">
        <v>484.15499999999997</v>
      </c>
    </row>
    <row r="112" spans="2:3" x14ac:dyDescent="0.2">
      <c r="B112" s="4">
        <v>2.7707999999999999</v>
      </c>
      <c r="C112" s="5">
        <v>487.66</v>
      </c>
    </row>
    <row r="113" spans="2:3" x14ac:dyDescent="0.2">
      <c r="B113" s="4">
        <v>2.8046000000000002</v>
      </c>
      <c r="C113" s="5">
        <v>490.72800000000001</v>
      </c>
    </row>
    <row r="114" spans="2:3" x14ac:dyDescent="0.2">
      <c r="B114" s="4">
        <v>2.8384</v>
      </c>
      <c r="C114" s="5">
        <v>494.233</v>
      </c>
    </row>
    <row r="115" spans="2:3" x14ac:dyDescent="0.2">
      <c r="B115" s="4">
        <v>2.8586</v>
      </c>
      <c r="C115" s="5">
        <v>497.51799999999997</v>
      </c>
    </row>
    <row r="116" spans="2:3" x14ac:dyDescent="0.2">
      <c r="B116" s="4">
        <v>2.9058999999999999</v>
      </c>
      <c r="C116" s="5">
        <v>501.024</v>
      </c>
    </row>
    <row r="117" spans="2:3" x14ac:dyDescent="0.2">
      <c r="B117" s="4">
        <v>2.9464000000000001</v>
      </c>
      <c r="C117" s="5">
        <v>503.87200000000001</v>
      </c>
    </row>
    <row r="118" spans="2:3" x14ac:dyDescent="0.2">
      <c r="B118" s="4">
        <v>2.9733999999999998</v>
      </c>
      <c r="C118" s="5">
        <v>506.93900000000002</v>
      </c>
    </row>
    <row r="119" spans="2:3" x14ac:dyDescent="0.2">
      <c r="B119" s="4">
        <v>3.0072000000000001</v>
      </c>
      <c r="C119" s="5">
        <v>510.22500000000002</v>
      </c>
    </row>
    <row r="120" spans="2:3" x14ac:dyDescent="0.2">
      <c r="B120" s="4">
        <v>3.0409999999999999</v>
      </c>
      <c r="C120" s="5">
        <v>513.29200000000003</v>
      </c>
    </row>
    <row r="121" spans="2:3" x14ac:dyDescent="0.2">
      <c r="B121" s="4">
        <v>3.0747</v>
      </c>
      <c r="C121" s="5">
        <v>516.57799999999997</v>
      </c>
    </row>
    <row r="122" spans="2:3" x14ac:dyDescent="0.2">
      <c r="B122" s="4">
        <v>3.1017000000000001</v>
      </c>
      <c r="C122" s="5">
        <v>520.08299999999997</v>
      </c>
    </row>
    <row r="123" spans="2:3" x14ac:dyDescent="0.2">
      <c r="B123" s="4">
        <v>3.1423000000000001</v>
      </c>
      <c r="C123" s="5">
        <v>522.274</v>
      </c>
    </row>
    <row r="124" spans="2:3" x14ac:dyDescent="0.2">
      <c r="B124" s="4">
        <v>3.1625000000000001</v>
      </c>
      <c r="C124" s="5">
        <v>524.90300000000002</v>
      </c>
    </row>
    <row r="125" spans="2:3" x14ac:dyDescent="0.2">
      <c r="B125" s="4">
        <v>3.2029999999999998</v>
      </c>
      <c r="C125" s="5">
        <v>527.75099999999998</v>
      </c>
    </row>
    <row r="126" spans="2:3" x14ac:dyDescent="0.2">
      <c r="B126" s="4">
        <v>3.2301000000000002</v>
      </c>
      <c r="C126" s="5">
        <v>530.59900000000005</v>
      </c>
    </row>
    <row r="127" spans="2:3" x14ac:dyDescent="0.2">
      <c r="B127" s="4">
        <v>3.2841</v>
      </c>
      <c r="C127" s="5">
        <v>534.10500000000002</v>
      </c>
    </row>
    <row r="128" spans="2:3" x14ac:dyDescent="0.2">
      <c r="B128" s="4">
        <v>3.3178999999999998</v>
      </c>
      <c r="C128" s="5">
        <v>538.048</v>
      </c>
    </row>
    <row r="129" spans="2:3" x14ac:dyDescent="0.2">
      <c r="B129" s="4">
        <v>3.3515999999999999</v>
      </c>
      <c r="C129" s="5">
        <v>541.553</v>
      </c>
    </row>
    <row r="130" spans="2:3" x14ac:dyDescent="0.2">
      <c r="B130" s="4">
        <v>3.3786</v>
      </c>
      <c r="C130" s="5">
        <v>544.18200000000002</v>
      </c>
    </row>
    <row r="131" spans="2:3" x14ac:dyDescent="0.2">
      <c r="B131" s="4">
        <v>3.4192</v>
      </c>
      <c r="C131" s="5">
        <v>547.90599999999995</v>
      </c>
    </row>
    <row r="132" spans="2:3" x14ac:dyDescent="0.2">
      <c r="B132" s="4">
        <v>3.4529000000000001</v>
      </c>
      <c r="C132" s="5">
        <v>550.97299999999996</v>
      </c>
    </row>
    <row r="133" spans="2:3" x14ac:dyDescent="0.2">
      <c r="B133" s="4">
        <v>3.4799000000000002</v>
      </c>
      <c r="C133" s="5">
        <v>553.38300000000004</v>
      </c>
    </row>
    <row r="134" spans="2:3" x14ac:dyDescent="0.2">
      <c r="B134" s="4">
        <v>3.5272000000000001</v>
      </c>
      <c r="C134" s="5">
        <v>556.23199999999997</v>
      </c>
    </row>
    <row r="135" spans="2:3" x14ac:dyDescent="0.2">
      <c r="B135" s="4">
        <v>3.5609999999999999</v>
      </c>
      <c r="C135" s="5">
        <v>558.423</v>
      </c>
    </row>
    <row r="136" spans="2:3" x14ac:dyDescent="0.2">
      <c r="B136" s="4">
        <v>3.6015000000000001</v>
      </c>
      <c r="C136" s="5">
        <v>561.053</v>
      </c>
    </row>
    <row r="137" spans="2:3" x14ac:dyDescent="0.2">
      <c r="B137" s="4">
        <v>3.6353</v>
      </c>
      <c r="C137" s="5">
        <v>563.90099999999995</v>
      </c>
    </row>
    <row r="138" spans="2:3" x14ac:dyDescent="0.2">
      <c r="B138" s="4">
        <v>3.6825000000000001</v>
      </c>
      <c r="C138" s="5">
        <v>566.96900000000005</v>
      </c>
    </row>
    <row r="139" spans="2:3" x14ac:dyDescent="0.2">
      <c r="B139" s="4">
        <v>3.7096</v>
      </c>
      <c r="C139" s="5">
        <v>568.94100000000003</v>
      </c>
    </row>
    <row r="140" spans="2:3" x14ac:dyDescent="0.2">
      <c r="B140" s="4">
        <v>3.7501000000000002</v>
      </c>
      <c r="C140" s="5">
        <v>570.91399999999999</v>
      </c>
    </row>
    <row r="141" spans="2:3" x14ac:dyDescent="0.2">
      <c r="B141" s="4">
        <v>3.7906</v>
      </c>
      <c r="C141" s="5">
        <v>573.98099999999999</v>
      </c>
    </row>
    <row r="142" spans="2:3" x14ac:dyDescent="0.2">
      <c r="B142" s="4">
        <v>3.8176000000000001</v>
      </c>
      <c r="C142" s="5">
        <v>576.61</v>
      </c>
    </row>
    <row r="143" spans="2:3" x14ac:dyDescent="0.2">
      <c r="B143" s="4">
        <v>3.8580999999999999</v>
      </c>
      <c r="C143" s="5">
        <v>579.45799999999997</v>
      </c>
    </row>
    <row r="144" spans="2:3" x14ac:dyDescent="0.2">
      <c r="B144" s="4">
        <v>3.9121999999999999</v>
      </c>
      <c r="C144" s="5">
        <v>582.08900000000006</v>
      </c>
    </row>
    <row r="145" spans="2:3" x14ac:dyDescent="0.2">
      <c r="B145" s="4">
        <v>3.9527000000000001</v>
      </c>
      <c r="C145" s="5">
        <v>584.28</v>
      </c>
    </row>
    <row r="146" spans="2:3" x14ac:dyDescent="0.2">
      <c r="B146" s="4">
        <v>4</v>
      </c>
      <c r="C146" s="5">
        <v>587.12900000000002</v>
      </c>
    </row>
    <row r="147" spans="2:3" x14ac:dyDescent="0.2">
      <c r="B147" s="4">
        <v>4.0404999999999998</v>
      </c>
      <c r="C147" s="5">
        <v>589.54</v>
      </c>
    </row>
    <row r="148" spans="2:3" x14ac:dyDescent="0.2">
      <c r="B148" s="4">
        <v>4.0743</v>
      </c>
      <c r="C148" s="5">
        <v>592.38800000000003</v>
      </c>
    </row>
    <row r="149" spans="2:3" x14ac:dyDescent="0.2">
      <c r="B149" s="4">
        <v>4.1215000000000002</v>
      </c>
      <c r="C149" s="5">
        <v>594.79899999999998</v>
      </c>
    </row>
    <row r="150" spans="2:3" x14ac:dyDescent="0.2">
      <c r="B150" s="4">
        <v>4.1619999999999999</v>
      </c>
      <c r="C150" s="5">
        <v>597.428</v>
      </c>
    </row>
    <row r="151" spans="2:3" x14ac:dyDescent="0.2">
      <c r="B151" s="4">
        <v>4.2092999999999998</v>
      </c>
      <c r="C151" s="5">
        <v>600.27700000000004</v>
      </c>
    </row>
    <row r="152" spans="2:3" x14ac:dyDescent="0.2">
      <c r="B152" s="4">
        <v>4.2431000000000001</v>
      </c>
      <c r="C152" s="5">
        <v>602.90700000000004</v>
      </c>
    </row>
    <row r="153" spans="2:3" x14ac:dyDescent="0.2">
      <c r="B153" s="4">
        <v>4.2835999999999999</v>
      </c>
      <c r="C153" s="5">
        <v>605.53599999999994</v>
      </c>
    </row>
    <row r="154" spans="2:3" x14ac:dyDescent="0.2">
      <c r="B154" s="4">
        <v>4.3308999999999997</v>
      </c>
      <c r="C154" s="5">
        <v>608.16600000000005</v>
      </c>
    </row>
    <row r="155" spans="2:3" x14ac:dyDescent="0.2">
      <c r="B155" s="4">
        <v>4.3714000000000004</v>
      </c>
      <c r="C155" s="5">
        <v>610.577</v>
      </c>
    </row>
    <row r="156" spans="2:3" x14ac:dyDescent="0.2">
      <c r="B156" s="4">
        <v>4.4051999999999998</v>
      </c>
      <c r="C156" s="5">
        <v>612.98699999999997</v>
      </c>
    </row>
    <row r="157" spans="2:3" x14ac:dyDescent="0.2">
      <c r="B157" s="4">
        <v>4.4524999999999997</v>
      </c>
      <c r="C157" s="5">
        <v>615.17899999999997</v>
      </c>
    </row>
    <row r="158" spans="2:3" x14ac:dyDescent="0.2">
      <c r="B158" s="4">
        <v>4.4996999999999998</v>
      </c>
      <c r="C158" s="5">
        <v>617.37099999999998</v>
      </c>
    </row>
    <row r="159" spans="2:3" x14ac:dyDescent="0.2">
      <c r="B159" s="4">
        <v>4.5673000000000004</v>
      </c>
      <c r="C159" s="5">
        <v>620.44000000000005</v>
      </c>
    </row>
    <row r="160" spans="2:3" x14ac:dyDescent="0.2">
      <c r="B160" s="4">
        <v>4.6078000000000001</v>
      </c>
      <c r="C160" s="5">
        <v>622.85</v>
      </c>
    </row>
    <row r="161" spans="2:3" x14ac:dyDescent="0.2">
      <c r="B161" s="4">
        <v>4.6821000000000002</v>
      </c>
      <c r="C161" s="5">
        <v>625.70100000000002</v>
      </c>
    </row>
    <row r="162" spans="2:3" x14ac:dyDescent="0.2">
      <c r="B162" s="4">
        <v>4.7428999999999997</v>
      </c>
      <c r="C162" s="5">
        <v>629.42600000000004</v>
      </c>
    </row>
    <row r="163" spans="2:3" x14ac:dyDescent="0.2">
      <c r="B163" s="4">
        <v>4.7834000000000003</v>
      </c>
      <c r="C163" s="5">
        <v>632.49300000000005</v>
      </c>
    </row>
    <row r="164" spans="2:3" x14ac:dyDescent="0.2">
      <c r="B164" s="4">
        <v>4.8036000000000003</v>
      </c>
      <c r="C164" s="5">
        <v>634.90300000000002</v>
      </c>
    </row>
    <row r="165" spans="2:3" x14ac:dyDescent="0.2">
      <c r="B165" s="4">
        <v>4.8577000000000004</v>
      </c>
      <c r="C165" s="5">
        <v>636.87599999999998</v>
      </c>
    </row>
    <row r="166" spans="2:3" x14ac:dyDescent="0.2">
      <c r="B166" s="4">
        <v>4.9048999999999996</v>
      </c>
      <c r="C166" s="5">
        <v>638.84900000000005</v>
      </c>
    </row>
    <row r="167" spans="2:3" x14ac:dyDescent="0.2">
      <c r="B167" s="4">
        <v>4.9589999999999996</v>
      </c>
      <c r="C167" s="5">
        <v>641.04200000000003</v>
      </c>
    </row>
    <row r="168" spans="2:3" x14ac:dyDescent="0.2">
      <c r="B168" s="4">
        <v>5.0197000000000003</v>
      </c>
      <c r="C168" s="5">
        <v>644.11</v>
      </c>
    </row>
    <row r="169" spans="2:3" x14ac:dyDescent="0.2">
      <c r="B169" s="4">
        <v>5.0670000000000002</v>
      </c>
      <c r="C169" s="5">
        <v>647.178</v>
      </c>
    </row>
    <row r="170" spans="2:3" x14ac:dyDescent="0.2">
      <c r="B170" s="4">
        <v>5.1481000000000003</v>
      </c>
      <c r="C170" s="5">
        <v>650.68600000000004</v>
      </c>
    </row>
    <row r="171" spans="2:3" x14ac:dyDescent="0.2">
      <c r="B171" s="4">
        <v>5.1952999999999996</v>
      </c>
      <c r="C171" s="5">
        <v>652.65899999999999</v>
      </c>
    </row>
    <row r="172" spans="2:3" x14ac:dyDescent="0.2">
      <c r="B172" s="4">
        <v>5.2493999999999996</v>
      </c>
      <c r="C172" s="5">
        <v>654.19399999999996</v>
      </c>
    </row>
    <row r="173" spans="2:3" x14ac:dyDescent="0.2">
      <c r="B173" s="4">
        <v>5.3101000000000003</v>
      </c>
      <c r="C173" s="5">
        <v>656.82500000000005</v>
      </c>
    </row>
    <row r="174" spans="2:3" x14ac:dyDescent="0.2">
      <c r="B174" s="4">
        <v>5.3708999999999998</v>
      </c>
      <c r="C174" s="5">
        <v>658.58</v>
      </c>
    </row>
    <row r="175" spans="2:3" x14ac:dyDescent="0.2">
      <c r="B175" s="4">
        <v>5.4047000000000001</v>
      </c>
      <c r="C175" s="5">
        <v>660.55200000000002</v>
      </c>
    </row>
    <row r="176" spans="2:3" x14ac:dyDescent="0.2">
      <c r="B176" s="4">
        <v>5.4722</v>
      </c>
      <c r="C176" s="5">
        <v>663.18299999999999</v>
      </c>
    </row>
    <row r="177" spans="2:3" x14ac:dyDescent="0.2">
      <c r="B177" s="4">
        <v>5.5263</v>
      </c>
      <c r="C177" s="5">
        <v>664.49900000000002</v>
      </c>
    </row>
    <row r="178" spans="2:3" x14ac:dyDescent="0.2">
      <c r="B178" s="4">
        <v>5.5803000000000003</v>
      </c>
      <c r="C178" s="5">
        <v>666.69200000000001</v>
      </c>
    </row>
    <row r="179" spans="2:3" x14ac:dyDescent="0.2">
      <c r="B179" s="4">
        <v>5.6410999999999998</v>
      </c>
      <c r="C179" s="5">
        <v>669.10299999999995</v>
      </c>
    </row>
    <row r="180" spans="2:3" x14ac:dyDescent="0.2">
      <c r="B180" s="4">
        <v>5.7019000000000002</v>
      </c>
      <c r="C180" s="5">
        <v>671.29600000000005</v>
      </c>
    </row>
    <row r="181" spans="2:3" x14ac:dyDescent="0.2">
      <c r="B181" s="4">
        <v>5.7491000000000003</v>
      </c>
      <c r="C181" s="5">
        <v>673.92600000000004</v>
      </c>
    </row>
    <row r="182" spans="2:3" x14ac:dyDescent="0.2">
      <c r="B182" s="4">
        <v>5.8098999999999998</v>
      </c>
      <c r="C182" s="5">
        <v>675.9</v>
      </c>
    </row>
    <row r="183" spans="2:3" x14ac:dyDescent="0.2">
      <c r="B183" s="4">
        <v>5.8639000000000001</v>
      </c>
      <c r="C183" s="5">
        <v>677.654</v>
      </c>
    </row>
    <row r="184" spans="2:3" x14ac:dyDescent="0.2">
      <c r="B184" s="4">
        <v>5.9112</v>
      </c>
      <c r="C184" s="5">
        <v>679.62699999999995</v>
      </c>
    </row>
    <row r="185" spans="2:3" x14ac:dyDescent="0.2">
      <c r="B185" s="4">
        <v>5.9786999999999999</v>
      </c>
      <c r="C185" s="5">
        <v>681.38199999999995</v>
      </c>
    </row>
    <row r="186" spans="2:3" x14ac:dyDescent="0.2">
      <c r="B186" s="4">
        <v>6.0598000000000001</v>
      </c>
      <c r="C186" s="5">
        <v>683.57600000000002</v>
      </c>
    </row>
    <row r="187" spans="2:3" x14ac:dyDescent="0.2">
      <c r="B187" s="4">
        <v>6.1138000000000003</v>
      </c>
      <c r="C187" s="5">
        <v>685.55</v>
      </c>
    </row>
    <row r="188" spans="2:3" x14ac:dyDescent="0.2">
      <c r="B188" s="4">
        <v>6.1677999999999997</v>
      </c>
      <c r="C188" s="5">
        <v>687.30399999999997</v>
      </c>
    </row>
    <row r="189" spans="2:3" x14ac:dyDescent="0.2">
      <c r="B189" s="4">
        <v>6.2016</v>
      </c>
      <c r="C189" s="5">
        <v>688.83900000000006</v>
      </c>
    </row>
    <row r="190" spans="2:3" x14ac:dyDescent="0.2">
      <c r="B190" s="4">
        <v>6.2488999999999999</v>
      </c>
      <c r="C190" s="5">
        <v>690.37400000000002</v>
      </c>
    </row>
    <row r="191" spans="2:3" x14ac:dyDescent="0.2">
      <c r="B191" s="4">
        <v>6.3299000000000003</v>
      </c>
      <c r="C191" s="5">
        <v>692.56700000000001</v>
      </c>
    </row>
    <row r="192" spans="2:3" x14ac:dyDescent="0.2">
      <c r="B192" s="4">
        <v>6.3906999999999998</v>
      </c>
      <c r="C192" s="5">
        <v>694.322</v>
      </c>
    </row>
    <row r="193" spans="2:3" x14ac:dyDescent="0.2">
      <c r="B193" s="4">
        <v>6.4311999999999996</v>
      </c>
      <c r="C193" s="5">
        <v>695.63800000000003</v>
      </c>
    </row>
    <row r="194" spans="2:3" x14ac:dyDescent="0.2">
      <c r="B194" s="4">
        <v>6.5054999999999996</v>
      </c>
      <c r="C194" s="5">
        <v>697.83199999999999</v>
      </c>
    </row>
    <row r="195" spans="2:3" x14ac:dyDescent="0.2">
      <c r="B195" s="4">
        <v>6.5865999999999998</v>
      </c>
      <c r="C195" s="5">
        <v>700.24400000000003</v>
      </c>
    </row>
    <row r="196" spans="2:3" x14ac:dyDescent="0.2">
      <c r="B196" s="4">
        <v>6.6540999999999997</v>
      </c>
      <c r="C196" s="5">
        <v>701.99900000000002</v>
      </c>
    </row>
    <row r="197" spans="2:3" x14ac:dyDescent="0.2">
      <c r="B197" s="4">
        <v>6.7013999999999996</v>
      </c>
      <c r="C197" s="5">
        <v>703.75400000000002</v>
      </c>
    </row>
    <row r="198" spans="2:3" x14ac:dyDescent="0.2">
      <c r="B198" s="4">
        <v>6.7756999999999996</v>
      </c>
      <c r="C198" s="5">
        <v>705.29</v>
      </c>
    </row>
    <row r="199" spans="2:3" x14ac:dyDescent="0.2">
      <c r="B199" s="4">
        <v>6.8364000000000003</v>
      </c>
      <c r="C199" s="5">
        <v>706.82600000000002</v>
      </c>
    </row>
    <row r="200" spans="2:3" x14ac:dyDescent="0.2">
      <c r="B200" s="4">
        <v>6.9175000000000004</v>
      </c>
      <c r="C200" s="5">
        <v>709.02</v>
      </c>
    </row>
    <row r="201" spans="2:3" x14ac:dyDescent="0.2">
      <c r="B201" s="4">
        <v>6.9850000000000003</v>
      </c>
      <c r="C201" s="5">
        <v>710.99400000000003</v>
      </c>
    </row>
    <row r="202" spans="2:3" x14ac:dyDescent="0.2">
      <c r="B202" s="4">
        <v>7.0593000000000004</v>
      </c>
      <c r="C202" s="5">
        <v>713.18700000000001</v>
      </c>
    </row>
    <row r="203" spans="2:3" x14ac:dyDescent="0.2">
      <c r="B203" s="4">
        <v>7.1336000000000004</v>
      </c>
      <c r="C203" s="5">
        <v>715.16200000000003</v>
      </c>
    </row>
    <row r="204" spans="2:3" x14ac:dyDescent="0.2">
      <c r="B204" s="4">
        <v>7.2282000000000002</v>
      </c>
      <c r="C204" s="5">
        <v>717.13699999999994</v>
      </c>
    </row>
    <row r="205" spans="2:3" x14ac:dyDescent="0.2">
      <c r="B205" s="4">
        <v>7.3159000000000001</v>
      </c>
      <c r="C205" s="5">
        <v>718.89400000000001</v>
      </c>
    </row>
    <row r="206" spans="2:3" x14ac:dyDescent="0.2">
      <c r="B206" s="4">
        <v>7.3834999999999997</v>
      </c>
      <c r="C206" s="5">
        <v>720.43</v>
      </c>
    </row>
    <row r="207" spans="2:3" x14ac:dyDescent="0.2">
      <c r="B207" s="4">
        <v>7.4645000000000001</v>
      </c>
      <c r="C207" s="5">
        <v>722.40499999999997</v>
      </c>
    </row>
    <row r="208" spans="2:3" x14ac:dyDescent="0.2">
      <c r="B208" s="4">
        <v>7.5861000000000001</v>
      </c>
      <c r="C208" s="5">
        <v>725.25699999999995</v>
      </c>
    </row>
    <row r="209" spans="2:3" x14ac:dyDescent="0.2">
      <c r="B209" s="4">
        <v>7.6536</v>
      </c>
      <c r="C209" s="5">
        <v>726.79399999999998</v>
      </c>
    </row>
    <row r="210" spans="2:3" x14ac:dyDescent="0.2">
      <c r="B210" s="4">
        <v>7.7683999999999997</v>
      </c>
      <c r="C210" s="5">
        <v>728.33199999999999</v>
      </c>
    </row>
    <row r="211" spans="2:3" x14ac:dyDescent="0.2">
      <c r="B211" s="4">
        <v>7.8426999999999998</v>
      </c>
      <c r="C211" s="5">
        <v>730.52599999999995</v>
      </c>
    </row>
    <row r="212" spans="2:3" x14ac:dyDescent="0.2">
      <c r="B212" s="4">
        <v>7.8967999999999998</v>
      </c>
      <c r="C212" s="5">
        <v>732.06100000000004</v>
      </c>
    </row>
    <row r="213" spans="2:3" x14ac:dyDescent="0.2">
      <c r="B213" s="4">
        <v>7.9844999999999997</v>
      </c>
      <c r="C213" s="5">
        <v>733.81700000000001</v>
      </c>
    </row>
    <row r="214" spans="2:3" x14ac:dyDescent="0.2">
      <c r="B214" s="4">
        <v>8.0925999999999991</v>
      </c>
      <c r="C214" s="5">
        <v>735.79399999999998</v>
      </c>
    </row>
    <row r="215" spans="2:3" x14ac:dyDescent="0.2">
      <c r="B215" s="4">
        <v>8.1533999999999995</v>
      </c>
      <c r="C215" s="5">
        <v>736.89200000000005</v>
      </c>
    </row>
    <row r="216" spans="2:3" x14ac:dyDescent="0.2">
      <c r="B216" s="4">
        <v>8.2682000000000002</v>
      </c>
      <c r="C216" s="5">
        <v>738.649</v>
      </c>
    </row>
    <row r="217" spans="2:3" x14ac:dyDescent="0.2">
      <c r="B217" s="4">
        <v>8.3897999999999993</v>
      </c>
      <c r="C217" s="5">
        <v>740.62599999999998</v>
      </c>
    </row>
    <row r="218" spans="2:3" x14ac:dyDescent="0.2">
      <c r="B218" s="4">
        <v>8.4842999999999993</v>
      </c>
      <c r="C218" s="5">
        <v>741.94500000000005</v>
      </c>
    </row>
    <row r="219" spans="2:3" x14ac:dyDescent="0.2">
      <c r="B219" s="4">
        <v>8.5855999999999995</v>
      </c>
      <c r="C219" s="5">
        <v>743.26400000000001</v>
      </c>
    </row>
    <row r="220" spans="2:3" x14ac:dyDescent="0.2">
      <c r="B220" s="4">
        <v>8.6734000000000009</v>
      </c>
      <c r="C220" s="5">
        <v>744.58199999999999</v>
      </c>
    </row>
    <row r="221" spans="2:3" x14ac:dyDescent="0.2">
      <c r="B221" s="4">
        <v>8.7746999999999993</v>
      </c>
      <c r="C221" s="5">
        <v>745.90099999999995</v>
      </c>
    </row>
    <row r="222" spans="2:3" x14ac:dyDescent="0.2">
      <c r="B222" s="4">
        <v>8.8693000000000008</v>
      </c>
      <c r="C222" s="5">
        <v>747.22</v>
      </c>
    </row>
    <row r="223" spans="2:3" x14ac:dyDescent="0.2">
      <c r="B223" s="4">
        <v>8.9840999999999998</v>
      </c>
      <c r="C223" s="5">
        <v>748.97799999999995</v>
      </c>
    </row>
    <row r="224" spans="2:3" x14ac:dyDescent="0.2">
      <c r="B224" s="4">
        <v>9.0989000000000004</v>
      </c>
      <c r="C224" s="5">
        <v>750.29700000000003</v>
      </c>
    </row>
    <row r="225" spans="2:3" x14ac:dyDescent="0.2">
      <c r="B225" s="4">
        <v>9.2002000000000006</v>
      </c>
      <c r="C225" s="5">
        <v>751.61599999999999</v>
      </c>
    </row>
    <row r="226" spans="2:3" x14ac:dyDescent="0.2">
      <c r="B226" s="4">
        <v>9.3149999999999995</v>
      </c>
      <c r="C226" s="5">
        <v>753.37400000000002</v>
      </c>
    </row>
    <row r="227" spans="2:3" x14ac:dyDescent="0.2">
      <c r="B227" s="4">
        <v>9.4162999999999997</v>
      </c>
      <c r="C227" s="5">
        <v>754.47400000000005</v>
      </c>
    </row>
    <row r="228" spans="2:3" x14ac:dyDescent="0.2">
      <c r="B228" s="4">
        <v>9.5648999999999997</v>
      </c>
      <c r="C228" s="5">
        <v>756.23400000000004</v>
      </c>
    </row>
    <row r="229" spans="2:3" x14ac:dyDescent="0.2">
      <c r="B229" s="4">
        <v>9.7134999999999998</v>
      </c>
      <c r="C229" s="5">
        <v>756.67899999999997</v>
      </c>
    </row>
    <row r="230" spans="2:3" x14ac:dyDescent="0.2">
      <c r="B230" s="4">
        <v>9.8079999999999998</v>
      </c>
      <c r="C230" s="5">
        <v>756.90300000000002</v>
      </c>
    </row>
    <row r="231" spans="2:3" x14ac:dyDescent="0.2">
      <c r="B231" s="4">
        <v>9.9228000000000005</v>
      </c>
      <c r="C231" s="5">
        <v>757.78499999999997</v>
      </c>
    </row>
    <row r="232" spans="2:3" x14ac:dyDescent="0.2">
      <c r="B232" s="4">
        <v>9.9902999999999995</v>
      </c>
      <c r="C232" s="5">
        <v>758.44500000000005</v>
      </c>
    </row>
    <row r="233" spans="2:3" x14ac:dyDescent="0.2">
      <c r="B233" s="4">
        <v>10.078099999999999</v>
      </c>
      <c r="C233" s="5">
        <v>758.88800000000003</v>
      </c>
    </row>
    <row r="234" spans="2:3" x14ac:dyDescent="0.2">
      <c r="B234" s="4">
        <v>10.186199999999999</v>
      </c>
      <c r="C234" s="5">
        <v>759.98800000000006</v>
      </c>
    </row>
    <row r="235" spans="2:3" x14ac:dyDescent="0.2">
      <c r="B235" s="4">
        <v>10.267200000000001</v>
      </c>
      <c r="C235" s="5">
        <v>760.649</v>
      </c>
    </row>
    <row r="236" spans="2:3" x14ac:dyDescent="0.2">
      <c r="B236" s="4">
        <v>10.361800000000001</v>
      </c>
      <c r="C236" s="5">
        <v>761.09199999999998</v>
      </c>
    </row>
    <row r="237" spans="2:3" x14ac:dyDescent="0.2">
      <c r="B237" s="4">
        <v>10.4091</v>
      </c>
      <c r="C237" s="5">
        <v>761.53300000000002</v>
      </c>
    </row>
    <row r="238" spans="2:3" x14ac:dyDescent="0.2">
      <c r="B238" s="4">
        <v>10.456300000000001</v>
      </c>
      <c r="C238" s="5">
        <v>761.97299999999996</v>
      </c>
    </row>
    <row r="239" spans="2:3" x14ac:dyDescent="0.2">
      <c r="B239" s="4">
        <v>10.5036</v>
      </c>
      <c r="C239" s="5">
        <v>762.851</v>
      </c>
    </row>
    <row r="240" spans="2:3" x14ac:dyDescent="0.2">
      <c r="B240" s="4">
        <v>10.5982</v>
      </c>
      <c r="C240" s="5">
        <v>764.17</v>
      </c>
    </row>
    <row r="241" spans="2:3" x14ac:dyDescent="0.2">
      <c r="B241" s="4">
        <v>10.7197</v>
      </c>
      <c r="C241" s="5">
        <v>765.05200000000002</v>
      </c>
    </row>
    <row r="242" spans="2:3" x14ac:dyDescent="0.2">
      <c r="B242" s="4">
        <v>10.821</v>
      </c>
      <c r="C242" s="5">
        <v>765.495</v>
      </c>
    </row>
    <row r="243" spans="2:3" x14ac:dyDescent="0.2">
      <c r="B243" s="4">
        <v>11.0236</v>
      </c>
      <c r="C243" s="5">
        <v>766.16300000000001</v>
      </c>
    </row>
    <row r="244" spans="2:3" x14ac:dyDescent="0.2">
      <c r="B244" s="4">
        <v>11.1587</v>
      </c>
      <c r="C244" s="5">
        <v>767.04600000000005</v>
      </c>
    </row>
    <row r="245" spans="2:3" x14ac:dyDescent="0.2">
      <c r="B245" s="4">
        <v>11.347799999999999</v>
      </c>
      <c r="C245" s="5">
        <v>767.27499999999998</v>
      </c>
    </row>
    <row r="246" spans="2:3" x14ac:dyDescent="0.2">
      <c r="B246" s="4">
        <v>11.5977</v>
      </c>
      <c r="C246" s="5">
        <v>768.16399999999999</v>
      </c>
    </row>
    <row r="247" spans="2:3" x14ac:dyDescent="0.2">
      <c r="B247" s="4">
        <v>11.8476</v>
      </c>
      <c r="C247" s="5">
        <v>768.17700000000002</v>
      </c>
    </row>
    <row r="248" spans="2:3" x14ac:dyDescent="0.2">
      <c r="B248" s="4">
        <v>12.0839</v>
      </c>
      <c r="C248" s="5">
        <v>767.97</v>
      </c>
    </row>
    <row r="249" spans="2:3" x14ac:dyDescent="0.2">
      <c r="B249" s="4">
        <v>12.313599999999999</v>
      </c>
      <c r="C249" s="5">
        <v>767.54399999999998</v>
      </c>
    </row>
    <row r="250" spans="2:3" x14ac:dyDescent="0.2">
      <c r="B250" s="4">
        <v>12.556699999999999</v>
      </c>
      <c r="C250" s="5">
        <v>766.9</v>
      </c>
    </row>
    <row r="251" spans="2:3" x14ac:dyDescent="0.2">
      <c r="B251" s="4">
        <v>12.7525</v>
      </c>
      <c r="C251" s="5">
        <v>766.47299999999996</v>
      </c>
    </row>
    <row r="252" spans="2:3" x14ac:dyDescent="0.2">
      <c r="B252" s="4">
        <v>12.928100000000001</v>
      </c>
      <c r="C252" s="5">
        <v>766.04399999999998</v>
      </c>
    </row>
    <row r="253" spans="2:3" x14ac:dyDescent="0.2">
      <c r="B253" s="4">
        <v>13.1578</v>
      </c>
      <c r="C253" s="5">
        <v>765.61800000000005</v>
      </c>
    </row>
    <row r="254" spans="2:3" x14ac:dyDescent="0.2">
      <c r="B254" s="4">
        <v>13.333299999999999</v>
      </c>
      <c r="C254" s="5">
        <v>765.19</v>
      </c>
    </row>
    <row r="255" spans="2:3" x14ac:dyDescent="0.2">
      <c r="B255" s="4">
        <v>13.5967</v>
      </c>
      <c r="C255" s="5">
        <v>764.32799999999997</v>
      </c>
    </row>
    <row r="256" spans="2:3" x14ac:dyDescent="0.2">
      <c r="B256" s="4">
        <v>13.812799999999999</v>
      </c>
      <c r="C256" s="5">
        <v>764.55799999999999</v>
      </c>
    </row>
    <row r="257" spans="2:3" x14ac:dyDescent="0.2">
      <c r="B257" s="4">
        <v>13.8804</v>
      </c>
      <c r="C257" s="5">
        <v>764.34299999999996</v>
      </c>
    </row>
    <row r="258" spans="2:3" x14ac:dyDescent="0.2">
      <c r="B258" s="4">
        <v>13.961399999999999</v>
      </c>
      <c r="C258" s="5">
        <v>763.90899999999999</v>
      </c>
    </row>
    <row r="259" spans="2:3" x14ac:dyDescent="0.2">
      <c r="B259" s="4">
        <v>14.0627</v>
      </c>
      <c r="C259" s="5">
        <v>764.13300000000004</v>
      </c>
    </row>
    <row r="260" spans="2:3" x14ac:dyDescent="0.2">
      <c r="B260" s="4">
        <v>14.1708</v>
      </c>
      <c r="C260" s="5">
        <v>763.70100000000002</v>
      </c>
    </row>
    <row r="261" spans="2:3" x14ac:dyDescent="0.2">
      <c r="B261" s="4">
        <v>14.285600000000001</v>
      </c>
      <c r="C261" s="5">
        <v>762.83100000000002</v>
      </c>
    </row>
    <row r="262" spans="2:3" x14ac:dyDescent="0.2">
      <c r="B262" s="4">
        <v>14.4207</v>
      </c>
      <c r="C262" s="5">
        <v>761.74300000000005</v>
      </c>
    </row>
    <row r="263" spans="2:3" x14ac:dyDescent="0.2">
      <c r="B263" s="4">
        <v>14.6165</v>
      </c>
      <c r="C263" s="5">
        <v>760.87800000000004</v>
      </c>
    </row>
    <row r="264" spans="2:3" x14ac:dyDescent="0.2">
      <c r="B264" s="4">
        <v>14.825900000000001</v>
      </c>
      <c r="C264" s="5">
        <v>759.57500000000005</v>
      </c>
    </row>
    <row r="265" spans="2:3" x14ac:dyDescent="0.2">
      <c r="B265" s="4">
        <v>14.974399999999999</v>
      </c>
      <c r="C265" s="5">
        <v>758.48800000000006</v>
      </c>
    </row>
    <row r="266" spans="2:3" x14ac:dyDescent="0.2">
      <c r="B266" s="4">
        <v>15.2041</v>
      </c>
      <c r="C266" s="5">
        <v>757.18700000000001</v>
      </c>
    </row>
    <row r="267" spans="2:3" x14ac:dyDescent="0.2">
      <c r="B267" s="4">
        <v>15.312099999999999</v>
      </c>
      <c r="C267" s="5">
        <v>756.09799999999996</v>
      </c>
    </row>
    <row r="268" spans="2:3" x14ac:dyDescent="0.2">
      <c r="B268" s="4">
        <v>15.460699999999999</v>
      </c>
      <c r="C268" s="5">
        <v>755.23</v>
      </c>
    </row>
    <row r="269" spans="2:3" x14ac:dyDescent="0.2">
      <c r="B269" s="4">
        <v>15.602499999999999</v>
      </c>
      <c r="C269" s="5">
        <v>754.79899999999998</v>
      </c>
    </row>
    <row r="270" spans="2:3" x14ac:dyDescent="0.2">
      <c r="B270" s="4">
        <v>15.7173</v>
      </c>
      <c r="C270" s="5">
        <v>753.92899999999997</v>
      </c>
    </row>
    <row r="271" spans="2:3" x14ac:dyDescent="0.2">
      <c r="B271" s="4">
        <v>15.8794</v>
      </c>
      <c r="C271" s="5">
        <v>753.28099999999995</v>
      </c>
    </row>
    <row r="272" spans="2:3" x14ac:dyDescent="0.2">
      <c r="B272" s="4">
        <v>15.987500000000001</v>
      </c>
      <c r="C272" s="5">
        <v>751.97299999999996</v>
      </c>
    </row>
    <row r="273" spans="2:3" x14ac:dyDescent="0.2">
      <c r="B273" s="4">
        <v>16.122499999999999</v>
      </c>
      <c r="C273" s="5">
        <v>750.01</v>
      </c>
    </row>
    <row r="274" spans="2:3" x14ac:dyDescent="0.2">
      <c r="B274" s="4">
        <v>16.250900000000001</v>
      </c>
      <c r="C274" s="5">
        <v>749.57799999999997</v>
      </c>
    </row>
    <row r="275" spans="2:3" x14ac:dyDescent="0.2">
      <c r="B275" s="4">
        <v>16.3657</v>
      </c>
      <c r="C275" s="5">
        <v>748.49</v>
      </c>
    </row>
    <row r="276" spans="2:3" x14ac:dyDescent="0.2">
      <c r="B276" s="4">
        <v>16.5548</v>
      </c>
      <c r="C276" s="5">
        <v>748.06200000000001</v>
      </c>
    </row>
    <row r="277" spans="2:3" x14ac:dyDescent="0.2">
      <c r="B277" s="4">
        <v>16.669599999999999</v>
      </c>
      <c r="C277" s="5">
        <v>747.19200000000001</v>
      </c>
    </row>
    <row r="278" spans="2:3" x14ac:dyDescent="0.2">
      <c r="B278" s="4">
        <v>16.831700000000001</v>
      </c>
      <c r="C278" s="5">
        <v>745.66800000000001</v>
      </c>
    </row>
    <row r="279" spans="2:3" x14ac:dyDescent="0.2">
      <c r="B279" s="4">
        <v>17.034300000000002</v>
      </c>
      <c r="C279" s="5">
        <v>745.02200000000005</v>
      </c>
    </row>
    <row r="280" spans="2:3" x14ac:dyDescent="0.2">
      <c r="B280" s="4">
        <v>17.1221</v>
      </c>
      <c r="C280" s="5">
        <v>744.15</v>
      </c>
    </row>
    <row r="281" spans="2:3" x14ac:dyDescent="0.2">
      <c r="B281" s="4">
        <v>17.223400000000002</v>
      </c>
      <c r="C281" s="5">
        <v>742.84199999999998</v>
      </c>
    </row>
    <row r="282" spans="2:3" x14ac:dyDescent="0.2">
      <c r="B282" s="4">
        <v>17.338200000000001</v>
      </c>
      <c r="C282" s="5">
        <v>741.53399999999999</v>
      </c>
    </row>
    <row r="283" spans="2:3" x14ac:dyDescent="0.2">
      <c r="B283" s="4">
        <v>17.5138</v>
      </c>
      <c r="C283" s="5">
        <v>740.01099999999997</v>
      </c>
    </row>
    <row r="284" spans="2:3" x14ac:dyDescent="0.2">
      <c r="B284" s="4">
        <v>17.662400000000002</v>
      </c>
      <c r="C284" s="5">
        <v>738.70500000000004</v>
      </c>
    </row>
    <row r="285" spans="2:3" x14ac:dyDescent="0.2">
      <c r="B285" s="4">
        <v>17.7502</v>
      </c>
      <c r="C285" s="5">
        <v>736.52</v>
      </c>
    </row>
    <row r="286" spans="2:3" x14ac:dyDescent="0.2">
      <c r="B286" s="4">
        <v>17.8582</v>
      </c>
      <c r="C286" s="5">
        <v>735.21199999999999</v>
      </c>
    </row>
    <row r="287" spans="2:3" x14ac:dyDescent="0.2">
      <c r="B287" s="4">
        <v>17.9663</v>
      </c>
      <c r="C287" s="5">
        <v>733.904</v>
      </c>
    </row>
    <row r="288" spans="2:3" x14ac:dyDescent="0.2">
      <c r="B288" s="4">
        <v>18.040600000000001</v>
      </c>
      <c r="C288" s="5">
        <v>733.03200000000004</v>
      </c>
    </row>
    <row r="289" spans="2:3" x14ac:dyDescent="0.2">
      <c r="B289" s="4">
        <v>18.1081</v>
      </c>
      <c r="C289" s="5">
        <v>731.94100000000003</v>
      </c>
    </row>
    <row r="290" spans="2:3" x14ac:dyDescent="0.2">
      <c r="B290" s="4">
        <v>18.195900000000002</v>
      </c>
      <c r="C290" s="5">
        <v>731.50800000000004</v>
      </c>
    </row>
    <row r="291" spans="2:3" x14ac:dyDescent="0.2">
      <c r="B291" s="4">
        <v>18.276900000000001</v>
      </c>
      <c r="C291" s="5">
        <v>730.41700000000003</v>
      </c>
    </row>
    <row r="292" spans="2:3" x14ac:dyDescent="0.2">
      <c r="B292" s="4">
        <v>18.358000000000001</v>
      </c>
      <c r="C292" s="5">
        <v>728.88900000000001</v>
      </c>
    </row>
    <row r="293" spans="2:3" x14ac:dyDescent="0.2">
      <c r="B293" s="4">
        <v>18.4863</v>
      </c>
      <c r="C293" s="5">
        <v>727.14400000000001</v>
      </c>
    </row>
    <row r="294" spans="2:3" x14ac:dyDescent="0.2">
      <c r="B294" s="4">
        <v>18.553799999999999</v>
      </c>
      <c r="C294" s="5">
        <v>726.27200000000005</v>
      </c>
    </row>
    <row r="295" spans="2:3" x14ac:dyDescent="0.2">
      <c r="B295" s="4">
        <v>18.6889</v>
      </c>
      <c r="C295" s="5">
        <v>724.74599999999998</v>
      </c>
    </row>
    <row r="296" spans="2:3" x14ac:dyDescent="0.2">
      <c r="B296" s="4">
        <v>18.7699</v>
      </c>
      <c r="C296" s="5">
        <v>722.99900000000002</v>
      </c>
    </row>
    <row r="297" spans="2:3" x14ac:dyDescent="0.2">
      <c r="B297" s="4">
        <v>18.884699999999999</v>
      </c>
      <c r="C297" s="5">
        <v>721.03399999999999</v>
      </c>
    </row>
    <row r="298" spans="2:3" x14ac:dyDescent="0.2">
      <c r="B298" s="4">
        <v>18.9725</v>
      </c>
      <c r="C298" s="5">
        <v>720.16300000000001</v>
      </c>
    </row>
    <row r="299" spans="2:3" x14ac:dyDescent="0.2">
      <c r="B299" s="4">
        <v>19.053599999999999</v>
      </c>
      <c r="C299" s="5">
        <v>718.85299999999995</v>
      </c>
    </row>
    <row r="300" spans="2:3" x14ac:dyDescent="0.2">
      <c r="B300" s="4">
        <v>19.188700000000001</v>
      </c>
      <c r="C300" s="5">
        <v>716.67100000000005</v>
      </c>
    </row>
    <row r="301" spans="2:3" x14ac:dyDescent="0.2">
      <c r="B301" s="4">
        <v>19.310199999999998</v>
      </c>
      <c r="C301" s="5">
        <v>715.58299999999997</v>
      </c>
    </row>
    <row r="302" spans="2:3" x14ac:dyDescent="0.2">
      <c r="B302" s="4">
        <v>19.384499999999999</v>
      </c>
      <c r="C302" s="5">
        <v>714.49199999999996</v>
      </c>
    </row>
    <row r="303" spans="2:3" x14ac:dyDescent="0.2">
      <c r="B303" s="4">
        <v>19.4588</v>
      </c>
      <c r="C303" s="5">
        <v>713.62</v>
      </c>
    </row>
    <row r="304" spans="2:3" x14ac:dyDescent="0.2">
      <c r="B304" s="4">
        <v>19.512799999999999</v>
      </c>
      <c r="C304" s="5">
        <v>712.30899999999997</v>
      </c>
    </row>
    <row r="305" spans="2:3" x14ac:dyDescent="0.2">
      <c r="B305" s="4">
        <v>19.580400000000001</v>
      </c>
      <c r="C305" s="5">
        <v>711.21799999999996</v>
      </c>
    </row>
    <row r="306" spans="2:3" x14ac:dyDescent="0.2">
      <c r="B306" s="4">
        <v>19.668199999999999</v>
      </c>
      <c r="C306" s="5">
        <v>709.90899999999999</v>
      </c>
    </row>
    <row r="307" spans="2:3" x14ac:dyDescent="0.2">
      <c r="B307" s="4">
        <v>19.722200000000001</v>
      </c>
      <c r="C307" s="5">
        <v>708.81700000000001</v>
      </c>
    </row>
    <row r="308" spans="2:3" x14ac:dyDescent="0.2">
      <c r="B308" s="4">
        <v>19.7897</v>
      </c>
      <c r="C308" s="5">
        <v>708.16300000000001</v>
      </c>
    </row>
    <row r="309" spans="2:3" x14ac:dyDescent="0.2">
      <c r="B309" s="4">
        <v>19.830200000000001</v>
      </c>
      <c r="C309" s="5">
        <v>707.50900000000001</v>
      </c>
    </row>
    <row r="310" spans="2:3" x14ac:dyDescent="0.2">
      <c r="B310" s="4">
        <v>19.877500000000001</v>
      </c>
      <c r="C310" s="5">
        <v>707.29200000000003</v>
      </c>
    </row>
    <row r="311" spans="2:3" x14ac:dyDescent="0.2">
      <c r="B311" s="4">
        <v>19.911300000000001</v>
      </c>
      <c r="C311" s="5">
        <v>706.19899999999996</v>
      </c>
    </row>
    <row r="312" spans="2:3" x14ac:dyDescent="0.2">
      <c r="B312" s="4">
        <v>19.958600000000001</v>
      </c>
      <c r="C312" s="5">
        <v>705.54499999999996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00C8-E052-0B4E-9C39-B022CDD813F6}">
  <dimension ref="B2:C445"/>
  <sheetViews>
    <sheetView workbookViewId="0">
      <selection activeCell="B2" sqref="B2:C445"/>
    </sheetView>
  </sheetViews>
  <sheetFormatPr baseColWidth="10" defaultRowHeight="16" x14ac:dyDescent="0.2"/>
  <sheetData>
    <row r="2" spans="2:3" x14ac:dyDescent="0.2">
      <c r="B2" s="4">
        <v>-3.0499999999999999E-2</v>
      </c>
      <c r="C2" s="5">
        <v>0.13600000000000001</v>
      </c>
    </row>
    <row r="3" spans="2:3" x14ac:dyDescent="0.2">
      <c r="B3" s="4">
        <v>-6.8999999999999999E-3</v>
      </c>
      <c r="C3" s="5">
        <v>0.74</v>
      </c>
    </row>
    <row r="4" spans="2:3" x14ac:dyDescent="0.2">
      <c r="B4" s="4">
        <v>0.01</v>
      </c>
      <c r="C4" s="5">
        <v>1.669</v>
      </c>
    </row>
    <row r="5" spans="2:3" x14ac:dyDescent="0.2">
      <c r="B5" s="4">
        <v>2.6800000000000001E-2</v>
      </c>
      <c r="C5" s="5">
        <v>2.9689999999999999</v>
      </c>
    </row>
    <row r="6" spans="2:3" x14ac:dyDescent="0.2">
      <c r="B6" s="4">
        <v>5.3800000000000001E-2</v>
      </c>
      <c r="C6" s="5">
        <v>3.9910000000000001</v>
      </c>
    </row>
    <row r="7" spans="2:3" x14ac:dyDescent="0.2">
      <c r="B7" s="4">
        <v>8.0799999999999997E-2</v>
      </c>
      <c r="C7" s="5">
        <v>5.6159999999999997</v>
      </c>
    </row>
    <row r="8" spans="2:3" x14ac:dyDescent="0.2">
      <c r="B8" s="4">
        <v>0.10780000000000001</v>
      </c>
      <c r="C8" s="5">
        <v>6.6379999999999999</v>
      </c>
    </row>
    <row r="9" spans="2:3" x14ac:dyDescent="0.2">
      <c r="B9" s="4">
        <v>0.1416</v>
      </c>
      <c r="C9" s="5">
        <v>8.0310000000000006</v>
      </c>
    </row>
    <row r="10" spans="2:3" x14ac:dyDescent="0.2">
      <c r="B10" s="4">
        <v>0.1787</v>
      </c>
      <c r="C10" s="5">
        <v>9.7029999999999994</v>
      </c>
    </row>
    <row r="11" spans="2:3" x14ac:dyDescent="0.2">
      <c r="B11" s="4">
        <v>0.20910000000000001</v>
      </c>
      <c r="C11" s="5">
        <v>10.911</v>
      </c>
    </row>
    <row r="12" spans="2:3" x14ac:dyDescent="0.2">
      <c r="B12" s="4">
        <v>0.24279999999999999</v>
      </c>
      <c r="C12" s="5">
        <v>12.629</v>
      </c>
    </row>
    <row r="13" spans="2:3" x14ac:dyDescent="0.2">
      <c r="B13" s="4">
        <v>0.26640000000000003</v>
      </c>
      <c r="C13" s="5">
        <v>13.417999999999999</v>
      </c>
    </row>
    <row r="14" spans="2:3" x14ac:dyDescent="0.2">
      <c r="B14" s="4">
        <v>0.30690000000000001</v>
      </c>
      <c r="C14" s="5">
        <v>14.161</v>
      </c>
    </row>
    <row r="15" spans="2:3" x14ac:dyDescent="0.2">
      <c r="B15" s="4">
        <v>0.33050000000000002</v>
      </c>
      <c r="C15" s="5">
        <v>15.228999999999999</v>
      </c>
    </row>
    <row r="16" spans="2:3" x14ac:dyDescent="0.2">
      <c r="B16" s="4">
        <v>0.3609</v>
      </c>
      <c r="C16" s="5">
        <v>16.204999999999998</v>
      </c>
    </row>
    <row r="17" spans="2:3" x14ac:dyDescent="0.2">
      <c r="B17" s="4">
        <v>0.3947</v>
      </c>
      <c r="C17" s="5">
        <v>17.041</v>
      </c>
    </row>
    <row r="18" spans="2:3" x14ac:dyDescent="0.2">
      <c r="B18" s="4">
        <v>0.42170000000000002</v>
      </c>
      <c r="C18" s="5">
        <v>17.783999999999999</v>
      </c>
    </row>
    <row r="19" spans="2:3" x14ac:dyDescent="0.2">
      <c r="B19" s="4">
        <v>0.4622</v>
      </c>
      <c r="C19" s="5">
        <v>18.666</v>
      </c>
    </row>
    <row r="20" spans="2:3" x14ac:dyDescent="0.2">
      <c r="B20" s="4">
        <v>0.49590000000000001</v>
      </c>
      <c r="C20" s="5">
        <v>20.013000000000002</v>
      </c>
    </row>
    <row r="21" spans="2:3" x14ac:dyDescent="0.2">
      <c r="B21" s="4">
        <v>0.52959999999999996</v>
      </c>
      <c r="C21" s="5">
        <v>20.756</v>
      </c>
    </row>
    <row r="22" spans="2:3" x14ac:dyDescent="0.2">
      <c r="B22" s="4">
        <v>0.57010000000000005</v>
      </c>
      <c r="C22" s="5">
        <v>21.684999999999999</v>
      </c>
    </row>
    <row r="23" spans="2:3" x14ac:dyDescent="0.2">
      <c r="B23" s="4">
        <v>0.60389999999999999</v>
      </c>
      <c r="C23" s="5">
        <v>22.381</v>
      </c>
    </row>
    <row r="24" spans="2:3" x14ac:dyDescent="0.2">
      <c r="B24" s="4">
        <v>0.62749999999999995</v>
      </c>
      <c r="C24" s="5">
        <v>23.356000000000002</v>
      </c>
    </row>
    <row r="25" spans="2:3" x14ac:dyDescent="0.2">
      <c r="B25" s="4">
        <v>0.64439999999999997</v>
      </c>
      <c r="C25" s="5">
        <v>24.285</v>
      </c>
    </row>
    <row r="26" spans="2:3" x14ac:dyDescent="0.2">
      <c r="B26" s="4">
        <v>0.66459999999999997</v>
      </c>
      <c r="C26" s="5">
        <v>25.213999999999999</v>
      </c>
    </row>
    <row r="27" spans="2:3" x14ac:dyDescent="0.2">
      <c r="B27" s="4">
        <v>0.68149999999999999</v>
      </c>
      <c r="C27" s="5">
        <v>26.096</v>
      </c>
    </row>
    <row r="28" spans="2:3" x14ac:dyDescent="0.2">
      <c r="B28" s="4">
        <v>0.71519999999999995</v>
      </c>
      <c r="C28" s="5">
        <v>27.257000000000001</v>
      </c>
    </row>
    <row r="29" spans="2:3" x14ac:dyDescent="0.2">
      <c r="B29" s="4">
        <v>0.72199999999999998</v>
      </c>
      <c r="C29" s="5">
        <v>28.372</v>
      </c>
    </row>
    <row r="30" spans="2:3" x14ac:dyDescent="0.2">
      <c r="B30" s="4">
        <v>0.72540000000000004</v>
      </c>
      <c r="C30" s="5">
        <v>32.087000000000003</v>
      </c>
    </row>
    <row r="31" spans="2:3" x14ac:dyDescent="0.2">
      <c r="B31" s="4">
        <v>0.72870000000000001</v>
      </c>
      <c r="C31" s="5">
        <v>33.759</v>
      </c>
    </row>
    <row r="32" spans="2:3" x14ac:dyDescent="0.2">
      <c r="B32" s="4">
        <v>0.73209999999999997</v>
      </c>
      <c r="C32" s="5">
        <v>35.106000000000002</v>
      </c>
    </row>
    <row r="33" spans="2:3" x14ac:dyDescent="0.2">
      <c r="B33" s="4">
        <v>0.7389</v>
      </c>
      <c r="C33" s="5">
        <v>36.267000000000003</v>
      </c>
    </row>
    <row r="34" spans="2:3" x14ac:dyDescent="0.2">
      <c r="B34" s="4">
        <v>0.749</v>
      </c>
      <c r="C34" s="5">
        <v>37.055999999999997</v>
      </c>
    </row>
    <row r="35" spans="2:3" x14ac:dyDescent="0.2">
      <c r="B35" s="4">
        <v>0.75239999999999996</v>
      </c>
      <c r="C35" s="5">
        <v>37.706000000000003</v>
      </c>
    </row>
    <row r="36" spans="2:3" x14ac:dyDescent="0.2">
      <c r="B36" s="4">
        <v>0.75570000000000004</v>
      </c>
      <c r="C36" s="5">
        <v>39.238999999999997</v>
      </c>
    </row>
    <row r="37" spans="2:3" x14ac:dyDescent="0.2">
      <c r="B37" s="4">
        <v>0.7591</v>
      </c>
      <c r="C37" s="5">
        <v>41.606999999999999</v>
      </c>
    </row>
    <row r="38" spans="2:3" x14ac:dyDescent="0.2">
      <c r="B38" s="4">
        <v>0.76249999999999996</v>
      </c>
      <c r="C38" s="5">
        <v>43.14</v>
      </c>
    </row>
    <row r="39" spans="2:3" x14ac:dyDescent="0.2">
      <c r="B39" s="4">
        <v>0.76590000000000003</v>
      </c>
      <c r="C39" s="5">
        <v>43.465000000000003</v>
      </c>
    </row>
    <row r="40" spans="2:3" x14ac:dyDescent="0.2">
      <c r="B40" s="4">
        <v>0.77259999999999995</v>
      </c>
      <c r="C40" s="5">
        <v>44.161999999999999</v>
      </c>
    </row>
    <row r="41" spans="2:3" x14ac:dyDescent="0.2">
      <c r="B41" s="4">
        <v>0.77939999999999998</v>
      </c>
      <c r="C41" s="5">
        <v>45.183</v>
      </c>
    </row>
    <row r="42" spans="2:3" x14ac:dyDescent="0.2">
      <c r="B42" s="4">
        <v>0.78269999999999995</v>
      </c>
      <c r="C42" s="5">
        <v>46.112000000000002</v>
      </c>
    </row>
    <row r="43" spans="2:3" x14ac:dyDescent="0.2">
      <c r="B43" s="4">
        <v>0.78949999999999998</v>
      </c>
      <c r="C43" s="5">
        <v>46.808999999999997</v>
      </c>
    </row>
    <row r="44" spans="2:3" x14ac:dyDescent="0.2">
      <c r="B44" s="4">
        <v>0.79290000000000005</v>
      </c>
      <c r="C44" s="5">
        <v>47.783999999999999</v>
      </c>
    </row>
    <row r="45" spans="2:3" x14ac:dyDescent="0.2">
      <c r="B45" s="4">
        <v>0.79620000000000002</v>
      </c>
      <c r="C45" s="5">
        <v>48.665999999999997</v>
      </c>
    </row>
    <row r="46" spans="2:3" x14ac:dyDescent="0.2">
      <c r="B46" s="4">
        <v>0.80300000000000005</v>
      </c>
      <c r="C46" s="5">
        <v>49.594999999999999</v>
      </c>
    </row>
    <row r="47" spans="2:3" x14ac:dyDescent="0.2">
      <c r="B47" s="4">
        <v>0.80640000000000001</v>
      </c>
      <c r="C47" s="5">
        <v>51.731000000000002</v>
      </c>
    </row>
    <row r="48" spans="2:3" x14ac:dyDescent="0.2">
      <c r="B48" s="4">
        <v>0.80969999999999998</v>
      </c>
      <c r="C48" s="5">
        <v>52.892000000000003</v>
      </c>
    </row>
    <row r="49" spans="2:3" x14ac:dyDescent="0.2">
      <c r="B49" s="4">
        <v>0.81989999999999996</v>
      </c>
      <c r="C49" s="5">
        <v>53.588999999999999</v>
      </c>
    </row>
    <row r="50" spans="2:3" x14ac:dyDescent="0.2">
      <c r="B50" s="4">
        <v>0.82320000000000004</v>
      </c>
      <c r="C50" s="5">
        <v>55.213999999999999</v>
      </c>
    </row>
    <row r="51" spans="2:3" x14ac:dyDescent="0.2">
      <c r="B51" s="4">
        <v>0.83</v>
      </c>
      <c r="C51" s="5">
        <v>56.143000000000001</v>
      </c>
    </row>
    <row r="52" spans="2:3" x14ac:dyDescent="0.2">
      <c r="B52" s="4">
        <v>0.8367</v>
      </c>
      <c r="C52" s="5">
        <v>59.207999999999998</v>
      </c>
    </row>
    <row r="53" spans="2:3" x14ac:dyDescent="0.2">
      <c r="B53" s="4">
        <v>0.84689999999999999</v>
      </c>
      <c r="C53" s="5">
        <v>60.043999999999997</v>
      </c>
    </row>
    <row r="54" spans="2:3" x14ac:dyDescent="0.2">
      <c r="B54" s="4">
        <v>0.85019999999999996</v>
      </c>
      <c r="C54" s="5">
        <v>62.226999999999997</v>
      </c>
    </row>
    <row r="55" spans="2:3" x14ac:dyDescent="0.2">
      <c r="B55" s="4">
        <v>0.85699999999999998</v>
      </c>
      <c r="C55" s="5">
        <v>62.923000000000002</v>
      </c>
    </row>
    <row r="56" spans="2:3" x14ac:dyDescent="0.2">
      <c r="B56" s="4">
        <v>0.86040000000000005</v>
      </c>
      <c r="C56" s="5">
        <v>64.037999999999997</v>
      </c>
    </row>
    <row r="57" spans="2:3" x14ac:dyDescent="0.2">
      <c r="B57" s="4">
        <v>0.86709999999999998</v>
      </c>
      <c r="C57" s="5">
        <v>65.477000000000004</v>
      </c>
    </row>
    <row r="58" spans="2:3" x14ac:dyDescent="0.2">
      <c r="B58" s="4">
        <v>0.87390000000000001</v>
      </c>
      <c r="C58" s="5">
        <v>67.102999999999994</v>
      </c>
    </row>
    <row r="59" spans="2:3" x14ac:dyDescent="0.2">
      <c r="B59" s="4">
        <v>0.87719999999999998</v>
      </c>
      <c r="C59" s="5">
        <v>67.846000000000004</v>
      </c>
    </row>
    <row r="60" spans="2:3" x14ac:dyDescent="0.2">
      <c r="B60" s="4">
        <v>0.88060000000000005</v>
      </c>
      <c r="C60" s="5">
        <v>69.424999999999997</v>
      </c>
    </row>
    <row r="61" spans="2:3" x14ac:dyDescent="0.2">
      <c r="B61" s="4">
        <v>0.88400000000000001</v>
      </c>
      <c r="C61" s="5">
        <v>71.7</v>
      </c>
    </row>
    <row r="62" spans="2:3" x14ac:dyDescent="0.2">
      <c r="B62" s="4">
        <v>0.88739999999999997</v>
      </c>
      <c r="C62" s="5">
        <v>70.307000000000002</v>
      </c>
    </row>
    <row r="63" spans="2:3" x14ac:dyDescent="0.2">
      <c r="B63" s="4">
        <v>0.89749999999999996</v>
      </c>
      <c r="C63" s="5">
        <v>72.908000000000001</v>
      </c>
    </row>
    <row r="64" spans="2:3" x14ac:dyDescent="0.2">
      <c r="B64" s="4">
        <v>0.90759999999999996</v>
      </c>
      <c r="C64" s="5">
        <v>73.930000000000007</v>
      </c>
    </row>
    <row r="65" spans="2:3" x14ac:dyDescent="0.2">
      <c r="B65" s="4">
        <v>0.9143</v>
      </c>
      <c r="C65" s="5">
        <v>74.673000000000002</v>
      </c>
    </row>
    <row r="66" spans="2:3" x14ac:dyDescent="0.2">
      <c r="B66" s="4">
        <v>0.91769999999999996</v>
      </c>
      <c r="C66" s="5">
        <v>76.391000000000005</v>
      </c>
    </row>
    <row r="67" spans="2:3" x14ac:dyDescent="0.2">
      <c r="B67" s="4">
        <v>0.92449999999999999</v>
      </c>
      <c r="C67" s="5">
        <v>77.227000000000004</v>
      </c>
    </row>
    <row r="68" spans="2:3" x14ac:dyDescent="0.2">
      <c r="B68" s="4">
        <v>0.92779999999999996</v>
      </c>
      <c r="C68" s="5">
        <v>78.201999999999998</v>
      </c>
    </row>
    <row r="69" spans="2:3" x14ac:dyDescent="0.2">
      <c r="B69" s="4">
        <v>0.93120000000000003</v>
      </c>
      <c r="C69" s="5">
        <v>79.224000000000004</v>
      </c>
    </row>
    <row r="70" spans="2:3" x14ac:dyDescent="0.2">
      <c r="B70" s="4">
        <v>0.93459999999999999</v>
      </c>
      <c r="C70" s="5">
        <v>80.06</v>
      </c>
    </row>
    <row r="71" spans="2:3" x14ac:dyDescent="0.2">
      <c r="B71" s="4">
        <v>0.94130000000000003</v>
      </c>
      <c r="C71" s="5">
        <v>81.034999999999997</v>
      </c>
    </row>
    <row r="72" spans="2:3" x14ac:dyDescent="0.2">
      <c r="B72" s="4">
        <v>0.94469999999999998</v>
      </c>
      <c r="C72" s="5">
        <v>81.730999999999995</v>
      </c>
    </row>
    <row r="73" spans="2:3" x14ac:dyDescent="0.2">
      <c r="B73" s="4">
        <v>0.95150000000000001</v>
      </c>
      <c r="C73" s="5">
        <v>82.566999999999993</v>
      </c>
    </row>
    <row r="74" spans="2:3" x14ac:dyDescent="0.2">
      <c r="B74" s="4">
        <v>0.95479999999999998</v>
      </c>
      <c r="C74" s="5">
        <v>83.125</v>
      </c>
    </row>
    <row r="75" spans="2:3" x14ac:dyDescent="0.2">
      <c r="B75" s="4">
        <v>0.96499999999999997</v>
      </c>
      <c r="C75" s="5">
        <v>85.4</v>
      </c>
    </row>
    <row r="76" spans="2:3" x14ac:dyDescent="0.2">
      <c r="B76" s="4">
        <v>0.97509999999999997</v>
      </c>
      <c r="C76" s="5">
        <v>86.143000000000001</v>
      </c>
    </row>
    <row r="77" spans="2:3" x14ac:dyDescent="0.2">
      <c r="B77" s="4">
        <v>0.97850000000000004</v>
      </c>
      <c r="C77" s="5">
        <v>86.84</v>
      </c>
    </row>
    <row r="78" spans="2:3" x14ac:dyDescent="0.2">
      <c r="B78" s="4">
        <v>0.98180000000000001</v>
      </c>
      <c r="C78" s="5">
        <v>87.676000000000002</v>
      </c>
    </row>
    <row r="79" spans="2:3" x14ac:dyDescent="0.2">
      <c r="B79" s="4">
        <v>0.98519999999999996</v>
      </c>
      <c r="C79" s="5">
        <v>88.512</v>
      </c>
    </row>
    <row r="80" spans="2:3" x14ac:dyDescent="0.2">
      <c r="B80" s="4">
        <v>0.98860000000000003</v>
      </c>
      <c r="C80" s="5">
        <v>89.394000000000005</v>
      </c>
    </row>
    <row r="81" spans="2:3" x14ac:dyDescent="0.2">
      <c r="B81" s="4">
        <v>0.99199999999999999</v>
      </c>
      <c r="C81" s="5">
        <v>90.23</v>
      </c>
    </row>
    <row r="82" spans="2:3" x14ac:dyDescent="0.2">
      <c r="B82" s="4">
        <v>0.99529999999999996</v>
      </c>
      <c r="C82" s="5">
        <v>91.251999999999995</v>
      </c>
    </row>
    <row r="83" spans="2:3" x14ac:dyDescent="0.2">
      <c r="B83" s="4">
        <v>1.0021</v>
      </c>
      <c r="C83" s="5">
        <v>91.762</v>
      </c>
    </row>
    <row r="84" spans="2:3" x14ac:dyDescent="0.2">
      <c r="B84" s="4">
        <v>1.0055000000000001</v>
      </c>
      <c r="C84" s="5">
        <v>92.784000000000006</v>
      </c>
    </row>
    <row r="85" spans="2:3" x14ac:dyDescent="0.2">
      <c r="B85" s="4">
        <v>1.0122</v>
      </c>
      <c r="C85" s="5">
        <v>94.316999999999993</v>
      </c>
    </row>
    <row r="86" spans="2:3" x14ac:dyDescent="0.2">
      <c r="B86" s="4">
        <v>1.0223</v>
      </c>
      <c r="C86" s="5">
        <v>95.570999999999998</v>
      </c>
    </row>
    <row r="87" spans="2:3" x14ac:dyDescent="0.2">
      <c r="B87" s="4">
        <v>1.0257000000000001</v>
      </c>
      <c r="C87" s="5">
        <v>97.149000000000001</v>
      </c>
    </row>
    <row r="88" spans="2:3" x14ac:dyDescent="0.2">
      <c r="B88" s="4">
        <v>1.0325</v>
      </c>
      <c r="C88" s="5">
        <v>98.171000000000006</v>
      </c>
    </row>
    <row r="89" spans="2:3" x14ac:dyDescent="0.2">
      <c r="B89" s="4">
        <v>1.0358000000000001</v>
      </c>
      <c r="C89" s="5">
        <v>99.054000000000002</v>
      </c>
    </row>
    <row r="90" spans="2:3" x14ac:dyDescent="0.2">
      <c r="B90" s="4">
        <v>1.0391999999999999</v>
      </c>
      <c r="C90" s="5">
        <v>99.703999999999994</v>
      </c>
    </row>
    <row r="91" spans="2:3" x14ac:dyDescent="0.2">
      <c r="B91" s="4">
        <v>1.046</v>
      </c>
      <c r="C91" s="5">
        <v>100.54</v>
      </c>
    </row>
    <row r="92" spans="2:3" x14ac:dyDescent="0.2">
      <c r="B92" s="4">
        <v>1.0492999999999999</v>
      </c>
      <c r="C92" s="5">
        <v>101.236</v>
      </c>
    </row>
    <row r="93" spans="2:3" x14ac:dyDescent="0.2">
      <c r="B93" s="4">
        <v>1.0628</v>
      </c>
      <c r="C93" s="5">
        <v>101.979</v>
      </c>
    </row>
    <row r="94" spans="2:3" x14ac:dyDescent="0.2">
      <c r="B94" s="4">
        <v>1.0696000000000001</v>
      </c>
      <c r="C94" s="5">
        <v>103.001</v>
      </c>
    </row>
    <row r="95" spans="2:3" x14ac:dyDescent="0.2">
      <c r="B95" s="4">
        <v>1.073</v>
      </c>
      <c r="C95" s="5">
        <v>103.605</v>
      </c>
    </row>
    <row r="96" spans="2:3" x14ac:dyDescent="0.2">
      <c r="B96" s="4">
        <v>1.0865</v>
      </c>
      <c r="C96" s="5">
        <v>104.673</v>
      </c>
    </row>
    <row r="97" spans="2:3" x14ac:dyDescent="0.2">
      <c r="B97" s="4">
        <v>1.0898000000000001</v>
      </c>
      <c r="C97" s="5">
        <v>106.94799999999999</v>
      </c>
    </row>
    <row r="98" spans="2:3" x14ac:dyDescent="0.2">
      <c r="B98" s="4">
        <v>1.0966</v>
      </c>
      <c r="C98" s="5">
        <v>108.759</v>
      </c>
    </row>
    <row r="99" spans="2:3" x14ac:dyDescent="0.2">
      <c r="B99" s="4">
        <v>1.1067</v>
      </c>
      <c r="C99" s="5">
        <v>109.828</v>
      </c>
    </row>
    <row r="100" spans="2:3" x14ac:dyDescent="0.2">
      <c r="B100" s="4">
        <v>1.1168</v>
      </c>
      <c r="C100" s="5">
        <v>110.71</v>
      </c>
    </row>
    <row r="101" spans="2:3" x14ac:dyDescent="0.2">
      <c r="B101" s="4">
        <v>1.1235999999999999</v>
      </c>
      <c r="C101" s="5">
        <v>111.54600000000001</v>
      </c>
    </row>
    <row r="102" spans="2:3" x14ac:dyDescent="0.2">
      <c r="B102" s="4">
        <v>1.1336999999999999</v>
      </c>
      <c r="C102" s="5">
        <v>112.428</v>
      </c>
    </row>
    <row r="103" spans="2:3" x14ac:dyDescent="0.2">
      <c r="B103" s="4">
        <v>1.1371</v>
      </c>
      <c r="C103" s="5">
        <v>114.14700000000001</v>
      </c>
    </row>
    <row r="104" spans="2:3" x14ac:dyDescent="0.2">
      <c r="B104" s="4">
        <v>1.1437999999999999</v>
      </c>
      <c r="C104" s="5">
        <v>114.797</v>
      </c>
    </row>
    <row r="105" spans="2:3" x14ac:dyDescent="0.2">
      <c r="B105" s="4">
        <v>1.1472</v>
      </c>
      <c r="C105" s="5">
        <v>115.86499999999999</v>
      </c>
    </row>
    <row r="106" spans="2:3" x14ac:dyDescent="0.2">
      <c r="B106" s="4">
        <v>1.1506000000000001</v>
      </c>
      <c r="C106" s="5">
        <v>117.63</v>
      </c>
    </row>
    <row r="107" spans="2:3" x14ac:dyDescent="0.2">
      <c r="B107" s="4">
        <v>1.1607000000000001</v>
      </c>
      <c r="C107" s="5">
        <v>118.187</v>
      </c>
    </row>
    <row r="108" spans="2:3" x14ac:dyDescent="0.2">
      <c r="B108" s="4">
        <v>1.1674</v>
      </c>
      <c r="C108" s="5">
        <v>118.791</v>
      </c>
    </row>
    <row r="109" spans="2:3" x14ac:dyDescent="0.2">
      <c r="B109" s="4">
        <v>1.1708000000000001</v>
      </c>
      <c r="C109" s="5">
        <v>119.48699999999999</v>
      </c>
    </row>
    <row r="110" spans="2:3" x14ac:dyDescent="0.2">
      <c r="B110" s="4">
        <v>1.1809000000000001</v>
      </c>
      <c r="C110" s="5">
        <v>120.462</v>
      </c>
    </row>
    <row r="111" spans="2:3" x14ac:dyDescent="0.2">
      <c r="B111" s="4">
        <v>1.1842999999999999</v>
      </c>
      <c r="C111" s="5">
        <v>122.738</v>
      </c>
    </row>
    <row r="112" spans="2:3" x14ac:dyDescent="0.2">
      <c r="B112" s="4">
        <v>1.1877</v>
      </c>
      <c r="C112" s="5">
        <v>123.48099999999999</v>
      </c>
    </row>
    <row r="113" spans="2:3" x14ac:dyDescent="0.2">
      <c r="B113" s="4">
        <v>1.2045999999999999</v>
      </c>
      <c r="C113" s="5">
        <v>124.31699999999999</v>
      </c>
    </row>
    <row r="114" spans="2:3" x14ac:dyDescent="0.2">
      <c r="B114" s="4">
        <v>1.2113</v>
      </c>
      <c r="C114" s="5">
        <v>125.15300000000001</v>
      </c>
    </row>
    <row r="115" spans="2:3" x14ac:dyDescent="0.2">
      <c r="B115" s="4">
        <v>1.2146999999999999</v>
      </c>
      <c r="C115" s="5">
        <v>125.756</v>
      </c>
    </row>
    <row r="116" spans="2:3" x14ac:dyDescent="0.2">
      <c r="B116" s="4">
        <v>1.2181</v>
      </c>
      <c r="C116" s="5">
        <v>126.592</v>
      </c>
    </row>
    <row r="117" spans="2:3" x14ac:dyDescent="0.2">
      <c r="B117" s="4">
        <v>1.2248000000000001</v>
      </c>
      <c r="C117" s="5">
        <v>127.289</v>
      </c>
    </row>
    <row r="118" spans="2:3" x14ac:dyDescent="0.2">
      <c r="B118" s="4">
        <v>1.2282</v>
      </c>
      <c r="C118" s="5">
        <v>127.93899999999999</v>
      </c>
    </row>
    <row r="119" spans="2:3" x14ac:dyDescent="0.2">
      <c r="B119" s="4">
        <v>1.2383</v>
      </c>
      <c r="C119" s="5">
        <v>128.72900000000001</v>
      </c>
    </row>
    <row r="120" spans="2:3" x14ac:dyDescent="0.2">
      <c r="B120" s="4">
        <v>1.2451000000000001</v>
      </c>
      <c r="C120" s="5">
        <v>129.47200000000001</v>
      </c>
    </row>
    <row r="121" spans="2:3" x14ac:dyDescent="0.2">
      <c r="B121" s="4">
        <v>1.2484</v>
      </c>
      <c r="C121" s="5">
        <v>130.447</v>
      </c>
    </row>
    <row r="122" spans="2:3" x14ac:dyDescent="0.2">
      <c r="B122" s="4">
        <v>1.2552000000000001</v>
      </c>
      <c r="C122" s="5">
        <v>131.887</v>
      </c>
    </row>
    <row r="123" spans="2:3" x14ac:dyDescent="0.2">
      <c r="B123" s="4">
        <v>1.2585999999999999</v>
      </c>
      <c r="C123" s="5">
        <v>133.32599999999999</v>
      </c>
    </row>
    <row r="124" spans="2:3" x14ac:dyDescent="0.2">
      <c r="B124" s="4">
        <v>1.2619</v>
      </c>
      <c r="C124" s="5">
        <v>134.71899999999999</v>
      </c>
    </row>
    <row r="125" spans="2:3" x14ac:dyDescent="0.2">
      <c r="B125" s="4">
        <v>1.2721</v>
      </c>
      <c r="C125" s="5">
        <v>136.345</v>
      </c>
    </row>
    <row r="126" spans="2:3" x14ac:dyDescent="0.2">
      <c r="B126" s="4">
        <v>1.2787999999999999</v>
      </c>
      <c r="C126" s="5">
        <v>137.041</v>
      </c>
    </row>
    <row r="127" spans="2:3" x14ac:dyDescent="0.2">
      <c r="B127" s="4">
        <v>1.2822</v>
      </c>
      <c r="C127" s="5">
        <v>139.642</v>
      </c>
    </row>
    <row r="128" spans="2:3" x14ac:dyDescent="0.2">
      <c r="B128" s="4">
        <v>1.2888999999999999</v>
      </c>
      <c r="C128" s="5">
        <v>140.803</v>
      </c>
    </row>
    <row r="129" spans="2:3" x14ac:dyDescent="0.2">
      <c r="B129" s="4">
        <v>1.2990999999999999</v>
      </c>
      <c r="C129" s="5">
        <v>141.59299999999999</v>
      </c>
    </row>
    <row r="130" spans="2:3" x14ac:dyDescent="0.2">
      <c r="B130" s="4">
        <v>1.3024</v>
      </c>
      <c r="C130" s="5">
        <v>142.38200000000001</v>
      </c>
    </row>
    <row r="131" spans="2:3" x14ac:dyDescent="0.2">
      <c r="B131" s="4">
        <v>1.3058000000000001</v>
      </c>
      <c r="C131" s="5">
        <v>143.44999999999999</v>
      </c>
    </row>
    <row r="132" spans="2:3" x14ac:dyDescent="0.2">
      <c r="B132" s="4">
        <v>1.3125</v>
      </c>
      <c r="C132" s="5">
        <v>144.75</v>
      </c>
    </row>
    <row r="133" spans="2:3" x14ac:dyDescent="0.2">
      <c r="B133" s="4">
        <v>1.3192999999999999</v>
      </c>
      <c r="C133" s="5">
        <v>145.58600000000001</v>
      </c>
    </row>
    <row r="134" spans="2:3" x14ac:dyDescent="0.2">
      <c r="B134" s="4">
        <v>1.3227</v>
      </c>
      <c r="C134" s="5">
        <v>146.422</v>
      </c>
    </row>
    <row r="135" spans="2:3" x14ac:dyDescent="0.2">
      <c r="B135" s="4">
        <v>1.3293999999999999</v>
      </c>
      <c r="C135" s="5">
        <v>147.02600000000001</v>
      </c>
    </row>
    <row r="136" spans="2:3" x14ac:dyDescent="0.2">
      <c r="B136" s="4">
        <v>1.3362000000000001</v>
      </c>
      <c r="C136" s="5">
        <v>147.53700000000001</v>
      </c>
    </row>
    <row r="137" spans="2:3" x14ac:dyDescent="0.2">
      <c r="B137" s="4">
        <v>1.3394999999999999</v>
      </c>
      <c r="C137" s="5">
        <v>148.46600000000001</v>
      </c>
    </row>
    <row r="138" spans="2:3" x14ac:dyDescent="0.2">
      <c r="B138" s="4">
        <v>1.3496999999999999</v>
      </c>
      <c r="C138" s="5">
        <v>149.39400000000001</v>
      </c>
    </row>
    <row r="139" spans="2:3" x14ac:dyDescent="0.2">
      <c r="B139" s="4">
        <v>1.3564000000000001</v>
      </c>
      <c r="C139" s="5">
        <v>150.27699999999999</v>
      </c>
    </row>
    <row r="140" spans="2:3" x14ac:dyDescent="0.2">
      <c r="B140" s="4">
        <v>1.3698999999999999</v>
      </c>
      <c r="C140" s="5">
        <v>150.834</v>
      </c>
    </row>
    <row r="141" spans="2:3" x14ac:dyDescent="0.2">
      <c r="B141" s="4">
        <v>1.3767</v>
      </c>
      <c r="C141" s="5">
        <v>152.55199999999999</v>
      </c>
    </row>
    <row r="142" spans="2:3" x14ac:dyDescent="0.2">
      <c r="B142" s="4">
        <v>1.3935</v>
      </c>
      <c r="C142" s="5">
        <v>154.41</v>
      </c>
    </row>
    <row r="143" spans="2:3" x14ac:dyDescent="0.2">
      <c r="B143" s="4">
        <v>1.407</v>
      </c>
      <c r="C143" s="5">
        <v>155.94200000000001</v>
      </c>
    </row>
    <row r="144" spans="2:3" x14ac:dyDescent="0.2">
      <c r="B144" s="4">
        <v>1.4273</v>
      </c>
      <c r="C144" s="5">
        <v>156.5</v>
      </c>
    </row>
    <row r="145" spans="2:3" x14ac:dyDescent="0.2">
      <c r="B145" s="4">
        <v>1.4307000000000001</v>
      </c>
      <c r="C145" s="5">
        <v>157.33600000000001</v>
      </c>
    </row>
    <row r="146" spans="2:3" x14ac:dyDescent="0.2">
      <c r="B146" s="4">
        <v>1.4408000000000001</v>
      </c>
      <c r="C146" s="5">
        <v>158.172</v>
      </c>
    </row>
    <row r="147" spans="2:3" x14ac:dyDescent="0.2">
      <c r="B147" s="4">
        <v>1.4475</v>
      </c>
      <c r="C147" s="5">
        <v>158.86799999999999</v>
      </c>
    </row>
    <row r="148" spans="2:3" x14ac:dyDescent="0.2">
      <c r="B148" s="4">
        <v>1.4542999999999999</v>
      </c>
      <c r="C148" s="5">
        <v>159.70400000000001</v>
      </c>
    </row>
    <row r="149" spans="2:3" x14ac:dyDescent="0.2">
      <c r="B149" s="4">
        <v>1.4610000000000001</v>
      </c>
      <c r="C149" s="5">
        <v>160.63300000000001</v>
      </c>
    </row>
    <row r="150" spans="2:3" x14ac:dyDescent="0.2">
      <c r="B150" s="4">
        <v>1.4813000000000001</v>
      </c>
      <c r="C150" s="5">
        <v>162.583</v>
      </c>
    </row>
    <row r="151" spans="2:3" x14ac:dyDescent="0.2">
      <c r="B151" s="4">
        <v>1.4982</v>
      </c>
      <c r="C151" s="5">
        <v>163.46600000000001</v>
      </c>
    </row>
    <row r="152" spans="2:3" x14ac:dyDescent="0.2">
      <c r="B152" s="4">
        <v>1.5015000000000001</v>
      </c>
      <c r="C152" s="5">
        <v>164.255</v>
      </c>
    </row>
    <row r="153" spans="2:3" x14ac:dyDescent="0.2">
      <c r="B153" s="4">
        <v>1.5116000000000001</v>
      </c>
      <c r="C153" s="5">
        <v>164.99799999999999</v>
      </c>
    </row>
    <row r="154" spans="2:3" x14ac:dyDescent="0.2">
      <c r="B154" s="4">
        <v>1.5218</v>
      </c>
      <c r="C154" s="5">
        <v>165.69499999999999</v>
      </c>
    </row>
    <row r="155" spans="2:3" x14ac:dyDescent="0.2">
      <c r="B155" s="4">
        <v>1.5319</v>
      </c>
      <c r="C155" s="5">
        <v>168.62100000000001</v>
      </c>
    </row>
    <row r="156" spans="2:3" x14ac:dyDescent="0.2">
      <c r="B156" s="4">
        <v>1.5353000000000001</v>
      </c>
      <c r="C156" s="5">
        <v>166.67</v>
      </c>
    </row>
    <row r="157" spans="2:3" x14ac:dyDescent="0.2">
      <c r="B157" s="4">
        <v>1.5386</v>
      </c>
      <c r="C157" s="5">
        <v>167.785</v>
      </c>
    </row>
    <row r="158" spans="2:3" x14ac:dyDescent="0.2">
      <c r="B158" s="4">
        <v>1.5454000000000001</v>
      </c>
      <c r="C158" s="5">
        <v>169.50299999999999</v>
      </c>
    </row>
    <row r="159" spans="2:3" x14ac:dyDescent="0.2">
      <c r="B159" s="4">
        <v>1.5521</v>
      </c>
      <c r="C159" s="5">
        <v>171.035</v>
      </c>
    </row>
    <row r="160" spans="2:3" x14ac:dyDescent="0.2">
      <c r="B160" s="4">
        <v>1.5589</v>
      </c>
      <c r="C160" s="5">
        <v>171.82499999999999</v>
      </c>
    </row>
    <row r="161" spans="2:3" x14ac:dyDescent="0.2">
      <c r="B161" s="4">
        <v>1.5724</v>
      </c>
      <c r="C161" s="5">
        <v>172.8</v>
      </c>
    </row>
    <row r="162" spans="2:3" x14ac:dyDescent="0.2">
      <c r="B162" s="4">
        <v>1.5790999999999999</v>
      </c>
      <c r="C162" s="5">
        <v>174.1</v>
      </c>
    </row>
    <row r="163" spans="2:3" x14ac:dyDescent="0.2">
      <c r="B163" s="4">
        <v>1.5960000000000001</v>
      </c>
      <c r="C163" s="5">
        <v>174.983</v>
      </c>
    </row>
    <row r="164" spans="2:3" x14ac:dyDescent="0.2">
      <c r="B164" s="4">
        <v>1.6094999999999999</v>
      </c>
      <c r="C164" s="5">
        <v>176.28299999999999</v>
      </c>
    </row>
    <row r="165" spans="2:3" x14ac:dyDescent="0.2">
      <c r="B165" s="4">
        <v>1.6264000000000001</v>
      </c>
      <c r="C165" s="5">
        <v>177.44399999999999</v>
      </c>
    </row>
    <row r="166" spans="2:3" x14ac:dyDescent="0.2">
      <c r="B166" s="4">
        <v>1.6398999999999999</v>
      </c>
      <c r="C166" s="5">
        <v>178.559</v>
      </c>
    </row>
    <row r="167" spans="2:3" x14ac:dyDescent="0.2">
      <c r="B167" s="4">
        <v>1.65</v>
      </c>
      <c r="C167" s="5">
        <v>179.673</v>
      </c>
    </row>
    <row r="168" spans="2:3" x14ac:dyDescent="0.2">
      <c r="B168" s="4">
        <v>1.6635</v>
      </c>
      <c r="C168" s="5">
        <v>180.46299999999999</v>
      </c>
    </row>
    <row r="169" spans="2:3" x14ac:dyDescent="0.2">
      <c r="B169" s="4">
        <v>1.6702999999999999</v>
      </c>
      <c r="C169" s="5">
        <v>181.809</v>
      </c>
    </row>
    <row r="170" spans="2:3" x14ac:dyDescent="0.2">
      <c r="B170" s="4">
        <v>1.677</v>
      </c>
      <c r="C170" s="5">
        <v>182.69200000000001</v>
      </c>
    </row>
    <row r="171" spans="2:3" x14ac:dyDescent="0.2">
      <c r="B171" s="4">
        <v>1.6904999999999999</v>
      </c>
      <c r="C171" s="5">
        <v>183.899</v>
      </c>
    </row>
    <row r="172" spans="2:3" x14ac:dyDescent="0.2">
      <c r="B172" s="4">
        <v>1.7074</v>
      </c>
      <c r="C172" s="5">
        <v>184.875</v>
      </c>
    </row>
    <row r="173" spans="2:3" x14ac:dyDescent="0.2">
      <c r="B173" s="4">
        <v>1.7209000000000001</v>
      </c>
      <c r="C173" s="5">
        <v>185.85</v>
      </c>
    </row>
    <row r="174" spans="2:3" x14ac:dyDescent="0.2">
      <c r="B174" s="4">
        <v>1.7276</v>
      </c>
      <c r="C174" s="5">
        <v>187.429</v>
      </c>
    </row>
    <row r="175" spans="2:3" x14ac:dyDescent="0.2">
      <c r="B175" s="4">
        <v>1.7377</v>
      </c>
      <c r="C175" s="5">
        <v>188.404</v>
      </c>
    </row>
    <row r="176" spans="2:3" x14ac:dyDescent="0.2">
      <c r="B176" s="4">
        <v>1.7545999999999999</v>
      </c>
      <c r="C176" s="5">
        <v>189.47200000000001</v>
      </c>
    </row>
    <row r="177" spans="2:3" x14ac:dyDescent="0.2">
      <c r="B177" s="4">
        <v>1.7614000000000001</v>
      </c>
      <c r="C177" s="5">
        <v>190.63300000000001</v>
      </c>
    </row>
    <row r="178" spans="2:3" x14ac:dyDescent="0.2">
      <c r="B178" s="4">
        <v>1.7782</v>
      </c>
      <c r="C178" s="5">
        <v>192.02600000000001</v>
      </c>
    </row>
    <row r="179" spans="2:3" x14ac:dyDescent="0.2">
      <c r="B179" s="4">
        <v>1.7849999999999999</v>
      </c>
      <c r="C179" s="5">
        <v>193.46600000000001</v>
      </c>
    </row>
    <row r="180" spans="2:3" x14ac:dyDescent="0.2">
      <c r="B180" s="4">
        <v>1.7917000000000001</v>
      </c>
      <c r="C180" s="5">
        <v>194.673</v>
      </c>
    </row>
    <row r="181" spans="2:3" x14ac:dyDescent="0.2">
      <c r="B181" s="4">
        <v>1.8086</v>
      </c>
      <c r="C181" s="5">
        <v>195.78800000000001</v>
      </c>
    </row>
    <row r="182" spans="2:3" x14ac:dyDescent="0.2">
      <c r="B182" s="4">
        <v>1.8221000000000001</v>
      </c>
      <c r="C182" s="5">
        <v>197.22800000000001</v>
      </c>
    </row>
    <row r="183" spans="2:3" x14ac:dyDescent="0.2">
      <c r="B183" s="4">
        <v>1.839</v>
      </c>
      <c r="C183" s="5">
        <v>198.48099999999999</v>
      </c>
    </row>
    <row r="184" spans="2:3" x14ac:dyDescent="0.2">
      <c r="B184" s="4">
        <v>1.8525</v>
      </c>
      <c r="C184" s="5">
        <v>199.96700000000001</v>
      </c>
    </row>
    <row r="185" spans="2:3" x14ac:dyDescent="0.2">
      <c r="B185" s="4">
        <v>1.8694</v>
      </c>
      <c r="C185" s="5">
        <v>200.75700000000001</v>
      </c>
    </row>
    <row r="186" spans="2:3" x14ac:dyDescent="0.2">
      <c r="B186" s="4">
        <v>1.8862000000000001</v>
      </c>
      <c r="C186" s="5">
        <v>201.91800000000001</v>
      </c>
    </row>
    <row r="187" spans="2:3" x14ac:dyDescent="0.2">
      <c r="B187" s="4">
        <v>1.9097999999999999</v>
      </c>
      <c r="C187" s="5">
        <v>203.59</v>
      </c>
    </row>
    <row r="188" spans="2:3" x14ac:dyDescent="0.2">
      <c r="B188" s="4">
        <v>1.9267000000000001</v>
      </c>
      <c r="C188" s="5">
        <v>204.797</v>
      </c>
    </row>
    <row r="189" spans="2:3" x14ac:dyDescent="0.2">
      <c r="B189" s="4">
        <v>1.9401999999999999</v>
      </c>
      <c r="C189" s="5">
        <v>205.91200000000001</v>
      </c>
    </row>
    <row r="190" spans="2:3" x14ac:dyDescent="0.2">
      <c r="B190" s="4">
        <v>1.9470000000000001</v>
      </c>
      <c r="C190" s="5">
        <v>206.74799999999999</v>
      </c>
    </row>
    <row r="191" spans="2:3" x14ac:dyDescent="0.2">
      <c r="B191" s="4">
        <v>1.9672000000000001</v>
      </c>
      <c r="C191" s="5">
        <v>208.83799999999999</v>
      </c>
    </row>
    <row r="192" spans="2:3" x14ac:dyDescent="0.2">
      <c r="B192" s="4">
        <v>1.9841</v>
      </c>
      <c r="C192" s="5">
        <v>209.999</v>
      </c>
    </row>
    <row r="193" spans="2:3" x14ac:dyDescent="0.2">
      <c r="B193" s="4">
        <v>2.0043000000000002</v>
      </c>
      <c r="C193" s="5">
        <v>211.29900000000001</v>
      </c>
    </row>
    <row r="194" spans="2:3" x14ac:dyDescent="0.2">
      <c r="B194" s="4">
        <v>2.0211999999999999</v>
      </c>
      <c r="C194" s="5">
        <v>212.41300000000001</v>
      </c>
    </row>
    <row r="195" spans="2:3" x14ac:dyDescent="0.2">
      <c r="B195" s="4">
        <v>2.0415000000000001</v>
      </c>
      <c r="C195" s="5">
        <v>213.482</v>
      </c>
    </row>
    <row r="196" spans="2:3" x14ac:dyDescent="0.2">
      <c r="B196" s="4">
        <v>2.0583</v>
      </c>
      <c r="C196" s="5">
        <v>214.41</v>
      </c>
    </row>
    <row r="197" spans="2:3" x14ac:dyDescent="0.2">
      <c r="B197" s="4">
        <v>2.0718000000000001</v>
      </c>
      <c r="C197" s="5">
        <v>215.29300000000001</v>
      </c>
    </row>
    <row r="198" spans="2:3" x14ac:dyDescent="0.2">
      <c r="B198" s="4">
        <v>2.0886999999999998</v>
      </c>
      <c r="C198" s="5">
        <v>216.221</v>
      </c>
    </row>
    <row r="199" spans="2:3" x14ac:dyDescent="0.2">
      <c r="B199" s="4">
        <v>2.1089000000000002</v>
      </c>
      <c r="C199" s="5">
        <v>217.56800000000001</v>
      </c>
    </row>
    <row r="200" spans="2:3" x14ac:dyDescent="0.2">
      <c r="B200" s="4">
        <v>2.1223999999999998</v>
      </c>
      <c r="C200" s="5">
        <v>218.72900000000001</v>
      </c>
    </row>
    <row r="201" spans="2:3" x14ac:dyDescent="0.2">
      <c r="B201" s="4">
        <v>2.1358999999999999</v>
      </c>
      <c r="C201" s="5">
        <v>219.751</v>
      </c>
    </row>
    <row r="202" spans="2:3" x14ac:dyDescent="0.2">
      <c r="B202" s="4">
        <v>2.1494</v>
      </c>
      <c r="C202" s="5">
        <v>220.958</v>
      </c>
    </row>
    <row r="203" spans="2:3" x14ac:dyDescent="0.2">
      <c r="B203" s="4">
        <v>2.1697000000000002</v>
      </c>
      <c r="C203" s="5">
        <v>221.84100000000001</v>
      </c>
    </row>
    <row r="204" spans="2:3" x14ac:dyDescent="0.2">
      <c r="B204" s="4">
        <v>2.1932999999999998</v>
      </c>
      <c r="C204" s="5">
        <v>222.816</v>
      </c>
    </row>
    <row r="205" spans="2:3" x14ac:dyDescent="0.2">
      <c r="B205" s="4">
        <v>2.2136</v>
      </c>
      <c r="C205" s="5">
        <v>223.745</v>
      </c>
    </row>
    <row r="206" spans="2:3" x14ac:dyDescent="0.2">
      <c r="B206" s="4">
        <v>2.2303999999999999</v>
      </c>
      <c r="C206" s="5">
        <v>224.85900000000001</v>
      </c>
    </row>
    <row r="207" spans="2:3" x14ac:dyDescent="0.2">
      <c r="B207" s="4">
        <v>2.2372000000000001</v>
      </c>
      <c r="C207" s="5">
        <v>225.74199999999999</v>
      </c>
    </row>
    <row r="208" spans="2:3" x14ac:dyDescent="0.2">
      <c r="B208" s="4">
        <v>2.2406000000000001</v>
      </c>
      <c r="C208" s="5">
        <v>226.392</v>
      </c>
    </row>
    <row r="209" spans="2:3" x14ac:dyDescent="0.2">
      <c r="B209" s="4">
        <v>2.2709000000000001</v>
      </c>
      <c r="C209" s="5">
        <v>227.321</v>
      </c>
    </row>
    <row r="210" spans="2:3" x14ac:dyDescent="0.2">
      <c r="B210" s="4">
        <v>2.2911999999999999</v>
      </c>
      <c r="C210" s="5">
        <v>228.203</v>
      </c>
    </row>
    <row r="211" spans="2:3" x14ac:dyDescent="0.2">
      <c r="B211" s="4">
        <v>2.3079999999999998</v>
      </c>
      <c r="C211" s="5">
        <v>229.45699999999999</v>
      </c>
    </row>
    <row r="212" spans="2:3" x14ac:dyDescent="0.2">
      <c r="B212" s="4">
        <v>2.3214999999999999</v>
      </c>
      <c r="C212" s="5">
        <v>230.107</v>
      </c>
    </row>
    <row r="213" spans="2:3" x14ac:dyDescent="0.2">
      <c r="B213" s="4">
        <v>2.335</v>
      </c>
      <c r="C213" s="5">
        <v>231.31399999999999</v>
      </c>
    </row>
    <row r="214" spans="2:3" x14ac:dyDescent="0.2">
      <c r="B214" s="4">
        <v>2.3519000000000001</v>
      </c>
      <c r="C214" s="5">
        <v>231.965</v>
      </c>
    </row>
    <row r="215" spans="2:3" x14ac:dyDescent="0.2">
      <c r="B215" s="4">
        <v>2.3687999999999998</v>
      </c>
      <c r="C215" s="5">
        <v>232.80099999999999</v>
      </c>
    </row>
    <row r="216" spans="2:3" x14ac:dyDescent="0.2">
      <c r="B216" s="4">
        <v>2.3856999999999999</v>
      </c>
      <c r="C216" s="5">
        <v>234.14699999999999</v>
      </c>
    </row>
    <row r="217" spans="2:3" x14ac:dyDescent="0.2">
      <c r="B217" s="4">
        <v>2.4159999999999999</v>
      </c>
      <c r="C217" s="5">
        <v>235.86600000000001</v>
      </c>
    </row>
    <row r="218" spans="2:3" x14ac:dyDescent="0.2">
      <c r="B218" s="4">
        <v>2.4194</v>
      </c>
      <c r="C218" s="5">
        <v>236.56200000000001</v>
      </c>
    </row>
    <row r="219" spans="2:3" x14ac:dyDescent="0.2">
      <c r="B219" s="4">
        <v>2.4295</v>
      </c>
      <c r="C219" s="5">
        <v>237.25899999999999</v>
      </c>
    </row>
    <row r="220" spans="2:3" x14ac:dyDescent="0.2">
      <c r="B220" s="4">
        <v>2.4363000000000001</v>
      </c>
      <c r="C220" s="5">
        <v>238.095</v>
      </c>
    </row>
    <row r="221" spans="2:3" x14ac:dyDescent="0.2">
      <c r="B221" s="4">
        <v>2.4464000000000001</v>
      </c>
      <c r="C221" s="5">
        <v>238.69800000000001</v>
      </c>
    </row>
    <row r="222" spans="2:3" x14ac:dyDescent="0.2">
      <c r="B222" s="4">
        <v>2.4666999999999999</v>
      </c>
      <c r="C222" s="5">
        <v>240.184</v>
      </c>
    </row>
    <row r="223" spans="2:3" x14ac:dyDescent="0.2">
      <c r="B223" s="4">
        <v>2.5004</v>
      </c>
      <c r="C223" s="5">
        <v>241.67099999999999</v>
      </c>
    </row>
    <row r="224" spans="2:3" x14ac:dyDescent="0.2">
      <c r="B224" s="4">
        <v>2.5139</v>
      </c>
      <c r="C224" s="5">
        <v>242.321</v>
      </c>
    </row>
    <row r="225" spans="2:3" x14ac:dyDescent="0.2">
      <c r="B225" s="4">
        <v>2.524</v>
      </c>
      <c r="C225" s="5">
        <v>243.38900000000001</v>
      </c>
    </row>
    <row r="226" spans="2:3" x14ac:dyDescent="0.2">
      <c r="B226" s="4">
        <v>2.5442999999999998</v>
      </c>
      <c r="C226" s="5">
        <v>244.22499999999999</v>
      </c>
    </row>
    <row r="227" spans="2:3" x14ac:dyDescent="0.2">
      <c r="B227" s="4">
        <v>2.5543999999999998</v>
      </c>
      <c r="C227" s="5">
        <v>245.06100000000001</v>
      </c>
    </row>
    <row r="228" spans="2:3" x14ac:dyDescent="0.2">
      <c r="B228" s="4">
        <v>2.5746000000000002</v>
      </c>
      <c r="C228" s="5">
        <v>246.22200000000001</v>
      </c>
    </row>
    <row r="229" spans="2:3" x14ac:dyDescent="0.2">
      <c r="B229" s="4">
        <v>2.5983000000000001</v>
      </c>
      <c r="C229" s="5">
        <v>247.38300000000001</v>
      </c>
    </row>
    <row r="230" spans="2:3" x14ac:dyDescent="0.2">
      <c r="B230" s="4">
        <v>2.6219000000000001</v>
      </c>
      <c r="C230" s="5">
        <v>248.03299999999999</v>
      </c>
    </row>
    <row r="231" spans="2:3" x14ac:dyDescent="0.2">
      <c r="B231" s="4">
        <v>2.6623999999999999</v>
      </c>
      <c r="C231" s="5">
        <v>248.869</v>
      </c>
    </row>
    <row r="232" spans="2:3" x14ac:dyDescent="0.2">
      <c r="B232" s="4">
        <v>2.6859999999999999</v>
      </c>
      <c r="C232" s="5">
        <v>249.89</v>
      </c>
    </row>
    <row r="233" spans="2:3" x14ac:dyDescent="0.2">
      <c r="B233" s="4">
        <v>2.7061999999999999</v>
      </c>
      <c r="C233" s="5">
        <v>250.773</v>
      </c>
    </row>
    <row r="234" spans="2:3" x14ac:dyDescent="0.2">
      <c r="B234" s="4">
        <v>2.7366000000000001</v>
      </c>
      <c r="C234" s="5">
        <v>251.98</v>
      </c>
    </row>
    <row r="235" spans="2:3" x14ac:dyDescent="0.2">
      <c r="B235" s="4">
        <v>2.7602000000000002</v>
      </c>
      <c r="C235" s="5">
        <v>252.72300000000001</v>
      </c>
    </row>
    <row r="236" spans="2:3" x14ac:dyDescent="0.2">
      <c r="B236" s="4">
        <v>2.7906</v>
      </c>
      <c r="C236" s="5">
        <v>253.60599999999999</v>
      </c>
    </row>
    <row r="237" spans="2:3" x14ac:dyDescent="0.2">
      <c r="B237" s="4">
        <v>2.8176000000000001</v>
      </c>
      <c r="C237" s="5">
        <v>254.952</v>
      </c>
    </row>
    <row r="238" spans="2:3" x14ac:dyDescent="0.2">
      <c r="B238" s="4">
        <v>2.8344999999999998</v>
      </c>
      <c r="C238" s="5">
        <v>255.928</v>
      </c>
    </row>
    <row r="239" spans="2:3" x14ac:dyDescent="0.2">
      <c r="B239" s="4">
        <v>2.8614999999999999</v>
      </c>
      <c r="C239" s="5">
        <v>256.85599999999999</v>
      </c>
    </row>
    <row r="240" spans="2:3" x14ac:dyDescent="0.2">
      <c r="B240" s="4">
        <v>2.8885000000000001</v>
      </c>
      <c r="C240" s="5">
        <v>257.73899999999998</v>
      </c>
    </row>
    <row r="241" spans="2:3" x14ac:dyDescent="0.2">
      <c r="B241" s="4">
        <v>2.9256000000000002</v>
      </c>
      <c r="C241" s="5">
        <v>258.80700000000002</v>
      </c>
    </row>
    <row r="242" spans="2:3" x14ac:dyDescent="0.2">
      <c r="B242" s="4">
        <v>2.9525999999999999</v>
      </c>
      <c r="C242" s="5">
        <v>260.24700000000001</v>
      </c>
    </row>
    <row r="243" spans="2:3" x14ac:dyDescent="0.2">
      <c r="B243" s="4">
        <v>2.9796</v>
      </c>
      <c r="C243" s="5">
        <v>261.08199999999999</v>
      </c>
    </row>
    <row r="244" spans="2:3" x14ac:dyDescent="0.2">
      <c r="B244" s="4">
        <v>3.0032000000000001</v>
      </c>
      <c r="C244" s="5">
        <v>261.87200000000001</v>
      </c>
    </row>
    <row r="245" spans="2:3" x14ac:dyDescent="0.2">
      <c r="B245" s="4">
        <v>3.0335999999999999</v>
      </c>
      <c r="C245" s="5">
        <v>263.12599999999998</v>
      </c>
    </row>
    <row r="246" spans="2:3" x14ac:dyDescent="0.2">
      <c r="B246" s="4">
        <v>3.0741000000000001</v>
      </c>
      <c r="C246" s="5">
        <v>264.51900000000001</v>
      </c>
    </row>
    <row r="247" spans="2:3" x14ac:dyDescent="0.2">
      <c r="B247" s="4">
        <v>3.0943000000000001</v>
      </c>
      <c r="C247" s="5">
        <v>265.262</v>
      </c>
    </row>
    <row r="248" spans="2:3" x14ac:dyDescent="0.2">
      <c r="B248" s="4">
        <v>3.1246999999999998</v>
      </c>
      <c r="C248" s="5">
        <v>266.28399999999999</v>
      </c>
    </row>
    <row r="249" spans="2:3" x14ac:dyDescent="0.2">
      <c r="B249" s="4">
        <v>3.1516999999999999</v>
      </c>
      <c r="C249" s="5">
        <v>267.25900000000001</v>
      </c>
    </row>
    <row r="250" spans="2:3" x14ac:dyDescent="0.2">
      <c r="B250" s="4">
        <v>3.1854</v>
      </c>
      <c r="C250" s="5">
        <v>268.09500000000003</v>
      </c>
    </row>
    <row r="251" spans="2:3" x14ac:dyDescent="0.2">
      <c r="B251" s="4">
        <v>3.2225999999999999</v>
      </c>
      <c r="C251" s="5">
        <v>269.11700000000002</v>
      </c>
    </row>
    <row r="252" spans="2:3" x14ac:dyDescent="0.2">
      <c r="B252" s="4">
        <v>3.2698</v>
      </c>
      <c r="C252" s="5">
        <v>270.04500000000002</v>
      </c>
    </row>
    <row r="253" spans="2:3" x14ac:dyDescent="0.2">
      <c r="B253" s="4">
        <v>3.3102999999999998</v>
      </c>
      <c r="C253" s="5">
        <v>271.16000000000003</v>
      </c>
    </row>
    <row r="254" spans="2:3" x14ac:dyDescent="0.2">
      <c r="B254" s="4">
        <v>3.3508</v>
      </c>
      <c r="C254" s="5">
        <v>272.089</v>
      </c>
    </row>
    <row r="255" spans="2:3" x14ac:dyDescent="0.2">
      <c r="B255" s="4">
        <v>3.3845000000000001</v>
      </c>
      <c r="C255" s="5">
        <v>272.92500000000001</v>
      </c>
    </row>
    <row r="256" spans="2:3" x14ac:dyDescent="0.2">
      <c r="B256" s="4">
        <v>3.4182999999999999</v>
      </c>
      <c r="C256" s="5">
        <v>273.85300000000001</v>
      </c>
    </row>
    <row r="257" spans="2:3" x14ac:dyDescent="0.2">
      <c r="B257" s="4">
        <v>3.4487000000000001</v>
      </c>
      <c r="C257" s="5">
        <v>274.55</v>
      </c>
    </row>
    <row r="258" spans="2:3" x14ac:dyDescent="0.2">
      <c r="B258" s="4">
        <v>3.4824000000000002</v>
      </c>
      <c r="C258" s="5">
        <v>275.2</v>
      </c>
    </row>
    <row r="259" spans="2:3" x14ac:dyDescent="0.2">
      <c r="B259" s="4">
        <v>3.5194999999999999</v>
      </c>
      <c r="C259" s="5">
        <v>276.036</v>
      </c>
    </row>
    <row r="260" spans="2:3" x14ac:dyDescent="0.2">
      <c r="B260" s="4">
        <v>3.5566</v>
      </c>
      <c r="C260" s="5">
        <v>277.01100000000002</v>
      </c>
    </row>
    <row r="261" spans="2:3" x14ac:dyDescent="0.2">
      <c r="B261" s="4">
        <v>3.5735000000000001</v>
      </c>
      <c r="C261" s="5">
        <v>277.61500000000001</v>
      </c>
    </row>
    <row r="262" spans="2:3" x14ac:dyDescent="0.2">
      <c r="B262" s="4">
        <v>3.6038999999999999</v>
      </c>
      <c r="C262" s="5">
        <v>278.31200000000001</v>
      </c>
    </row>
    <row r="263" spans="2:3" x14ac:dyDescent="0.2">
      <c r="B263" s="4">
        <v>3.641</v>
      </c>
      <c r="C263" s="5">
        <v>278.91500000000002</v>
      </c>
    </row>
    <row r="264" spans="2:3" x14ac:dyDescent="0.2">
      <c r="B264" s="4">
        <v>3.6646000000000001</v>
      </c>
      <c r="C264" s="5">
        <v>279.42599999999999</v>
      </c>
    </row>
    <row r="265" spans="2:3" x14ac:dyDescent="0.2">
      <c r="B265" s="4">
        <v>3.7119</v>
      </c>
      <c r="C265" s="5">
        <v>280.35500000000002</v>
      </c>
    </row>
    <row r="266" spans="2:3" x14ac:dyDescent="0.2">
      <c r="B266" s="4">
        <v>3.7422</v>
      </c>
      <c r="C266" s="5">
        <v>280.959</v>
      </c>
    </row>
    <row r="267" spans="2:3" x14ac:dyDescent="0.2">
      <c r="B267" s="4">
        <v>3.7928999999999999</v>
      </c>
      <c r="C267" s="5">
        <v>281.74799999999999</v>
      </c>
    </row>
    <row r="268" spans="2:3" x14ac:dyDescent="0.2">
      <c r="B268" s="4">
        <v>3.8435000000000001</v>
      </c>
      <c r="C268" s="5">
        <v>282.81599999999997</v>
      </c>
    </row>
    <row r="269" spans="2:3" x14ac:dyDescent="0.2">
      <c r="B269" s="4">
        <v>3.8839999999999999</v>
      </c>
      <c r="C269" s="5">
        <v>283.55900000000003</v>
      </c>
    </row>
    <row r="270" spans="2:3" x14ac:dyDescent="0.2">
      <c r="B270" s="4">
        <v>3.9211</v>
      </c>
      <c r="C270" s="5">
        <v>284.16300000000001</v>
      </c>
    </row>
    <row r="271" spans="2:3" x14ac:dyDescent="0.2">
      <c r="B271" s="4">
        <v>3.9514999999999998</v>
      </c>
      <c r="C271" s="5">
        <v>284.90600000000001</v>
      </c>
    </row>
    <row r="272" spans="2:3" x14ac:dyDescent="0.2">
      <c r="B272" s="4">
        <v>3.992</v>
      </c>
      <c r="C272" s="5">
        <v>285.55599999999998</v>
      </c>
    </row>
    <row r="273" spans="2:3" x14ac:dyDescent="0.2">
      <c r="B273" s="4">
        <v>4.0223000000000004</v>
      </c>
      <c r="C273" s="5">
        <v>286.02100000000002</v>
      </c>
    </row>
    <row r="274" spans="2:3" x14ac:dyDescent="0.2">
      <c r="B274" s="4">
        <v>4.0865</v>
      </c>
      <c r="C274" s="5">
        <v>286.94900000000001</v>
      </c>
    </row>
    <row r="275" spans="2:3" x14ac:dyDescent="0.2">
      <c r="B275" s="4">
        <v>4.1167999999999996</v>
      </c>
      <c r="C275" s="5">
        <v>287.69299999999998</v>
      </c>
    </row>
    <row r="276" spans="2:3" x14ac:dyDescent="0.2">
      <c r="B276" s="4">
        <v>4.1641000000000004</v>
      </c>
      <c r="C276" s="5">
        <v>288.38900000000001</v>
      </c>
    </row>
    <row r="277" spans="2:3" x14ac:dyDescent="0.2">
      <c r="B277" s="4">
        <v>4.2180999999999997</v>
      </c>
      <c r="C277" s="5">
        <v>289.08600000000001</v>
      </c>
    </row>
    <row r="278" spans="2:3" x14ac:dyDescent="0.2">
      <c r="B278" s="4">
        <v>4.2652999999999999</v>
      </c>
      <c r="C278" s="5">
        <v>289.96800000000002</v>
      </c>
    </row>
    <row r="279" spans="2:3" x14ac:dyDescent="0.2">
      <c r="B279" s="4">
        <v>4.3227000000000002</v>
      </c>
      <c r="C279" s="5">
        <v>290.89699999999999</v>
      </c>
    </row>
    <row r="280" spans="2:3" x14ac:dyDescent="0.2">
      <c r="B280" s="4">
        <v>4.3766999999999996</v>
      </c>
      <c r="C280" s="5">
        <v>291.96499999999997</v>
      </c>
    </row>
    <row r="281" spans="2:3" x14ac:dyDescent="0.2">
      <c r="B281" s="4">
        <v>4.4408000000000003</v>
      </c>
      <c r="C281" s="5">
        <v>292.61500000000001</v>
      </c>
    </row>
    <row r="282" spans="2:3" x14ac:dyDescent="0.2">
      <c r="B282" s="4">
        <v>4.4947999999999997</v>
      </c>
      <c r="C282" s="5">
        <v>293.40499999999997</v>
      </c>
    </row>
    <row r="283" spans="2:3" x14ac:dyDescent="0.2">
      <c r="B283" s="4">
        <v>4.5353000000000003</v>
      </c>
      <c r="C283" s="5">
        <v>294.00799999999998</v>
      </c>
    </row>
    <row r="284" spans="2:3" x14ac:dyDescent="0.2">
      <c r="B284" s="4">
        <v>4.5858999999999996</v>
      </c>
      <c r="C284" s="5">
        <v>294.61200000000002</v>
      </c>
    </row>
    <row r="285" spans="2:3" x14ac:dyDescent="0.2">
      <c r="B285" s="4">
        <v>4.6398999999999999</v>
      </c>
      <c r="C285" s="5">
        <v>295.12299999999999</v>
      </c>
    </row>
    <row r="286" spans="2:3" x14ac:dyDescent="0.2">
      <c r="B286" s="4">
        <v>4.6905000000000001</v>
      </c>
      <c r="C286" s="5">
        <v>295.81900000000002</v>
      </c>
    </row>
    <row r="287" spans="2:3" x14ac:dyDescent="0.2">
      <c r="B287" s="4">
        <v>4.7478999999999996</v>
      </c>
      <c r="C287" s="5">
        <v>296.65499999999997</v>
      </c>
    </row>
    <row r="288" spans="2:3" x14ac:dyDescent="0.2">
      <c r="B288" s="4">
        <v>4.8120000000000003</v>
      </c>
      <c r="C288" s="5">
        <v>297.25900000000001</v>
      </c>
    </row>
    <row r="289" spans="2:3" x14ac:dyDescent="0.2">
      <c r="B289" s="4">
        <v>4.8559000000000001</v>
      </c>
      <c r="C289" s="5">
        <v>297.63099999999997</v>
      </c>
    </row>
    <row r="290" spans="2:3" x14ac:dyDescent="0.2">
      <c r="B290" s="4">
        <v>4.8963000000000001</v>
      </c>
      <c r="C290" s="5">
        <v>298.18799999999999</v>
      </c>
    </row>
    <row r="291" spans="2:3" x14ac:dyDescent="0.2">
      <c r="B291" s="4">
        <v>4.9503000000000004</v>
      </c>
      <c r="C291" s="5">
        <v>298.745</v>
      </c>
    </row>
    <row r="292" spans="2:3" x14ac:dyDescent="0.2">
      <c r="B292" s="4">
        <v>4.9908000000000001</v>
      </c>
      <c r="C292" s="5">
        <v>299.07</v>
      </c>
    </row>
    <row r="293" spans="2:3" x14ac:dyDescent="0.2">
      <c r="B293" s="4">
        <v>5.0448000000000004</v>
      </c>
      <c r="C293" s="5">
        <v>299.53500000000003</v>
      </c>
    </row>
    <row r="294" spans="2:3" x14ac:dyDescent="0.2">
      <c r="B294" s="4">
        <v>5.0987999999999998</v>
      </c>
      <c r="C294" s="5">
        <v>300.04599999999999</v>
      </c>
    </row>
    <row r="295" spans="2:3" x14ac:dyDescent="0.2">
      <c r="B295" s="4">
        <v>5.1460999999999997</v>
      </c>
      <c r="C295" s="5">
        <v>300.60300000000001</v>
      </c>
    </row>
    <row r="296" spans="2:3" x14ac:dyDescent="0.2">
      <c r="B296" s="4">
        <v>5.2000999999999999</v>
      </c>
      <c r="C296" s="5">
        <v>301.29899999999998</v>
      </c>
    </row>
    <row r="297" spans="2:3" x14ac:dyDescent="0.2">
      <c r="B297" s="4">
        <v>5.2573999999999996</v>
      </c>
      <c r="C297" s="5">
        <v>301.71699999999998</v>
      </c>
    </row>
    <row r="298" spans="2:3" x14ac:dyDescent="0.2">
      <c r="B298" s="4">
        <v>5.3249000000000004</v>
      </c>
      <c r="C298" s="5">
        <v>302.27499999999998</v>
      </c>
    </row>
    <row r="299" spans="2:3" x14ac:dyDescent="0.2">
      <c r="B299" s="4">
        <v>5.3754999999999997</v>
      </c>
      <c r="C299" s="5">
        <v>302.69299999999998</v>
      </c>
    </row>
    <row r="300" spans="2:3" x14ac:dyDescent="0.2">
      <c r="B300" s="4">
        <v>5.4363000000000001</v>
      </c>
      <c r="C300" s="5">
        <v>303.11099999999999</v>
      </c>
    </row>
    <row r="301" spans="2:3" x14ac:dyDescent="0.2">
      <c r="B301" s="4">
        <v>5.4835000000000003</v>
      </c>
      <c r="C301" s="5">
        <v>303.529</v>
      </c>
    </row>
    <row r="302" spans="2:3" x14ac:dyDescent="0.2">
      <c r="B302" s="4">
        <v>5.5712999999999999</v>
      </c>
      <c r="C302" s="5">
        <v>304.03899999999999</v>
      </c>
    </row>
    <row r="303" spans="2:3" x14ac:dyDescent="0.2">
      <c r="B303" s="4">
        <v>5.6489000000000003</v>
      </c>
      <c r="C303" s="5">
        <v>304.92200000000003</v>
      </c>
    </row>
    <row r="304" spans="2:3" x14ac:dyDescent="0.2">
      <c r="B304" s="4">
        <v>5.7434000000000003</v>
      </c>
      <c r="C304" s="5">
        <v>305.47899999999998</v>
      </c>
    </row>
    <row r="305" spans="2:3" x14ac:dyDescent="0.2">
      <c r="B305" s="4">
        <v>5.8209999999999997</v>
      </c>
      <c r="C305" s="5">
        <v>305.94299999999998</v>
      </c>
    </row>
    <row r="306" spans="2:3" x14ac:dyDescent="0.2">
      <c r="B306" s="4">
        <v>5.9154999999999998</v>
      </c>
      <c r="C306" s="5">
        <v>306.68599999999998</v>
      </c>
    </row>
    <row r="307" spans="2:3" x14ac:dyDescent="0.2">
      <c r="B307" s="4">
        <v>6.0369999999999999</v>
      </c>
      <c r="C307" s="5">
        <v>307.38299999999998</v>
      </c>
    </row>
    <row r="308" spans="2:3" x14ac:dyDescent="0.2">
      <c r="B308" s="4">
        <v>6.1314000000000002</v>
      </c>
      <c r="C308" s="5">
        <v>307.84699999999998</v>
      </c>
    </row>
    <row r="309" spans="2:3" x14ac:dyDescent="0.2">
      <c r="B309" s="4">
        <v>6.2225999999999999</v>
      </c>
      <c r="C309" s="5">
        <v>308.49799999999999</v>
      </c>
    </row>
    <row r="310" spans="2:3" x14ac:dyDescent="0.2">
      <c r="B310" s="4">
        <v>6.3238000000000003</v>
      </c>
      <c r="C310" s="5">
        <v>309.14800000000002</v>
      </c>
    </row>
    <row r="311" spans="2:3" x14ac:dyDescent="0.2">
      <c r="B311" s="4">
        <v>6.4149000000000003</v>
      </c>
      <c r="C311" s="5">
        <v>309.70499999999998</v>
      </c>
    </row>
    <row r="312" spans="2:3" x14ac:dyDescent="0.2">
      <c r="B312" s="4">
        <v>6.4924999999999997</v>
      </c>
      <c r="C312" s="5">
        <v>310.21600000000001</v>
      </c>
    </row>
    <row r="313" spans="2:3" x14ac:dyDescent="0.2">
      <c r="B313" s="4">
        <v>6.5667999999999997</v>
      </c>
      <c r="C313" s="5">
        <v>310.58699999999999</v>
      </c>
    </row>
    <row r="314" spans="2:3" x14ac:dyDescent="0.2">
      <c r="B314" s="4">
        <v>6.7050999999999998</v>
      </c>
      <c r="C314" s="5">
        <v>311.423</v>
      </c>
    </row>
    <row r="315" spans="2:3" x14ac:dyDescent="0.2">
      <c r="B315" s="4">
        <v>6.8164999999999996</v>
      </c>
      <c r="C315" s="5">
        <v>312.25900000000001</v>
      </c>
    </row>
    <row r="316" spans="2:3" x14ac:dyDescent="0.2">
      <c r="B316" s="4">
        <v>6.9142999999999999</v>
      </c>
      <c r="C316" s="5">
        <v>312.81700000000001</v>
      </c>
    </row>
    <row r="317" spans="2:3" x14ac:dyDescent="0.2">
      <c r="B317" s="4">
        <v>7.0358000000000001</v>
      </c>
      <c r="C317" s="5">
        <v>313.327</v>
      </c>
    </row>
    <row r="318" spans="2:3" x14ac:dyDescent="0.2">
      <c r="B318" s="4">
        <v>7.1337000000000002</v>
      </c>
      <c r="C318" s="5">
        <v>313.83800000000002</v>
      </c>
    </row>
    <row r="319" spans="2:3" x14ac:dyDescent="0.2">
      <c r="B319" s="4">
        <v>7.2416999999999998</v>
      </c>
      <c r="C319" s="5">
        <v>314.39499999999998</v>
      </c>
    </row>
    <row r="320" spans="2:3" x14ac:dyDescent="0.2">
      <c r="B320" s="4">
        <v>7.38</v>
      </c>
      <c r="C320" s="5">
        <v>315.27800000000002</v>
      </c>
    </row>
    <row r="321" spans="2:3" x14ac:dyDescent="0.2">
      <c r="B321" s="4">
        <v>7.4678000000000004</v>
      </c>
      <c r="C321" s="5">
        <v>315.649</v>
      </c>
    </row>
    <row r="322" spans="2:3" x14ac:dyDescent="0.2">
      <c r="B322" s="4">
        <v>7.5791000000000004</v>
      </c>
      <c r="C322" s="5">
        <v>316.20699999999999</v>
      </c>
    </row>
    <row r="323" spans="2:3" x14ac:dyDescent="0.2">
      <c r="B323" s="4">
        <v>7.6736000000000004</v>
      </c>
      <c r="C323" s="5">
        <v>316.53199999999998</v>
      </c>
    </row>
    <row r="324" spans="2:3" x14ac:dyDescent="0.2">
      <c r="B324" s="4">
        <v>7.7850000000000001</v>
      </c>
      <c r="C324" s="5">
        <v>316.95</v>
      </c>
    </row>
    <row r="325" spans="2:3" x14ac:dyDescent="0.2">
      <c r="B325" s="4">
        <v>7.9165999999999999</v>
      </c>
      <c r="C325" s="5">
        <v>317.50700000000001</v>
      </c>
    </row>
    <row r="326" spans="2:3" x14ac:dyDescent="0.2">
      <c r="B326" s="4">
        <v>8.0280000000000005</v>
      </c>
      <c r="C326" s="5">
        <v>318.01799999999997</v>
      </c>
    </row>
    <row r="327" spans="2:3" x14ac:dyDescent="0.2">
      <c r="B327" s="4">
        <v>8.1662999999999997</v>
      </c>
      <c r="C327" s="5">
        <v>318.57499999999999</v>
      </c>
    </row>
    <row r="328" spans="2:3" x14ac:dyDescent="0.2">
      <c r="B328" s="4">
        <v>8.3047000000000004</v>
      </c>
      <c r="C328" s="5">
        <v>319.08600000000001</v>
      </c>
    </row>
    <row r="329" spans="2:3" x14ac:dyDescent="0.2">
      <c r="B329" s="4">
        <v>8.4397000000000002</v>
      </c>
      <c r="C329" s="5">
        <v>319.27199999999999</v>
      </c>
    </row>
    <row r="330" spans="2:3" x14ac:dyDescent="0.2">
      <c r="B330" s="4">
        <v>8.5645000000000007</v>
      </c>
      <c r="C330" s="5">
        <v>319.36500000000001</v>
      </c>
    </row>
    <row r="331" spans="2:3" x14ac:dyDescent="0.2">
      <c r="B331" s="4">
        <v>8.6555999999999997</v>
      </c>
      <c r="C331" s="5">
        <v>319.69</v>
      </c>
    </row>
    <row r="332" spans="2:3" x14ac:dyDescent="0.2">
      <c r="B332" s="4">
        <v>8.74</v>
      </c>
      <c r="C332" s="5">
        <v>319.69</v>
      </c>
    </row>
    <row r="333" spans="2:3" x14ac:dyDescent="0.2">
      <c r="B333" s="4">
        <v>8.8480000000000008</v>
      </c>
      <c r="C333" s="5">
        <v>319.78199999999998</v>
      </c>
    </row>
    <row r="334" spans="2:3" x14ac:dyDescent="0.2">
      <c r="B334" s="4">
        <v>8.9526000000000003</v>
      </c>
      <c r="C334" s="5">
        <v>320.01499999999999</v>
      </c>
    </row>
    <row r="335" spans="2:3" x14ac:dyDescent="0.2">
      <c r="B335" s="4">
        <v>9.0571999999999999</v>
      </c>
      <c r="C335" s="5">
        <v>320.108</v>
      </c>
    </row>
    <row r="336" spans="2:3" x14ac:dyDescent="0.2">
      <c r="B336" s="4">
        <v>9.2967999999999993</v>
      </c>
      <c r="C336" s="5">
        <v>320.33999999999997</v>
      </c>
    </row>
    <row r="337" spans="2:3" x14ac:dyDescent="0.2">
      <c r="B337" s="4">
        <v>9.5195000000000007</v>
      </c>
      <c r="C337" s="5">
        <v>320.61799999999999</v>
      </c>
    </row>
    <row r="338" spans="2:3" x14ac:dyDescent="0.2">
      <c r="B338" s="4">
        <v>9.6578999999999997</v>
      </c>
      <c r="C338" s="5">
        <v>320.851</v>
      </c>
    </row>
    <row r="339" spans="2:3" x14ac:dyDescent="0.2">
      <c r="B339" s="4">
        <v>9.8064</v>
      </c>
      <c r="C339" s="5">
        <v>321.036</v>
      </c>
    </row>
    <row r="340" spans="2:3" x14ac:dyDescent="0.2">
      <c r="B340" s="4">
        <v>9.9717000000000002</v>
      </c>
      <c r="C340" s="5">
        <v>321.17599999999999</v>
      </c>
    </row>
    <row r="341" spans="2:3" x14ac:dyDescent="0.2">
      <c r="B341" s="4">
        <v>10.0662</v>
      </c>
      <c r="C341" s="5">
        <v>321.40800000000002</v>
      </c>
    </row>
    <row r="342" spans="2:3" x14ac:dyDescent="0.2">
      <c r="B342" s="4">
        <v>10.1303</v>
      </c>
      <c r="C342" s="5">
        <v>321.54700000000003</v>
      </c>
    </row>
    <row r="343" spans="2:3" x14ac:dyDescent="0.2">
      <c r="B343" s="4">
        <v>10.2181</v>
      </c>
      <c r="C343" s="5">
        <v>321.733</v>
      </c>
    </row>
    <row r="344" spans="2:3" x14ac:dyDescent="0.2">
      <c r="B344" s="4">
        <v>10.2822</v>
      </c>
      <c r="C344" s="5">
        <v>321.779</v>
      </c>
    </row>
    <row r="345" spans="2:3" x14ac:dyDescent="0.2">
      <c r="B345" s="4">
        <v>10.3935</v>
      </c>
      <c r="C345" s="5">
        <v>321.779</v>
      </c>
    </row>
    <row r="346" spans="2:3" x14ac:dyDescent="0.2">
      <c r="B346" s="4">
        <v>10.4712</v>
      </c>
      <c r="C346" s="5">
        <v>321.68700000000001</v>
      </c>
    </row>
    <row r="347" spans="2:3" x14ac:dyDescent="0.2">
      <c r="B347" s="4">
        <v>10.5488</v>
      </c>
      <c r="C347" s="5">
        <v>321.50099999999998</v>
      </c>
    </row>
    <row r="348" spans="2:3" x14ac:dyDescent="0.2">
      <c r="B348" s="4">
        <v>10.596</v>
      </c>
      <c r="C348" s="5">
        <v>321.315</v>
      </c>
    </row>
    <row r="349" spans="2:3" x14ac:dyDescent="0.2">
      <c r="B349" s="4">
        <v>10.6972</v>
      </c>
      <c r="C349" s="5">
        <v>321.22199999999998</v>
      </c>
    </row>
    <row r="350" spans="2:3" x14ac:dyDescent="0.2">
      <c r="B350" s="4">
        <v>10.7614</v>
      </c>
      <c r="C350" s="5">
        <v>321.036</v>
      </c>
    </row>
    <row r="351" spans="2:3" x14ac:dyDescent="0.2">
      <c r="B351" s="4">
        <v>10.8424</v>
      </c>
      <c r="C351" s="5">
        <v>320.94299999999998</v>
      </c>
    </row>
    <row r="352" spans="2:3" x14ac:dyDescent="0.2">
      <c r="B352" s="4">
        <v>10.9267</v>
      </c>
      <c r="C352" s="5">
        <v>320.80399999999997</v>
      </c>
    </row>
    <row r="353" spans="2:3" x14ac:dyDescent="0.2">
      <c r="B353" s="4">
        <v>11.000999999999999</v>
      </c>
      <c r="C353" s="5">
        <v>320.572</v>
      </c>
    </row>
    <row r="354" spans="2:3" x14ac:dyDescent="0.2">
      <c r="B354" s="4">
        <v>11.152799999999999</v>
      </c>
      <c r="C354" s="5">
        <v>320.33999999999997</v>
      </c>
    </row>
    <row r="355" spans="2:3" x14ac:dyDescent="0.2">
      <c r="B355" s="4">
        <v>11.2271</v>
      </c>
      <c r="C355" s="5">
        <v>320.2</v>
      </c>
    </row>
    <row r="356" spans="2:3" x14ac:dyDescent="0.2">
      <c r="B356" s="4">
        <v>11.3215</v>
      </c>
      <c r="C356" s="5">
        <v>319.78199999999998</v>
      </c>
    </row>
    <row r="357" spans="2:3" x14ac:dyDescent="0.2">
      <c r="B357" s="4">
        <v>11.443</v>
      </c>
      <c r="C357" s="5">
        <v>319.73599999999999</v>
      </c>
    </row>
    <row r="358" spans="2:3" x14ac:dyDescent="0.2">
      <c r="B358" s="4">
        <v>11.500400000000001</v>
      </c>
      <c r="C358" s="5">
        <v>319.64299999999997</v>
      </c>
    </row>
    <row r="359" spans="2:3" x14ac:dyDescent="0.2">
      <c r="B359" s="4">
        <v>11.5915</v>
      </c>
      <c r="C359" s="5">
        <v>319.27199999999999</v>
      </c>
    </row>
    <row r="360" spans="2:3" x14ac:dyDescent="0.2">
      <c r="B360" s="4">
        <v>11.632</v>
      </c>
      <c r="C360" s="5">
        <v>319.13200000000001</v>
      </c>
    </row>
    <row r="361" spans="2:3" x14ac:dyDescent="0.2">
      <c r="B361" s="4">
        <v>11.74</v>
      </c>
      <c r="C361" s="5">
        <v>318.947</v>
      </c>
    </row>
    <row r="362" spans="2:3" x14ac:dyDescent="0.2">
      <c r="B362" s="4">
        <v>11.8345</v>
      </c>
      <c r="C362" s="5">
        <v>318.62099999999998</v>
      </c>
    </row>
    <row r="363" spans="2:3" x14ac:dyDescent="0.2">
      <c r="B363" s="4">
        <v>11.9526</v>
      </c>
      <c r="C363" s="5">
        <v>318.15699999999998</v>
      </c>
    </row>
    <row r="364" spans="2:3" x14ac:dyDescent="0.2">
      <c r="B364" s="4">
        <v>12.067299999999999</v>
      </c>
      <c r="C364" s="5">
        <v>317.87799999999999</v>
      </c>
    </row>
    <row r="365" spans="2:3" x14ac:dyDescent="0.2">
      <c r="B365" s="4">
        <v>12.2226</v>
      </c>
      <c r="C365" s="5">
        <v>317.73899999999998</v>
      </c>
    </row>
    <row r="366" spans="2:3" x14ac:dyDescent="0.2">
      <c r="B366" s="4">
        <v>12.3002</v>
      </c>
      <c r="C366" s="5">
        <v>317.45999999999998</v>
      </c>
    </row>
    <row r="367" spans="2:3" x14ac:dyDescent="0.2">
      <c r="B367" s="4">
        <v>12.3879</v>
      </c>
      <c r="C367" s="5">
        <v>317.41399999999999</v>
      </c>
    </row>
    <row r="368" spans="2:3" x14ac:dyDescent="0.2">
      <c r="B368" s="4">
        <v>12.4993</v>
      </c>
      <c r="C368" s="5">
        <v>317.36799999999999</v>
      </c>
    </row>
    <row r="369" spans="2:3" x14ac:dyDescent="0.2">
      <c r="B369" s="4">
        <v>12.573499999999999</v>
      </c>
      <c r="C369" s="5">
        <v>317.04300000000001</v>
      </c>
    </row>
    <row r="370" spans="2:3" x14ac:dyDescent="0.2">
      <c r="B370" s="4">
        <v>12.6747</v>
      </c>
      <c r="C370" s="5">
        <v>316.90300000000002</v>
      </c>
    </row>
    <row r="371" spans="2:3" x14ac:dyDescent="0.2">
      <c r="B371" s="4">
        <v>12.762499999999999</v>
      </c>
      <c r="C371" s="5">
        <v>316.57799999999997</v>
      </c>
    </row>
    <row r="372" spans="2:3" x14ac:dyDescent="0.2">
      <c r="B372" s="4">
        <v>12.8536</v>
      </c>
      <c r="C372" s="5">
        <v>316.25299999999999</v>
      </c>
    </row>
    <row r="373" spans="2:3" x14ac:dyDescent="0.2">
      <c r="B373" s="4">
        <v>12.9481</v>
      </c>
      <c r="C373" s="5">
        <v>315.928</v>
      </c>
    </row>
    <row r="374" spans="2:3" x14ac:dyDescent="0.2">
      <c r="B374" s="4">
        <v>13.0426</v>
      </c>
      <c r="C374" s="5">
        <v>315.69600000000003</v>
      </c>
    </row>
    <row r="375" spans="2:3" x14ac:dyDescent="0.2">
      <c r="B375" s="4">
        <v>13.164099999999999</v>
      </c>
      <c r="C375" s="5">
        <v>315.464</v>
      </c>
    </row>
    <row r="376" spans="2:3" x14ac:dyDescent="0.2">
      <c r="B376" s="4">
        <v>13.238300000000001</v>
      </c>
      <c r="C376" s="5">
        <v>315.41699999999997</v>
      </c>
    </row>
    <row r="377" spans="2:3" x14ac:dyDescent="0.2">
      <c r="B377" s="4">
        <v>13.346299999999999</v>
      </c>
      <c r="C377" s="5">
        <v>315.09199999999998</v>
      </c>
    </row>
    <row r="378" spans="2:3" x14ac:dyDescent="0.2">
      <c r="B378" s="4">
        <v>13.3935</v>
      </c>
      <c r="C378" s="5">
        <v>314.767</v>
      </c>
    </row>
    <row r="379" spans="2:3" x14ac:dyDescent="0.2">
      <c r="B379" s="4">
        <v>13.5184</v>
      </c>
      <c r="C379" s="5">
        <v>314.39499999999998</v>
      </c>
    </row>
    <row r="380" spans="2:3" x14ac:dyDescent="0.2">
      <c r="B380" s="4">
        <v>13.622999999999999</v>
      </c>
      <c r="C380" s="5">
        <v>313.88499999999999</v>
      </c>
    </row>
    <row r="381" spans="2:3" x14ac:dyDescent="0.2">
      <c r="B381" s="4">
        <v>13.6972</v>
      </c>
      <c r="C381" s="5">
        <v>313.51299999999998</v>
      </c>
    </row>
    <row r="382" spans="2:3" x14ac:dyDescent="0.2">
      <c r="B382" s="4">
        <v>13.811999999999999</v>
      </c>
      <c r="C382" s="5">
        <v>313.09500000000003</v>
      </c>
    </row>
    <row r="383" spans="2:3" x14ac:dyDescent="0.2">
      <c r="B383" s="4">
        <v>13.886200000000001</v>
      </c>
      <c r="C383" s="5">
        <v>312.72399999999999</v>
      </c>
    </row>
    <row r="384" spans="2:3" x14ac:dyDescent="0.2">
      <c r="B384" s="4">
        <v>13.9773</v>
      </c>
      <c r="C384" s="5">
        <v>312.35199999999998</v>
      </c>
    </row>
    <row r="385" spans="2:3" x14ac:dyDescent="0.2">
      <c r="B385" s="4">
        <v>14.112299999999999</v>
      </c>
      <c r="C385" s="5">
        <v>311.93400000000003</v>
      </c>
    </row>
    <row r="386" spans="2:3" x14ac:dyDescent="0.2">
      <c r="B386" s="4">
        <v>14.240600000000001</v>
      </c>
      <c r="C386" s="5">
        <v>311.51600000000002</v>
      </c>
    </row>
    <row r="387" spans="2:3" x14ac:dyDescent="0.2">
      <c r="B387" s="4">
        <v>14.375500000000001</v>
      </c>
      <c r="C387" s="5">
        <v>310.86599999999999</v>
      </c>
    </row>
    <row r="388" spans="2:3" x14ac:dyDescent="0.2">
      <c r="B388" s="4">
        <v>14.4801</v>
      </c>
      <c r="C388" s="5">
        <v>310.35500000000002</v>
      </c>
    </row>
    <row r="389" spans="2:3" x14ac:dyDescent="0.2">
      <c r="B389" s="4">
        <v>14.540900000000001</v>
      </c>
      <c r="C389" s="5">
        <v>310.16899999999998</v>
      </c>
    </row>
    <row r="390" spans="2:3" x14ac:dyDescent="0.2">
      <c r="B390" s="4">
        <v>14.5848</v>
      </c>
      <c r="C390" s="5">
        <v>309.84399999999999</v>
      </c>
    </row>
    <row r="391" spans="2:3" x14ac:dyDescent="0.2">
      <c r="B391" s="4">
        <v>14.648899999999999</v>
      </c>
      <c r="C391" s="5">
        <v>309.70499999999998</v>
      </c>
    </row>
    <row r="392" spans="2:3" x14ac:dyDescent="0.2">
      <c r="B392" s="4">
        <v>14.7265</v>
      </c>
      <c r="C392" s="5">
        <v>309.42599999999999</v>
      </c>
    </row>
    <row r="393" spans="2:3" x14ac:dyDescent="0.2">
      <c r="B393" s="4">
        <v>14.8041</v>
      </c>
      <c r="C393" s="5">
        <v>309.14800000000002</v>
      </c>
    </row>
    <row r="394" spans="2:3" x14ac:dyDescent="0.2">
      <c r="B394" s="4">
        <v>14.8851</v>
      </c>
      <c r="C394" s="5">
        <v>308.73</v>
      </c>
    </row>
    <row r="395" spans="2:3" x14ac:dyDescent="0.2">
      <c r="B395" s="4">
        <v>14.972799999999999</v>
      </c>
      <c r="C395" s="5">
        <v>308.49799999999999</v>
      </c>
    </row>
    <row r="396" spans="2:3" x14ac:dyDescent="0.2">
      <c r="B396" s="4">
        <v>15.0943</v>
      </c>
      <c r="C396" s="5">
        <v>308.03300000000002</v>
      </c>
    </row>
    <row r="397" spans="2:3" x14ac:dyDescent="0.2">
      <c r="B397" s="4">
        <v>15.178699999999999</v>
      </c>
      <c r="C397" s="5">
        <v>307.56900000000002</v>
      </c>
    </row>
    <row r="398" spans="2:3" x14ac:dyDescent="0.2">
      <c r="B398" s="4">
        <v>15.2765</v>
      </c>
      <c r="C398" s="5">
        <v>307.012</v>
      </c>
    </row>
    <row r="399" spans="2:3" x14ac:dyDescent="0.2">
      <c r="B399" s="4">
        <v>15.3575</v>
      </c>
      <c r="C399" s="5">
        <v>306.733</v>
      </c>
    </row>
    <row r="400" spans="2:3" x14ac:dyDescent="0.2">
      <c r="B400" s="4">
        <v>15.472300000000001</v>
      </c>
      <c r="C400" s="5">
        <v>306.40800000000002</v>
      </c>
    </row>
    <row r="401" spans="2:3" x14ac:dyDescent="0.2">
      <c r="B401" s="4">
        <v>15.5364</v>
      </c>
      <c r="C401" s="5">
        <v>306.17599999999999</v>
      </c>
    </row>
    <row r="402" spans="2:3" x14ac:dyDescent="0.2">
      <c r="B402" s="4">
        <v>15.6275</v>
      </c>
      <c r="C402" s="5">
        <v>305.66500000000002</v>
      </c>
    </row>
    <row r="403" spans="2:3" x14ac:dyDescent="0.2">
      <c r="B403" s="4">
        <v>15.7422</v>
      </c>
      <c r="C403" s="5">
        <v>305.38600000000002</v>
      </c>
    </row>
    <row r="404" spans="2:3" x14ac:dyDescent="0.2">
      <c r="B404" s="4">
        <v>15.8772</v>
      </c>
      <c r="C404" s="5">
        <v>304.69</v>
      </c>
    </row>
    <row r="405" spans="2:3" x14ac:dyDescent="0.2">
      <c r="B405" s="4">
        <v>15.985200000000001</v>
      </c>
      <c r="C405" s="5">
        <v>304.13200000000001</v>
      </c>
    </row>
    <row r="406" spans="2:3" x14ac:dyDescent="0.2">
      <c r="B406" s="4">
        <v>16.0763</v>
      </c>
      <c r="C406" s="5">
        <v>303.76100000000002</v>
      </c>
    </row>
    <row r="407" spans="2:3" x14ac:dyDescent="0.2">
      <c r="B407" s="4">
        <v>16.224799999999998</v>
      </c>
      <c r="C407" s="5">
        <v>302.83199999999999</v>
      </c>
    </row>
    <row r="408" spans="2:3" x14ac:dyDescent="0.2">
      <c r="B408" s="4">
        <v>16.386800000000001</v>
      </c>
      <c r="C408" s="5">
        <v>302.69299999999998</v>
      </c>
    </row>
    <row r="409" spans="2:3" x14ac:dyDescent="0.2">
      <c r="B409" s="4">
        <v>16.4711</v>
      </c>
      <c r="C409" s="5">
        <v>302.13499999999999</v>
      </c>
    </row>
    <row r="410" spans="2:3" x14ac:dyDescent="0.2">
      <c r="B410" s="4">
        <v>16.602799999999998</v>
      </c>
      <c r="C410" s="5">
        <v>301.29899999999998</v>
      </c>
    </row>
    <row r="411" spans="2:3" x14ac:dyDescent="0.2">
      <c r="B411" s="4">
        <v>16.7377</v>
      </c>
      <c r="C411" s="5">
        <v>300.46300000000002</v>
      </c>
    </row>
    <row r="412" spans="2:3" x14ac:dyDescent="0.2">
      <c r="B412" s="4">
        <v>16.8626</v>
      </c>
      <c r="C412" s="5">
        <v>299.90600000000001</v>
      </c>
    </row>
    <row r="413" spans="2:3" x14ac:dyDescent="0.2">
      <c r="B413" s="4">
        <v>16.994199999999999</v>
      </c>
      <c r="C413" s="5">
        <v>299.30200000000002</v>
      </c>
    </row>
    <row r="414" spans="2:3" x14ac:dyDescent="0.2">
      <c r="B414" s="4">
        <v>17.1326</v>
      </c>
      <c r="C414" s="5">
        <v>298.69900000000001</v>
      </c>
    </row>
    <row r="415" spans="2:3" x14ac:dyDescent="0.2">
      <c r="B415" s="4">
        <v>17.257400000000001</v>
      </c>
      <c r="C415" s="5">
        <v>298.18799999999999</v>
      </c>
    </row>
    <row r="416" spans="2:3" x14ac:dyDescent="0.2">
      <c r="B416" s="4">
        <v>17.341799999999999</v>
      </c>
      <c r="C416" s="5">
        <v>297.584</v>
      </c>
    </row>
    <row r="417" spans="2:3" x14ac:dyDescent="0.2">
      <c r="B417" s="4">
        <v>17.436299999999999</v>
      </c>
      <c r="C417" s="5">
        <v>297.39800000000002</v>
      </c>
    </row>
    <row r="418" spans="2:3" x14ac:dyDescent="0.2">
      <c r="B418" s="4">
        <v>17.537500000000001</v>
      </c>
      <c r="C418" s="5">
        <v>296.79500000000002</v>
      </c>
    </row>
    <row r="419" spans="2:3" x14ac:dyDescent="0.2">
      <c r="B419" s="4">
        <v>17.611799999999999</v>
      </c>
      <c r="C419" s="5">
        <v>296.33</v>
      </c>
    </row>
    <row r="420" spans="2:3" x14ac:dyDescent="0.2">
      <c r="B420" s="4">
        <v>17.7029</v>
      </c>
      <c r="C420" s="5">
        <v>295.86599999999999</v>
      </c>
    </row>
    <row r="421" spans="2:3" x14ac:dyDescent="0.2">
      <c r="B421" s="4">
        <v>17.794</v>
      </c>
      <c r="C421" s="5">
        <v>295.262</v>
      </c>
    </row>
    <row r="422" spans="2:3" x14ac:dyDescent="0.2">
      <c r="B422" s="4">
        <v>17.918800000000001</v>
      </c>
      <c r="C422" s="5">
        <v>294.33300000000003</v>
      </c>
    </row>
    <row r="423" spans="2:3" x14ac:dyDescent="0.2">
      <c r="B423" s="4">
        <v>18.043700000000001</v>
      </c>
      <c r="C423" s="5">
        <v>293.77600000000001</v>
      </c>
    </row>
    <row r="424" spans="2:3" x14ac:dyDescent="0.2">
      <c r="B424" s="4">
        <v>18.121300000000002</v>
      </c>
      <c r="C424" s="5">
        <v>293.12599999999998</v>
      </c>
    </row>
    <row r="425" spans="2:3" x14ac:dyDescent="0.2">
      <c r="B425" s="4">
        <v>18.182099999999998</v>
      </c>
      <c r="C425" s="5">
        <v>292.52199999999999</v>
      </c>
    </row>
    <row r="426" spans="2:3" x14ac:dyDescent="0.2">
      <c r="B426" s="4">
        <v>18.310300000000002</v>
      </c>
      <c r="C426" s="5">
        <v>291.87200000000001</v>
      </c>
    </row>
    <row r="427" spans="2:3" x14ac:dyDescent="0.2">
      <c r="B427" s="4">
        <v>18.404800000000002</v>
      </c>
      <c r="C427" s="5">
        <v>291.50099999999998</v>
      </c>
    </row>
    <row r="428" spans="2:3" x14ac:dyDescent="0.2">
      <c r="B428" s="4">
        <v>18.526299999999999</v>
      </c>
      <c r="C428" s="5">
        <v>290.80399999999997</v>
      </c>
    </row>
    <row r="429" spans="2:3" x14ac:dyDescent="0.2">
      <c r="B429" s="4">
        <v>18.6174</v>
      </c>
      <c r="C429" s="5">
        <v>290.2</v>
      </c>
    </row>
    <row r="430" spans="2:3" x14ac:dyDescent="0.2">
      <c r="B430" s="4">
        <v>18.748999999999999</v>
      </c>
      <c r="C430" s="5">
        <v>289.78199999999998</v>
      </c>
    </row>
    <row r="431" spans="2:3" x14ac:dyDescent="0.2">
      <c r="B431" s="4">
        <v>18.846900000000002</v>
      </c>
      <c r="C431" s="5">
        <v>289.17899999999997</v>
      </c>
    </row>
    <row r="432" spans="2:3" x14ac:dyDescent="0.2">
      <c r="B432" s="4">
        <v>18.971699999999998</v>
      </c>
      <c r="C432" s="5">
        <v>288.29599999999999</v>
      </c>
    </row>
    <row r="433" spans="2:3" x14ac:dyDescent="0.2">
      <c r="B433" s="4">
        <v>19.072900000000001</v>
      </c>
      <c r="C433" s="5">
        <v>287.73899999999998</v>
      </c>
    </row>
    <row r="434" spans="2:3" x14ac:dyDescent="0.2">
      <c r="B434" s="4">
        <v>19.177600000000002</v>
      </c>
      <c r="C434" s="5">
        <v>287.32100000000003</v>
      </c>
    </row>
    <row r="435" spans="2:3" x14ac:dyDescent="0.2">
      <c r="B435" s="4">
        <v>19.305800000000001</v>
      </c>
      <c r="C435" s="5">
        <v>286.81</v>
      </c>
    </row>
    <row r="436" spans="2:3" x14ac:dyDescent="0.2">
      <c r="B436" s="4">
        <v>19.363199999999999</v>
      </c>
      <c r="C436" s="5">
        <v>286.02100000000002</v>
      </c>
    </row>
    <row r="437" spans="2:3" x14ac:dyDescent="0.2">
      <c r="B437" s="4">
        <v>19.474499999999999</v>
      </c>
      <c r="C437" s="5">
        <v>285.27800000000002</v>
      </c>
    </row>
    <row r="438" spans="2:3" x14ac:dyDescent="0.2">
      <c r="B438" s="4">
        <v>19.5488</v>
      </c>
      <c r="C438" s="5">
        <v>284.86</v>
      </c>
    </row>
    <row r="439" spans="2:3" x14ac:dyDescent="0.2">
      <c r="B439" s="4">
        <v>19.649999999999999</v>
      </c>
      <c r="C439" s="5">
        <v>284.39499999999998</v>
      </c>
    </row>
    <row r="440" spans="2:3" x14ac:dyDescent="0.2">
      <c r="B440" s="4">
        <v>19.700600000000001</v>
      </c>
      <c r="C440" s="5">
        <v>284.11700000000002</v>
      </c>
    </row>
    <row r="441" spans="2:3" x14ac:dyDescent="0.2">
      <c r="B441" s="4">
        <v>19.734400000000001</v>
      </c>
      <c r="C441" s="5">
        <v>283.83800000000002</v>
      </c>
    </row>
    <row r="442" spans="2:3" x14ac:dyDescent="0.2">
      <c r="B442" s="4">
        <v>19.798500000000001</v>
      </c>
      <c r="C442" s="5">
        <v>283.46600000000001</v>
      </c>
    </row>
    <row r="443" spans="2:3" x14ac:dyDescent="0.2">
      <c r="B443" s="4">
        <v>19.8626</v>
      </c>
      <c r="C443" s="5">
        <v>283.18799999999999</v>
      </c>
    </row>
    <row r="444" spans="2:3" x14ac:dyDescent="0.2">
      <c r="B444" s="4">
        <v>19.930099999999999</v>
      </c>
      <c r="C444" s="5">
        <v>282.72300000000001</v>
      </c>
    </row>
    <row r="445" spans="2:3" x14ac:dyDescent="0.2">
      <c r="B445" s="4">
        <v>19.953700000000001</v>
      </c>
      <c r="C445" s="5">
        <v>282.584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D17B-134F-D44F-8DC1-C28EF05A2EC9}">
  <dimension ref="B2:C409"/>
  <sheetViews>
    <sheetView workbookViewId="0">
      <selection activeCell="B2" sqref="B2:C409"/>
    </sheetView>
  </sheetViews>
  <sheetFormatPr baseColWidth="10" defaultRowHeight="16" x14ac:dyDescent="0.2"/>
  <sheetData>
    <row r="2" spans="2:3" x14ac:dyDescent="0.2">
      <c r="B2" s="4" t="s">
        <v>0</v>
      </c>
      <c r="C2" s="4" t="s">
        <v>10</v>
      </c>
    </row>
    <row r="3" spans="2:3" x14ac:dyDescent="0.2">
      <c r="B3" s="4">
        <v>1.5E-3</v>
      </c>
      <c r="C3" s="5">
        <v>0.04</v>
      </c>
    </row>
    <row r="4" spans="2:3" x14ac:dyDescent="0.2">
      <c r="B4" s="4">
        <v>1.23E-2</v>
      </c>
      <c r="C4" s="5">
        <v>0.71199999999999997</v>
      </c>
    </row>
    <row r="5" spans="2:3" x14ac:dyDescent="0.2">
      <c r="B5" s="4">
        <v>2.8400000000000002E-2</v>
      </c>
      <c r="C5" s="5">
        <v>1.216</v>
      </c>
    </row>
    <row r="6" spans="2:3" x14ac:dyDescent="0.2">
      <c r="B6" s="4">
        <v>4.99E-2</v>
      </c>
      <c r="C6" s="5">
        <v>1.972</v>
      </c>
    </row>
    <row r="7" spans="2:3" x14ac:dyDescent="0.2">
      <c r="B7" s="4">
        <v>7.6700000000000004E-2</v>
      </c>
      <c r="C7" s="5">
        <v>2.56</v>
      </c>
    </row>
    <row r="8" spans="2:3" x14ac:dyDescent="0.2">
      <c r="B8" s="4">
        <v>0.1143</v>
      </c>
      <c r="C8" s="5">
        <v>3.149</v>
      </c>
    </row>
    <row r="9" spans="2:3" x14ac:dyDescent="0.2">
      <c r="B9" s="4">
        <v>0.1358</v>
      </c>
      <c r="C9" s="5">
        <v>3.653</v>
      </c>
    </row>
    <row r="10" spans="2:3" x14ac:dyDescent="0.2">
      <c r="B10" s="4">
        <v>0.17879999999999999</v>
      </c>
      <c r="C10" s="5">
        <v>4.41</v>
      </c>
    </row>
    <row r="11" spans="2:3" x14ac:dyDescent="0.2">
      <c r="B11" s="4">
        <v>0.2056</v>
      </c>
      <c r="C11" s="5">
        <v>4.9980000000000002</v>
      </c>
    </row>
    <row r="12" spans="2:3" x14ac:dyDescent="0.2">
      <c r="B12" s="4">
        <v>0.25929999999999997</v>
      </c>
      <c r="C12" s="5">
        <v>5.7549999999999999</v>
      </c>
    </row>
    <row r="13" spans="2:3" x14ac:dyDescent="0.2">
      <c r="B13" s="4">
        <v>0.29149999999999998</v>
      </c>
      <c r="C13" s="5">
        <v>6.5119999999999996</v>
      </c>
    </row>
    <row r="14" spans="2:3" x14ac:dyDescent="0.2">
      <c r="B14" s="4">
        <v>0.33450000000000002</v>
      </c>
      <c r="C14" s="5">
        <v>7.1849999999999996</v>
      </c>
    </row>
    <row r="15" spans="2:3" x14ac:dyDescent="0.2">
      <c r="B15" s="4">
        <v>0.36130000000000001</v>
      </c>
      <c r="C15" s="5">
        <v>7.8570000000000002</v>
      </c>
    </row>
    <row r="16" spans="2:3" x14ac:dyDescent="0.2">
      <c r="B16" s="4">
        <v>0.38819999999999999</v>
      </c>
      <c r="C16" s="5">
        <v>8.3610000000000007</v>
      </c>
    </row>
    <row r="17" spans="2:3" x14ac:dyDescent="0.2">
      <c r="B17" s="4">
        <v>0.42580000000000001</v>
      </c>
      <c r="C17" s="5">
        <v>9.0340000000000007</v>
      </c>
    </row>
    <row r="18" spans="2:3" x14ac:dyDescent="0.2">
      <c r="B18" s="4">
        <v>0.4526</v>
      </c>
      <c r="C18" s="5">
        <v>9.5380000000000003</v>
      </c>
    </row>
    <row r="19" spans="2:3" x14ac:dyDescent="0.2">
      <c r="B19" s="4">
        <v>0.47410000000000002</v>
      </c>
      <c r="C19" s="5">
        <v>10.125999999999999</v>
      </c>
    </row>
    <row r="20" spans="2:3" x14ac:dyDescent="0.2">
      <c r="B20" s="4">
        <v>0.54390000000000005</v>
      </c>
      <c r="C20" s="5">
        <v>11.052</v>
      </c>
    </row>
    <row r="21" spans="2:3" x14ac:dyDescent="0.2">
      <c r="B21" s="4">
        <v>0.56540000000000001</v>
      </c>
      <c r="C21" s="5">
        <v>11.891999999999999</v>
      </c>
    </row>
    <row r="22" spans="2:3" x14ac:dyDescent="0.2">
      <c r="B22" s="4">
        <v>0.57079999999999997</v>
      </c>
      <c r="C22" s="5">
        <v>13.151</v>
      </c>
    </row>
    <row r="23" spans="2:3" x14ac:dyDescent="0.2">
      <c r="B23" s="4">
        <v>0.58709999999999996</v>
      </c>
      <c r="C23" s="5">
        <v>14.997</v>
      </c>
    </row>
    <row r="24" spans="2:3" x14ac:dyDescent="0.2">
      <c r="B24" s="4">
        <v>0.61399999999999999</v>
      </c>
      <c r="C24" s="5">
        <v>16.423999999999999</v>
      </c>
    </row>
    <row r="25" spans="2:3" x14ac:dyDescent="0.2">
      <c r="B25" s="4">
        <v>0.61950000000000005</v>
      </c>
      <c r="C25" s="5">
        <v>18.353999999999999</v>
      </c>
    </row>
    <row r="26" spans="2:3" x14ac:dyDescent="0.2">
      <c r="B26" s="4">
        <v>0.61950000000000005</v>
      </c>
      <c r="C26" s="5">
        <v>19.277000000000001</v>
      </c>
    </row>
    <row r="27" spans="2:3" x14ac:dyDescent="0.2">
      <c r="B27" s="4">
        <v>0.63570000000000004</v>
      </c>
      <c r="C27" s="5">
        <v>20.201000000000001</v>
      </c>
    </row>
    <row r="28" spans="2:3" x14ac:dyDescent="0.2">
      <c r="B28" s="4">
        <v>0.6411</v>
      </c>
      <c r="C28" s="5">
        <v>21.292000000000002</v>
      </c>
    </row>
    <row r="29" spans="2:3" x14ac:dyDescent="0.2">
      <c r="B29" s="4">
        <v>0.6573</v>
      </c>
      <c r="C29" s="5">
        <v>22.131</v>
      </c>
    </row>
    <row r="30" spans="2:3" x14ac:dyDescent="0.2">
      <c r="B30" s="4">
        <v>0.6573</v>
      </c>
      <c r="C30" s="5">
        <v>23.138000000000002</v>
      </c>
    </row>
    <row r="31" spans="2:3" x14ac:dyDescent="0.2">
      <c r="B31" s="4">
        <v>0.67349999999999999</v>
      </c>
      <c r="C31" s="5">
        <v>23.978000000000002</v>
      </c>
    </row>
    <row r="32" spans="2:3" x14ac:dyDescent="0.2">
      <c r="B32" s="4">
        <v>0.67889999999999995</v>
      </c>
      <c r="C32" s="5">
        <v>24.733000000000001</v>
      </c>
    </row>
    <row r="33" spans="2:3" x14ac:dyDescent="0.2">
      <c r="B33" s="4">
        <v>0.67900000000000005</v>
      </c>
      <c r="C33" s="5">
        <v>25.824000000000002</v>
      </c>
    </row>
    <row r="34" spans="2:3" x14ac:dyDescent="0.2">
      <c r="B34" s="4">
        <v>0.68440000000000001</v>
      </c>
      <c r="C34" s="5">
        <v>26.579000000000001</v>
      </c>
    </row>
    <row r="35" spans="2:3" x14ac:dyDescent="0.2">
      <c r="B35" s="4">
        <v>0.69510000000000005</v>
      </c>
      <c r="C35" s="5">
        <v>27.335000000000001</v>
      </c>
    </row>
    <row r="36" spans="2:3" x14ac:dyDescent="0.2">
      <c r="B36" s="4">
        <v>0.69520000000000004</v>
      </c>
      <c r="C36" s="5">
        <v>28.173999999999999</v>
      </c>
    </row>
    <row r="37" spans="2:3" x14ac:dyDescent="0.2">
      <c r="B37" s="4">
        <v>0.69520000000000004</v>
      </c>
      <c r="C37" s="5">
        <v>28.928999999999998</v>
      </c>
    </row>
    <row r="38" spans="2:3" x14ac:dyDescent="0.2">
      <c r="B38" s="4">
        <v>0.70069999999999999</v>
      </c>
      <c r="C38" s="5">
        <v>29.515999999999998</v>
      </c>
    </row>
    <row r="39" spans="2:3" x14ac:dyDescent="0.2">
      <c r="B39" s="4">
        <v>0.70069999999999999</v>
      </c>
      <c r="C39" s="5">
        <v>30.439</v>
      </c>
    </row>
    <row r="40" spans="2:3" x14ac:dyDescent="0.2">
      <c r="B40" s="4">
        <v>0.71150000000000002</v>
      </c>
      <c r="C40" s="5">
        <v>31.279</v>
      </c>
    </row>
    <row r="41" spans="2:3" x14ac:dyDescent="0.2">
      <c r="B41" s="4">
        <v>0.71160000000000001</v>
      </c>
      <c r="C41" s="5">
        <v>32.284999999999997</v>
      </c>
    </row>
    <row r="42" spans="2:3" x14ac:dyDescent="0.2">
      <c r="B42" s="4">
        <v>0.71160000000000001</v>
      </c>
      <c r="C42" s="5">
        <v>33.207999999999998</v>
      </c>
    </row>
    <row r="43" spans="2:3" x14ac:dyDescent="0.2">
      <c r="B43" s="4">
        <v>0.71699999999999997</v>
      </c>
      <c r="C43" s="5">
        <v>33.963999999999999</v>
      </c>
    </row>
    <row r="44" spans="2:3" x14ac:dyDescent="0.2">
      <c r="B44" s="4">
        <v>0.71709999999999996</v>
      </c>
      <c r="C44" s="5">
        <v>34.466999999999999</v>
      </c>
    </row>
    <row r="45" spans="2:3" x14ac:dyDescent="0.2">
      <c r="B45" s="4">
        <v>0.72250000000000003</v>
      </c>
      <c r="C45" s="5">
        <v>35.39</v>
      </c>
    </row>
    <row r="46" spans="2:3" x14ac:dyDescent="0.2">
      <c r="B46" s="4">
        <v>0.72789999999999999</v>
      </c>
      <c r="C46" s="5">
        <v>36.145000000000003</v>
      </c>
    </row>
    <row r="47" spans="2:3" x14ac:dyDescent="0.2">
      <c r="B47" s="4">
        <v>0.73329999999999995</v>
      </c>
      <c r="C47" s="5">
        <v>37.067999999999998</v>
      </c>
    </row>
    <row r="48" spans="2:3" x14ac:dyDescent="0.2">
      <c r="B48" s="4">
        <v>0.73340000000000005</v>
      </c>
      <c r="C48" s="5">
        <v>38.158999999999999</v>
      </c>
    </row>
    <row r="49" spans="2:3" x14ac:dyDescent="0.2">
      <c r="B49" s="4">
        <v>0.74419999999999997</v>
      </c>
      <c r="C49" s="5">
        <v>39.082999999999998</v>
      </c>
    </row>
    <row r="50" spans="2:3" x14ac:dyDescent="0.2">
      <c r="B50" s="4">
        <v>0.74960000000000004</v>
      </c>
      <c r="C50" s="5">
        <v>40.256999999999998</v>
      </c>
    </row>
    <row r="51" spans="2:3" x14ac:dyDescent="0.2">
      <c r="B51" s="4">
        <v>0.76039999999999996</v>
      </c>
      <c r="C51" s="5">
        <v>41.432000000000002</v>
      </c>
    </row>
    <row r="52" spans="2:3" x14ac:dyDescent="0.2">
      <c r="B52" s="4">
        <v>0.76049999999999995</v>
      </c>
      <c r="C52" s="5">
        <v>42.271000000000001</v>
      </c>
    </row>
    <row r="53" spans="2:3" x14ac:dyDescent="0.2">
      <c r="B53" s="4">
        <v>0.76590000000000003</v>
      </c>
      <c r="C53" s="5">
        <v>43.277999999999999</v>
      </c>
    </row>
    <row r="54" spans="2:3" x14ac:dyDescent="0.2">
      <c r="B54" s="4">
        <v>0.77139999999999997</v>
      </c>
      <c r="C54" s="5">
        <v>44.201999999999998</v>
      </c>
    </row>
    <row r="55" spans="2:3" x14ac:dyDescent="0.2">
      <c r="B55" s="4">
        <v>0.78210000000000002</v>
      </c>
      <c r="C55" s="5">
        <v>45.040999999999997</v>
      </c>
    </row>
    <row r="56" spans="2:3" x14ac:dyDescent="0.2">
      <c r="B56" s="4">
        <v>0.78759999999999997</v>
      </c>
      <c r="C56" s="5">
        <v>46.3</v>
      </c>
    </row>
    <row r="57" spans="2:3" x14ac:dyDescent="0.2">
      <c r="B57" s="4">
        <v>0.79300000000000004</v>
      </c>
      <c r="C57" s="5">
        <v>47.473999999999997</v>
      </c>
    </row>
    <row r="58" spans="2:3" x14ac:dyDescent="0.2">
      <c r="B58" s="4">
        <v>0.79849999999999999</v>
      </c>
      <c r="C58" s="5">
        <v>48.398000000000003</v>
      </c>
    </row>
    <row r="59" spans="2:3" x14ac:dyDescent="0.2">
      <c r="B59" s="4">
        <v>0.80389999999999995</v>
      </c>
      <c r="C59" s="5">
        <v>48.901000000000003</v>
      </c>
    </row>
    <row r="60" spans="2:3" x14ac:dyDescent="0.2">
      <c r="B60" s="4">
        <v>0.81459999999999999</v>
      </c>
      <c r="C60" s="5">
        <v>49.908000000000001</v>
      </c>
    </row>
    <row r="61" spans="2:3" x14ac:dyDescent="0.2">
      <c r="B61" s="4">
        <v>0.81469999999999998</v>
      </c>
      <c r="C61" s="5">
        <v>50.831000000000003</v>
      </c>
    </row>
    <row r="62" spans="2:3" x14ac:dyDescent="0.2">
      <c r="B62" s="4">
        <v>0.82010000000000005</v>
      </c>
      <c r="C62" s="5">
        <v>51.838000000000001</v>
      </c>
    </row>
    <row r="63" spans="2:3" x14ac:dyDescent="0.2">
      <c r="B63" s="4">
        <v>0.8256</v>
      </c>
      <c r="C63" s="5">
        <v>52.929000000000002</v>
      </c>
    </row>
    <row r="64" spans="2:3" x14ac:dyDescent="0.2">
      <c r="B64" s="4">
        <v>0.8256</v>
      </c>
      <c r="C64" s="5">
        <v>53.6</v>
      </c>
    </row>
    <row r="65" spans="2:3" x14ac:dyDescent="0.2">
      <c r="B65" s="4">
        <v>0.83099999999999996</v>
      </c>
      <c r="C65" s="5">
        <v>54.356000000000002</v>
      </c>
    </row>
    <row r="66" spans="2:3" x14ac:dyDescent="0.2">
      <c r="B66" s="4">
        <v>0.85260000000000002</v>
      </c>
      <c r="C66" s="5">
        <v>55.698999999999998</v>
      </c>
    </row>
    <row r="67" spans="2:3" x14ac:dyDescent="0.2">
      <c r="B67" s="4">
        <v>0.85799999999999998</v>
      </c>
      <c r="C67" s="5">
        <v>57.209000000000003</v>
      </c>
    </row>
    <row r="68" spans="2:3" x14ac:dyDescent="0.2">
      <c r="B68" s="4">
        <v>0.85809999999999997</v>
      </c>
      <c r="C68" s="5">
        <v>58.216000000000001</v>
      </c>
    </row>
    <row r="69" spans="2:3" x14ac:dyDescent="0.2">
      <c r="B69" s="4">
        <v>0.87429999999999997</v>
      </c>
      <c r="C69" s="5">
        <v>59.475000000000001</v>
      </c>
    </row>
    <row r="70" spans="2:3" x14ac:dyDescent="0.2">
      <c r="B70" s="4">
        <v>0.87970000000000004</v>
      </c>
      <c r="C70" s="5">
        <v>60.566000000000003</v>
      </c>
    </row>
    <row r="71" spans="2:3" x14ac:dyDescent="0.2">
      <c r="B71" s="4">
        <v>0.8851</v>
      </c>
      <c r="C71" s="5">
        <v>61.154000000000003</v>
      </c>
    </row>
    <row r="72" spans="2:3" x14ac:dyDescent="0.2">
      <c r="B72" s="4">
        <v>0.89059999999999995</v>
      </c>
      <c r="C72" s="5">
        <v>62.244999999999997</v>
      </c>
    </row>
    <row r="73" spans="2:3" x14ac:dyDescent="0.2">
      <c r="B73" s="4">
        <v>0.89600000000000002</v>
      </c>
      <c r="C73" s="5">
        <v>63.587000000000003</v>
      </c>
    </row>
    <row r="74" spans="2:3" x14ac:dyDescent="0.2">
      <c r="B74" s="4">
        <v>0.89610000000000001</v>
      </c>
      <c r="C74" s="5">
        <v>64.593999999999994</v>
      </c>
    </row>
    <row r="75" spans="2:3" x14ac:dyDescent="0.2">
      <c r="B75" s="4">
        <v>0.8962</v>
      </c>
      <c r="C75" s="5">
        <v>65.769000000000005</v>
      </c>
    </row>
    <row r="76" spans="2:3" x14ac:dyDescent="0.2">
      <c r="B76" s="4">
        <v>0.9123</v>
      </c>
      <c r="C76" s="5">
        <v>66.86</v>
      </c>
    </row>
    <row r="77" spans="2:3" x14ac:dyDescent="0.2">
      <c r="B77" s="4">
        <v>0.91239999999999999</v>
      </c>
      <c r="C77" s="5">
        <v>67.614999999999995</v>
      </c>
    </row>
    <row r="78" spans="2:3" x14ac:dyDescent="0.2">
      <c r="B78" s="4">
        <v>0.91779999999999995</v>
      </c>
      <c r="C78" s="5">
        <v>68.622</v>
      </c>
    </row>
    <row r="79" spans="2:3" x14ac:dyDescent="0.2">
      <c r="B79" s="4">
        <v>0.92320000000000002</v>
      </c>
      <c r="C79" s="5">
        <v>69.629000000000005</v>
      </c>
    </row>
    <row r="80" spans="2:3" x14ac:dyDescent="0.2">
      <c r="B80" s="4">
        <v>0.92869999999999997</v>
      </c>
      <c r="C80" s="5">
        <v>71.055999999999997</v>
      </c>
    </row>
    <row r="81" spans="2:3" x14ac:dyDescent="0.2">
      <c r="B81" s="4">
        <v>0.92879999999999996</v>
      </c>
      <c r="C81" s="5">
        <v>72.23</v>
      </c>
    </row>
    <row r="82" spans="2:3" x14ac:dyDescent="0.2">
      <c r="B82" s="4">
        <v>0.94489999999999996</v>
      </c>
      <c r="C82" s="5">
        <v>73.153999999999996</v>
      </c>
    </row>
    <row r="83" spans="2:3" x14ac:dyDescent="0.2">
      <c r="B83" s="4">
        <v>0.95040000000000002</v>
      </c>
      <c r="C83" s="5">
        <v>74.328999999999994</v>
      </c>
    </row>
    <row r="84" spans="2:3" x14ac:dyDescent="0.2">
      <c r="B84" s="4">
        <v>0.95579999999999998</v>
      </c>
      <c r="C84" s="5">
        <v>75.754999999999995</v>
      </c>
    </row>
    <row r="85" spans="2:3" x14ac:dyDescent="0.2">
      <c r="B85" s="4">
        <v>0.96660000000000001</v>
      </c>
      <c r="C85" s="5">
        <v>76.594999999999999</v>
      </c>
    </row>
    <row r="86" spans="2:3" x14ac:dyDescent="0.2">
      <c r="B86" s="4">
        <v>0.97740000000000005</v>
      </c>
      <c r="C86" s="5">
        <v>77.77</v>
      </c>
    </row>
    <row r="87" spans="2:3" x14ac:dyDescent="0.2">
      <c r="B87" s="4">
        <v>0.9829</v>
      </c>
      <c r="C87" s="5">
        <v>78.944999999999993</v>
      </c>
    </row>
    <row r="88" spans="2:3" x14ac:dyDescent="0.2">
      <c r="B88" s="4">
        <v>0.9829</v>
      </c>
      <c r="C88" s="5">
        <v>79.867000000000004</v>
      </c>
    </row>
    <row r="89" spans="2:3" x14ac:dyDescent="0.2">
      <c r="B89" s="4">
        <v>0.99909999999999999</v>
      </c>
      <c r="C89" s="5">
        <v>80.790999999999997</v>
      </c>
    </row>
    <row r="90" spans="2:3" x14ac:dyDescent="0.2">
      <c r="B90" s="4">
        <v>0.99909999999999999</v>
      </c>
      <c r="C90" s="5">
        <v>81.63</v>
      </c>
    </row>
    <row r="91" spans="2:3" x14ac:dyDescent="0.2">
      <c r="B91" s="4">
        <v>1.0099</v>
      </c>
      <c r="C91" s="5">
        <v>82.552999999999997</v>
      </c>
    </row>
    <row r="92" spans="2:3" x14ac:dyDescent="0.2">
      <c r="B92" s="4">
        <v>1.01</v>
      </c>
      <c r="C92" s="5">
        <v>83.475999999999999</v>
      </c>
    </row>
    <row r="93" spans="2:3" x14ac:dyDescent="0.2">
      <c r="B93" s="4">
        <v>1.0207999999999999</v>
      </c>
      <c r="C93" s="5">
        <v>84.903000000000006</v>
      </c>
    </row>
    <row r="94" spans="2:3" x14ac:dyDescent="0.2">
      <c r="B94" s="4">
        <v>1.0262</v>
      </c>
      <c r="C94" s="5">
        <v>85.742000000000004</v>
      </c>
    </row>
    <row r="95" spans="2:3" x14ac:dyDescent="0.2">
      <c r="B95" s="4">
        <v>1.0424</v>
      </c>
      <c r="C95" s="5">
        <v>86.917000000000002</v>
      </c>
    </row>
    <row r="96" spans="2:3" x14ac:dyDescent="0.2">
      <c r="B96" s="4">
        <v>1.0479000000000001</v>
      </c>
      <c r="C96" s="5">
        <v>89.183000000000007</v>
      </c>
    </row>
    <row r="97" spans="2:3" x14ac:dyDescent="0.2">
      <c r="B97" s="4">
        <v>1.0532999999999999</v>
      </c>
      <c r="C97" s="5">
        <v>89.853999999999999</v>
      </c>
    </row>
    <row r="98" spans="2:3" x14ac:dyDescent="0.2">
      <c r="B98" s="4">
        <v>1.0748</v>
      </c>
      <c r="C98" s="5">
        <v>90.778000000000006</v>
      </c>
    </row>
    <row r="99" spans="2:3" x14ac:dyDescent="0.2">
      <c r="B99" s="4">
        <v>1.0803</v>
      </c>
      <c r="C99" s="5">
        <v>92.037000000000006</v>
      </c>
    </row>
    <row r="100" spans="2:3" x14ac:dyDescent="0.2">
      <c r="B100" s="4">
        <v>1.0911</v>
      </c>
      <c r="C100" s="5">
        <v>92.96</v>
      </c>
    </row>
    <row r="101" spans="2:3" x14ac:dyDescent="0.2">
      <c r="B101" s="4">
        <v>1.0965</v>
      </c>
      <c r="C101" s="5">
        <v>94.471000000000004</v>
      </c>
    </row>
    <row r="102" spans="2:3" x14ac:dyDescent="0.2">
      <c r="B102" s="4">
        <v>1.1181000000000001</v>
      </c>
      <c r="C102" s="5">
        <v>95.813999999999993</v>
      </c>
    </row>
    <row r="103" spans="2:3" x14ac:dyDescent="0.2">
      <c r="B103" s="4">
        <v>1.1234999999999999</v>
      </c>
      <c r="C103" s="5">
        <v>97.323999999999998</v>
      </c>
    </row>
    <row r="104" spans="2:3" x14ac:dyDescent="0.2">
      <c r="B104" s="4">
        <v>1.1396999999999999</v>
      </c>
      <c r="C104" s="5">
        <v>98.667000000000002</v>
      </c>
    </row>
    <row r="105" spans="2:3" x14ac:dyDescent="0.2">
      <c r="B105" s="4">
        <v>1.1397999999999999</v>
      </c>
      <c r="C105" s="5">
        <v>99.421999999999997</v>
      </c>
    </row>
    <row r="106" spans="2:3" x14ac:dyDescent="0.2">
      <c r="B106" s="4">
        <v>1.1397999999999999</v>
      </c>
      <c r="C106" s="5">
        <v>100.09399999999999</v>
      </c>
    </row>
    <row r="107" spans="2:3" x14ac:dyDescent="0.2">
      <c r="B107" s="4">
        <v>1.1559999999999999</v>
      </c>
      <c r="C107" s="5">
        <v>101.52</v>
      </c>
    </row>
    <row r="108" spans="2:3" x14ac:dyDescent="0.2">
      <c r="B108" s="4">
        <v>1.1614</v>
      </c>
      <c r="C108" s="5">
        <v>102.36</v>
      </c>
    </row>
    <row r="109" spans="2:3" x14ac:dyDescent="0.2">
      <c r="B109" s="4">
        <v>1.1668000000000001</v>
      </c>
      <c r="C109" s="5">
        <v>103.367</v>
      </c>
    </row>
    <row r="110" spans="2:3" x14ac:dyDescent="0.2">
      <c r="B110" s="4">
        <v>1.1722999999999999</v>
      </c>
      <c r="C110" s="5">
        <v>104.206</v>
      </c>
    </row>
    <row r="111" spans="2:3" x14ac:dyDescent="0.2">
      <c r="B111" s="4">
        <v>1.1883999999999999</v>
      </c>
      <c r="C111" s="5">
        <v>105.297</v>
      </c>
    </row>
    <row r="112" spans="2:3" x14ac:dyDescent="0.2">
      <c r="B112" s="4">
        <v>1.1992</v>
      </c>
      <c r="C112" s="5">
        <v>106.38800000000001</v>
      </c>
    </row>
    <row r="113" spans="2:3" x14ac:dyDescent="0.2">
      <c r="B113" s="4">
        <v>1.2047000000000001</v>
      </c>
      <c r="C113" s="5">
        <v>107.563</v>
      </c>
    </row>
    <row r="114" spans="2:3" x14ac:dyDescent="0.2">
      <c r="B114" s="4">
        <v>1.2101</v>
      </c>
      <c r="C114" s="5">
        <v>108.654</v>
      </c>
    </row>
    <row r="115" spans="2:3" x14ac:dyDescent="0.2">
      <c r="B115" s="4">
        <v>1.2101999999999999</v>
      </c>
      <c r="C115" s="5">
        <v>109.325</v>
      </c>
    </row>
    <row r="116" spans="2:3" x14ac:dyDescent="0.2">
      <c r="B116" s="4">
        <v>1.2262999999999999</v>
      </c>
      <c r="C116" s="5">
        <v>110.417</v>
      </c>
    </row>
    <row r="117" spans="2:3" x14ac:dyDescent="0.2">
      <c r="B117" s="4">
        <v>1.2424999999999999</v>
      </c>
      <c r="C117" s="5">
        <v>111.508</v>
      </c>
    </row>
    <row r="118" spans="2:3" x14ac:dyDescent="0.2">
      <c r="B118" s="4">
        <v>1.2479</v>
      </c>
      <c r="C118" s="5">
        <v>112.431</v>
      </c>
    </row>
    <row r="119" spans="2:3" x14ac:dyDescent="0.2">
      <c r="B119" s="4">
        <v>1.248</v>
      </c>
      <c r="C119" s="5">
        <v>113.354</v>
      </c>
    </row>
    <row r="120" spans="2:3" x14ac:dyDescent="0.2">
      <c r="B120" s="4">
        <v>1.2641</v>
      </c>
      <c r="C120" s="5">
        <v>114.78100000000001</v>
      </c>
    </row>
    <row r="121" spans="2:3" x14ac:dyDescent="0.2">
      <c r="B121" s="4">
        <v>1.2804</v>
      </c>
      <c r="C121" s="5">
        <v>116.711</v>
      </c>
    </row>
    <row r="122" spans="2:3" x14ac:dyDescent="0.2">
      <c r="B122" s="4">
        <v>1.2804</v>
      </c>
      <c r="C122" s="5">
        <v>117.29900000000001</v>
      </c>
    </row>
    <row r="123" spans="2:3" x14ac:dyDescent="0.2">
      <c r="B123" s="4">
        <v>1.2858000000000001</v>
      </c>
      <c r="C123" s="5">
        <v>117.886</v>
      </c>
    </row>
    <row r="124" spans="2:3" x14ac:dyDescent="0.2">
      <c r="B124" s="4">
        <v>1.2912999999999999</v>
      </c>
      <c r="C124" s="5">
        <v>119.48</v>
      </c>
    </row>
    <row r="125" spans="2:3" x14ac:dyDescent="0.2">
      <c r="B125" s="4">
        <v>1.3073999999999999</v>
      </c>
      <c r="C125" s="5">
        <v>120.32</v>
      </c>
    </row>
    <row r="126" spans="2:3" x14ac:dyDescent="0.2">
      <c r="B126" s="4">
        <v>1.3182</v>
      </c>
      <c r="C126" s="5">
        <v>120.908</v>
      </c>
    </row>
    <row r="127" spans="2:3" x14ac:dyDescent="0.2">
      <c r="B127" s="4">
        <v>1.329</v>
      </c>
      <c r="C127" s="5">
        <v>121.91500000000001</v>
      </c>
    </row>
    <row r="128" spans="2:3" x14ac:dyDescent="0.2">
      <c r="B128" s="4">
        <v>1.3344</v>
      </c>
      <c r="C128" s="5">
        <v>123.006</v>
      </c>
    </row>
    <row r="129" spans="2:3" x14ac:dyDescent="0.2">
      <c r="B129" s="4">
        <v>1.3452</v>
      </c>
      <c r="C129" s="5">
        <v>124.181</v>
      </c>
    </row>
    <row r="130" spans="2:3" x14ac:dyDescent="0.2">
      <c r="B130" s="4">
        <v>1.3560000000000001</v>
      </c>
      <c r="C130" s="5">
        <v>125.608</v>
      </c>
    </row>
    <row r="131" spans="2:3" x14ac:dyDescent="0.2">
      <c r="B131" s="4">
        <v>1.3614999999999999</v>
      </c>
      <c r="C131" s="5">
        <v>126.61499999999999</v>
      </c>
    </row>
    <row r="132" spans="2:3" x14ac:dyDescent="0.2">
      <c r="B132" s="4">
        <v>1.3775999999999999</v>
      </c>
      <c r="C132" s="5">
        <v>127.622</v>
      </c>
    </row>
    <row r="133" spans="2:3" x14ac:dyDescent="0.2">
      <c r="B133" s="4">
        <v>1.3992</v>
      </c>
      <c r="C133" s="5">
        <v>128.798</v>
      </c>
    </row>
    <row r="134" spans="2:3" x14ac:dyDescent="0.2">
      <c r="B134" s="4">
        <v>1.3992</v>
      </c>
      <c r="C134" s="5">
        <v>129.72</v>
      </c>
    </row>
    <row r="135" spans="2:3" x14ac:dyDescent="0.2">
      <c r="B135" s="4">
        <v>1.4154</v>
      </c>
      <c r="C135" s="5">
        <v>130.97999999999999</v>
      </c>
    </row>
    <row r="136" spans="2:3" x14ac:dyDescent="0.2">
      <c r="B136" s="4">
        <v>1.4261999999999999</v>
      </c>
      <c r="C136" s="5">
        <v>132.239</v>
      </c>
    </row>
    <row r="137" spans="2:3" x14ac:dyDescent="0.2">
      <c r="B137" s="4">
        <v>1.4370000000000001</v>
      </c>
      <c r="C137" s="5">
        <v>133.41399999999999</v>
      </c>
    </row>
    <row r="138" spans="2:3" x14ac:dyDescent="0.2">
      <c r="B138" s="4">
        <v>1.4585999999999999</v>
      </c>
      <c r="C138" s="5">
        <v>134.92500000000001</v>
      </c>
    </row>
    <row r="139" spans="2:3" x14ac:dyDescent="0.2">
      <c r="B139" s="4">
        <v>1.4694</v>
      </c>
      <c r="C139" s="5">
        <v>135.84800000000001</v>
      </c>
    </row>
    <row r="140" spans="2:3" x14ac:dyDescent="0.2">
      <c r="B140" s="4">
        <v>1.4748000000000001</v>
      </c>
      <c r="C140" s="5">
        <v>137.023</v>
      </c>
    </row>
    <row r="141" spans="2:3" x14ac:dyDescent="0.2">
      <c r="B141" s="4">
        <v>1.4802</v>
      </c>
      <c r="C141" s="5">
        <v>138.19800000000001</v>
      </c>
    </row>
    <row r="142" spans="2:3" x14ac:dyDescent="0.2">
      <c r="B142" s="4">
        <v>1.4964</v>
      </c>
      <c r="C142" s="5">
        <v>139.12100000000001</v>
      </c>
    </row>
    <row r="143" spans="2:3" x14ac:dyDescent="0.2">
      <c r="B143" s="4">
        <v>1.5179</v>
      </c>
      <c r="C143" s="5">
        <v>140.21299999999999</v>
      </c>
    </row>
    <row r="144" spans="2:3" x14ac:dyDescent="0.2">
      <c r="B144" s="4">
        <v>1.5502</v>
      </c>
      <c r="C144" s="5">
        <v>141.976</v>
      </c>
    </row>
    <row r="145" spans="2:3" x14ac:dyDescent="0.2">
      <c r="B145" s="4">
        <v>1.5664</v>
      </c>
      <c r="C145" s="5">
        <v>143.06700000000001</v>
      </c>
    </row>
    <row r="146" spans="2:3" x14ac:dyDescent="0.2">
      <c r="B146" s="4">
        <v>1.5718000000000001</v>
      </c>
      <c r="C146" s="5">
        <v>144.24199999999999</v>
      </c>
    </row>
    <row r="147" spans="2:3" x14ac:dyDescent="0.2">
      <c r="B147" s="4">
        <v>1.5826</v>
      </c>
      <c r="C147" s="5">
        <v>145.58500000000001</v>
      </c>
    </row>
    <row r="148" spans="2:3" x14ac:dyDescent="0.2">
      <c r="B148" s="4">
        <v>1.5933999999999999</v>
      </c>
      <c r="C148" s="5">
        <v>146.42400000000001</v>
      </c>
    </row>
    <row r="149" spans="2:3" x14ac:dyDescent="0.2">
      <c r="B149" s="4">
        <v>1.5988</v>
      </c>
      <c r="C149" s="5">
        <v>147.096</v>
      </c>
    </row>
    <row r="150" spans="2:3" x14ac:dyDescent="0.2">
      <c r="B150" s="4">
        <v>1.6204000000000001</v>
      </c>
      <c r="C150" s="5">
        <v>148.691</v>
      </c>
    </row>
    <row r="151" spans="2:3" x14ac:dyDescent="0.2">
      <c r="B151" s="4">
        <v>1.6257999999999999</v>
      </c>
      <c r="C151" s="5">
        <v>149.69800000000001</v>
      </c>
    </row>
    <row r="152" spans="2:3" x14ac:dyDescent="0.2">
      <c r="B152" s="4">
        <v>1.6635</v>
      </c>
      <c r="C152" s="5">
        <v>151.37700000000001</v>
      </c>
    </row>
    <row r="153" spans="2:3" x14ac:dyDescent="0.2">
      <c r="B153" s="4">
        <v>1.6742999999999999</v>
      </c>
      <c r="C153" s="5">
        <v>152.88800000000001</v>
      </c>
    </row>
    <row r="154" spans="2:3" x14ac:dyDescent="0.2">
      <c r="B154" s="4">
        <v>1.6851</v>
      </c>
      <c r="C154" s="5">
        <v>153.89500000000001</v>
      </c>
    </row>
    <row r="155" spans="2:3" x14ac:dyDescent="0.2">
      <c r="B155" s="4">
        <v>1.7013</v>
      </c>
      <c r="C155" s="5">
        <v>155.154</v>
      </c>
    </row>
    <row r="156" spans="2:3" x14ac:dyDescent="0.2">
      <c r="B156" s="4">
        <v>1.7174</v>
      </c>
      <c r="C156" s="5">
        <v>155.994</v>
      </c>
    </row>
    <row r="157" spans="2:3" x14ac:dyDescent="0.2">
      <c r="B157" s="4">
        <v>1.7336</v>
      </c>
      <c r="C157" s="5">
        <v>156.917</v>
      </c>
    </row>
    <row r="158" spans="2:3" x14ac:dyDescent="0.2">
      <c r="B158" s="4">
        <v>1.7497</v>
      </c>
      <c r="C158" s="5">
        <v>158.26</v>
      </c>
    </row>
    <row r="159" spans="2:3" x14ac:dyDescent="0.2">
      <c r="B159" s="4">
        <v>1.7605</v>
      </c>
      <c r="C159" s="5">
        <v>159.267</v>
      </c>
    </row>
    <row r="160" spans="2:3" x14ac:dyDescent="0.2">
      <c r="B160" s="4">
        <v>1.7766999999999999</v>
      </c>
      <c r="C160" s="5">
        <v>160.946</v>
      </c>
    </row>
    <row r="161" spans="2:3" x14ac:dyDescent="0.2">
      <c r="B161" s="4">
        <v>1.8089999999999999</v>
      </c>
      <c r="C161" s="5">
        <v>162.12200000000001</v>
      </c>
    </row>
    <row r="162" spans="2:3" x14ac:dyDescent="0.2">
      <c r="B162" s="4">
        <v>1.8305</v>
      </c>
      <c r="C162" s="5">
        <v>163.21299999999999</v>
      </c>
    </row>
    <row r="163" spans="2:3" x14ac:dyDescent="0.2">
      <c r="B163" s="4">
        <v>1.8413999999999999</v>
      </c>
      <c r="C163" s="5">
        <v>165.815</v>
      </c>
    </row>
    <row r="164" spans="2:3" x14ac:dyDescent="0.2">
      <c r="B164" s="4">
        <v>1.8521000000000001</v>
      </c>
      <c r="C164" s="5">
        <v>164.47300000000001</v>
      </c>
    </row>
    <row r="165" spans="2:3" x14ac:dyDescent="0.2">
      <c r="B165" s="4">
        <v>1.8736999999999999</v>
      </c>
      <c r="C165" s="5">
        <v>167.41</v>
      </c>
    </row>
    <row r="166" spans="2:3" x14ac:dyDescent="0.2">
      <c r="B166" s="4">
        <v>1.8898999999999999</v>
      </c>
      <c r="C166" s="5">
        <v>168.41800000000001</v>
      </c>
    </row>
    <row r="167" spans="2:3" x14ac:dyDescent="0.2">
      <c r="B167" s="4">
        <v>1.9114</v>
      </c>
      <c r="C167" s="5">
        <v>169.34100000000001</v>
      </c>
    </row>
    <row r="168" spans="2:3" x14ac:dyDescent="0.2">
      <c r="B168" s="4">
        <v>1.9115</v>
      </c>
      <c r="C168" s="5">
        <v>171.43899999999999</v>
      </c>
    </row>
    <row r="169" spans="2:3" x14ac:dyDescent="0.2">
      <c r="B169" s="4">
        <v>1.9224000000000001</v>
      </c>
      <c r="C169" s="5">
        <v>173.03299999999999</v>
      </c>
    </row>
    <row r="170" spans="2:3" x14ac:dyDescent="0.2">
      <c r="B170" s="4">
        <v>1.9439</v>
      </c>
      <c r="C170" s="5">
        <v>174.54400000000001</v>
      </c>
    </row>
    <row r="171" spans="2:3" x14ac:dyDescent="0.2">
      <c r="B171" s="4">
        <v>1.9708000000000001</v>
      </c>
      <c r="C171" s="5">
        <v>176.05600000000001</v>
      </c>
    </row>
    <row r="172" spans="2:3" x14ac:dyDescent="0.2">
      <c r="B172" s="4">
        <v>1.9870000000000001</v>
      </c>
      <c r="C172" s="5">
        <v>177.315</v>
      </c>
    </row>
    <row r="173" spans="2:3" x14ac:dyDescent="0.2">
      <c r="B173" s="4">
        <v>2.0032000000000001</v>
      </c>
      <c r="C173" s="5">
        <v>178.57400000000001</v>
      </c>
    </row>
    <row r="174" spans="2:3" x14ac:dyDescent="0.2">
      <c r="B174" s="4">
        <v>2.0085999999999999</v>
      </c>
      <c r="C174" s="5">
        <v>179.749</v>
      </c>
    </row>
    <row r="175" spans="2:3" x14ac:dyDescent="0.2">
      <c r="B175" s="4">
        <v>2.0409000000000002</v>
      </c>
      <c r="C175" s="5">
        <v>180.92500000000001</v>
      </c>
    </row>
    <row r="176" spans="2:3" x14ac:dyDescent="0.2">
      <c r="B176" s="4">
        <v>2.0731000000000002</v>
      </c>
      <c r="C176" s="5">
        <v>182.01599999999999</v>
      </c>
    </row>
    <row r="177" spans="2:3" x14ac:dyDescent="0.2">
      <c r="B177" s="4">
        <v>2.0838999999999999</v>
      </c>
      <c r="C177" s="5">
        <v>183.52699999999999</v>
      </c>
    </row>
    <row r="178" spans="2:3" x14ac:dyDescent="0.2">
      <c r="B178" s="4">
        <v>2.1107999999999998</v>
      </c>
      <c r="C178" s="5">
        <v>184.619</v>
      </c>
    </row>
    <row r="179" spans="2:3" x14ac:dyDescent="0.2">
      <c r="B179" s="4">
        <v>2.1269999999999998</v>
      </c>
      <c r="C179" s="5">
        <v>185.96199999999999</v>
      </c>
    </row>
    <row r="180" spans="2:3" x14ac:dyDescent="0.2">
      <c r="B180" s="4">
        <v>2.1539000000000001</v>
      </c>
      <c r="C180" s="5">
        <v>187.55699999999999</v>
      </c>
    </row>
    <row r="181" spans="2:3" x14ac:dyDescent="0.2">
      <c r="B181" s="4">
        <v>2.1755</v>
      </c>
      <c r="C181" s="5">
        <v>188.9</v>
      </c>
    </row>
    <row r="182" spans="2:3" x14ac:dyDescent="0.2">
      <c r="B182" s="4">
        <v>2.1917</v>
      </c>
      <c r="C182" s="5">
        <v>190.411</v>
      </c>
    </row>
    <row r="183" spans="2:3" x14ac:dyDescent="0.2">
      <c r="B183" s="4">
        <v>2.2347000000000001</v>
      </c>
      <c r="C183" s="5">
        <v>191.67099999999999</v>
      </c>
    </row>
    <row r="184" spans="2:3" x14ac:dyDescent="0.2">
      <c r="B184" s="4">
        <v>2.2507999999999999</v>
      </c>
      <c r="C184" s="5">
        <v>192.846</v>
      </c>
    </row>
    <row r="185" spans="2:3" x14ac:dyDescent="0.2">
      <c r="B185" s="4">
        <v>2.2776999999999998</v>
      </c>
      <c r="C185" s="5">
        <v>194.274</v>
      </c>
    </row>
    <row r="186" spans="2:3" x14ac:dyDescent="0.2">
      <c r="B186" s="4">
        <v>2.2938999999999998</v>
      </c>
      <c r="C186" s="5">
        <v>195.53299999999999</v>
      </c>
    </row>
    <row r="187" spans="2:3" x14ac:dyDescent="0.2">
      <c r="B187" s="4">
        <v>2.3262</v>
      </c>
      <c r="C187" s="5">
        <v>196.96100000000001</v>
      </c>
    </row>
    <row r="188" spans="2:3" x14ac:dyDescent="0.2">
      <c r="B188" s="4">
        <v>2.3424</v>
      </c>
      <c r="C188" s="5">
        <v>198.304</v>
      </c>
    </row>
    <row r="189" spans="2:3" x14ac:dyDescent="0.2">
      <c r="B189" s="4">
        <v>2.3532000000000002</v>
      </c>
      <c r="C189" s="5">
        <v>199.47900000000001</v>
      </c>
    </row>
    <row r="190" spans="2:3" x14ac:dyDescent="0.2">
      <c r="B190" s="4">
        <v>2.3639999999999999</v>
      </c>
      <c r="C190" s="5">
        <v>200.48599999999999</v>
      </c>
    </row>
    <row r="191" spans="2:3" x14ac:dyDescent="0.2">
      <c r="B191" s="4">
        <v>2.3801000000000001</v>
      </c>
      <c r="C191" s="5">
        <v>201.40899999999999</v>
      </c>
    </row>
    <row r="192" spans="2:3" x14ac:dyDescent="0.2">
      <c r="B192" s="4">
        <v>2.3963000000000001</v>
      </c>
      <c r="C192" s="5">
        <v>202.58500000000001</v>
      </c>
    </row>
    <row r="193" spans="2:3" x14ac:dyDescent="0.2">
      <c r="B193" s="4">
        <v>2.4070999999999998</v>
      </c>
      <c r="C193" s="5">
        <v>203.67599999999999</v>
      </c>
    </row>
    <row r="194" spans="2:3" x14ac:dyDescent="0.2">
      <c r="B194" s="4">
        <v>2.4178999999999999</v>
      </c>
      <c r="C194" s="5">
        <v>204.59899999999999</v>
      </c>
    </row>
    <row r="195" spans="2:3" x14ac:dyDescent="0.2">
      <c r="B195" s="4">
        <v>2.4340999999999999</v>
      </c>
      <c r="C195" s="5">
        <v>206.697</v>
      </c>
    </row>
    <row r="196" spans="2:3" x14ac:dyDescent="0.2">
      <c r="B196" s="4">
        <v>2.4664000000000001</v>
      </c>
      <c r="C196" s="5">
        <v>208.29300000000001</v>
      </c>
    </row>
    <row r="197" spans="2:3" x14ac:dyDescent="0.2">
      <c r="B197" s="4">
        <v>2.4878999999999998</v>
      </c>
      <c r="C197" s="5">
        <v>209.55199999999999</v>
      </c>
    </row>
    <row r="198" spans="2:3" x14ac:dyDescent="0.2">
      <c r="B198" s="4">
        <v>2.5148000000000001</v>
      </c>
      <c r="C198" s="5">
        <v>210.81100000000001</v>
      </c>
    </row>
    <row r="199" spans="2:3" x14ac:dyDescent="0.2">
      <c r="B199" s="4">
        <v>2.5632000000000001</v>
      </c>
      <c r="C199" s="5">
        <v>212.32300000000001</v>
      </c>
    </row>
    <row r="200" spans="2:3" x14ac:dyDescent="0.2">
      <c r="B200" s="4">
        <v>2.5794000000000001</v>
      </c>
      <c r="C200" s="5">
        <v>213.834</v>
      </c>
    </row>
    <row r="201" spans="2:3" x14ac:dyDescent="0.2">
      <c r="B201" s="4">
        <v>2.5954999999999999</v>
      </c>
      <c r="C201" s="5">
        <v>214.84200000000001</v>
      </c>
    </row>
    <row r="202" spans="2:3" x14ac:dyDescent="0.2">
      <c r="B202" s="4">
        <v>2.6223999999999998</v>
      </c>
      <c r="C202" s="5">
        <v>216.185</v>
      </c>
    </row>
    <row r="203" spans="2:3" x14ac:dyDescent="0.2">
      <c r="B203" s="4">
        <v>2.6654</v>
      </c>
      <c r="C203" s="5">
        <v>217.44499999999999</v>
      </c>
    </row>
    <row r="204" spans="2:3" x14ac:dyDescent="0.2">
      <c r="B204" s="4">
        <v>2.6869999999999998</v>
      </c>
      <c r="C204" s="5">
        <v>218.95599999999999</v>
      </c>
    </row>
    <row r="205" spans="2:3" x14ac:dyDescent="0.2">
      <c r="B205" s="4">
        <v>2.7246000000000001</v>
      </c>
      <c r="C205" s="5">
        <v>220.46799999999999</v>
      </c>
    </row>
    <row r="206" spans="2:3" x14ac:dyDescent="0.2">
      <c r="B206" s="4">
        <v>2.7623000000000002</v>
      </c>
      <c r="C206" s="5">
        <v>222.65100000000001</v>
      </c>
    </row>
    <row r="207" spans="2:3" x14ac:dyDescent="0.2">
      <c r="B207" s="4">
        <v>2.7839</v>
      </c>
      <c r="C207" s="5">
        <v>224.078</v>
      </c>
    </row>
    <row r="208" spans="2:3" x14ac:dyDescent="0.2">
      <c r="B208" s="4">
        <v>2.8054000000000001</v>
      </c>
      <c r="C208" s="5">
        <v>225.00200000000001</v>
      </c>
    </row>
    <row r="209" spans="2:3" x14ac:dyDescent="0.2">
      <c r="B209" s="4">
        <v>2.8376999999999999</v>
      </c>
      <c r="C209" s="5">
        <v>226.68100000000001</v>
      </c>
    </row>
    <row r="210" spans="2:3" x14ac:dyDescent="0.2">
      <c r="B210" s="4">
        <v>2.8592</v>
      </c>
      <c r="C210" s="5">
        <v>227.94</v>
      </c>
    </row>
    <row r="211" spans="2:3" x14ac:dyDescent="0.2">
      <c r="B211" s="4">
        <v>2.8969</v>
      </c>
      <c r="C211" s="5">
        <v>229.70400000000001</v>
      </c>
    </row>
    <row r="212" spans="2:3" x14ac:dyDescent="0.2">
      <c r="B212" s="4">
        <v>2.9291</v>
      </c>
      <c r="C212" s="5">
        <v>230.96299999999999</v>
      </c>
    </row>
    <row r="213" spans="2:3" x14ac:dyDescent="0.2">
      <c r="B213" s="4">
        <v>2.9668000000000001</v>
      </c>
      <c r="C213" s="5">
        <v>232.559</v>
      </c>
    </row>
    <row r="214" spans="2:3" x14ac:dyDescent="0.2">
      <c r="B214" s="4">
        <v>3.0097999999999998</v>
      </c>
      <c r="C214" s="5">
        <v>234.071</v>
      </c>
    </row>
    <row r="215" spans="2:3" x14ac:dyDescent="0.2">
      <c r="B215" s="4">
        <v>3.0528</v>
      </c>
      <c r="C215" s="5">
        <v>236.00200000000001</v>
      </c>
    </row>
    <row r="216" spans="2:3" x14ac:dyDescent="0.2">
      <c r="B216" s="4">
        <v>3.0796999999999999</v>
      </c>
      <c r="C216" s="5">
        <v>237.43</v>
      </c>
    </row>
    <row r="217" spans="2:3" x14ac:dyDescent="0.2">
      <c r="B217" s="4">
        <v>3.1013000000000002</v>
      </c>
      <c r="C217" s="5">
        <v>238.857</v>
      </c>
    </row>
    <row r="218" spans="2:3" x14ac:dyDescent="0.2">
      <c r="B218" s="4">
        <v>3.1227999999999998</v>
      </c>
      <c r="C218" s="5">
        <v>240.28399999999999</v>
      </c>
    </row>
    <row r="219" spans="2:3" x14ac:dyDescent="0.2">
      <c r="B219" s="4">
        <v>3.1604000000000001</v>
      </c>
      <c r="C219" s="5">
        <v>241.54400000000001</v>
      </c>
    </row>
    <row r="220" spans="2:3" x14ac:dyDescent="0.2">
      <c r="B220" s="4">
        <v>3.1926999999999999</v>
      </c>
      <c r="C220" s="5">
        <v>242.88800000000001</v>
      </c>
    </row>
    <row r="221" spans="2:3" x14ac:dyDescent="0.2">
      <c r="B221" s="4">
        <v>3.2195999999999998</v>
      </c>
      <c r="C221" s="5">
        <v>244.399</v>
      </c>
    </row>
    <row r="222" spans="2:3" x14ac:dyDescent="0.2">
      <c r="B222" s="4">
        <v>3.2679999999999998</v>
      </c>
      <c r="C222" s="5">
        <v>246.49799999999999</v>
      </c>
    </row>
    <row r="223" spans="2:3" x14ac:dyDescent="0.2">
      <c r="B223" s="4">
        <v>3.3003</v>
      </c>
      <c r="C223" s="5">
        <v>247.67400000000001</v>
      </c>
    </row>
    <row r="224" spans="2:3" x14ac:dyDescent="0.2">
      <c r="B224" s="4">
        <v>3.3271999999999999</v>
      </c>
      <c r="C224" s="5">
        <v>248.934</v>
      </c>
    </row>
    <row r="225" spans="2:3" x14ac:dyDescent="0.2">
      <c r="B225" s="4">
        <v>3.3862999999999999</v>
      </c>
      <c r="C225" s="5">
        <v>250.53</v>
      </c>
    </row>
    <row r="226" spans="2:3" x14ac:dyDescent="0.2">
      <c r="B226" s="4">
        <v>3.4131999999999998</v>
      </c>
      <c r="C226" s="5">
        <v>252.209</v>
      </c>
    </row>
    <row r="227" spans="2:3" x14ac:dyDescent="0.2">
      <c r="B227" s="4">
        <v>3.4455</v>
      </c>
      <c r="C227" s="5">
        <v>253.30099999999999</v>
      </c>
    </row>
    <row r="228" spans="2:3" x14ac:dyDescent="0.2">
      <c r="B228" s="4">
        <v>3.4830999999999999</v>
      </c>
      <c r="C228" s="5">
        <v>254.81299999999999</v>
      </c>
    </row>
    <row r="229" spans="2:3" x14ac:dyDescent="0.2">
      <c r="B229" s="4">
        <v>3.5154000000000001</v>
      </c>
      <c r="C229" s="5">
        <v>255.905</v>
      </c>
    </row>
    <row r="230" spans="2:3" x14ac:dyDescent="0.2">
      <c r="B230" s="4">
        <v>3.5421999999999998</v>
      </c>
      <c r="C230" s="5">
        <v>256.82799999999997</v>
      </c>
    </row>
    <row r="231" spans="2:3" x14ac:dyDescent="0.2">
      <c r="B231" s="4">
        <v>3.5691000000000002</v>
      </c>
      <c r="C231" s="5">
        <v>257.66899999999998</v>
      </c>
    </row>
    <row r="232" spans="2:3" x14ac:dyDescent="0.2">
      <c r="B232" s="4">
        <v>3.6067999999999998</v>
      </c>
      <c r="C232" s="5">
        <v>260.10300000000001</v>
      </c>
    </row>
    <row r="233" spans="2:3" x14ac:dyDescent="0.2">
      <c r="B233" s="4">
        <v>3.6337000000000002</v>
      </c>
      <c r="C233" s="5">
        <v>261.52999999999997</v>
      </c>
    </row>
    <row r="234" spans="2:3" x14ac:dyDescent="0.2">
      <c r="B234" s="4">
        <v>3.6659999999999999</v>
      </c>
      <c r="C234" s="5">
        <v>262.53800000000001</v>
      </c>
    </row>
    <row r="235" spans="2:3" x14ac:dyDescent="0.2">
      <c r="B235" s="4">
        <v>3.6981999999999999</v>
      </c>
      <c r="C235" s="5">
        <v>263.46300000000002</v>
      </c>
    </row>
    <row r="236" spans="2:3" x14ac:dyDescent="0.2">
      <c r="B236" s="4">
        <v>3.7250999999999999</v>
      </c>
      <c r="C236" s="5">
        <v>264.55399999999997</v>
      </c>
    </row>
    <row r="237" spans="2:3" x14ac:dyDescent="0.2">
      <c r="B237" s="4">
        <v>3.7681</v>
      </c>
      <c r="C237" s="5">
        <v>265.64699999999999</v>
      </c>
    </row>
    <row r="238" spans="2:3" x14ac:dyDescent="0.2">
      <c r="B238" s="4">
        <v>3.8003</v>
      </c>
      <c r="C238" s="5">
        <v>266.90600000000001</v>
      </c>
    </row>
    <row r="239" spans="2:3" x14ac:dyDescent="0.2">
      <c r="B239" s="4">
        <v>3.8487</v>
      </c>
      <c r="C239" s="5">
        <v>268.33499999999998</v>
      </c>
    </row>
    <row r="240" spans="2:3" x14ac:dyDescent="0.2">
      <c r="B240" s="4">
        <v>3.8809999999999998</v>
      </c>
      <c r="C240" s="5">
        <v>269.59399999999999</v>
      </c>
    </row>
    <row r="241" spans="2:3" x14ac:dyDescent="0.2">
      <c r="B241" s="4">
        <v>3.9293</v>
      </c>
      <c r="C241" s="5">
        <v>270.60300000000001</v>
      </c>
    </row>
    <row r="242" spans="2:3" x14ac:dyDescent="0.2">
      <c r="B242" s="4">
        <v>3.9775999999999998</v>
      </c>
      <c r="C242" s="5">
        <v>271.947</v>
      </c>
    </row>
    <row r="243" spans="2:3" x14ac:dyDescent="0.2">
      <c r="B243" s="4">
        <v>4.0259999999999998</v>
      </c>
      <c r="C243" s="5">
        <v>273.62700000000001</v>
      </c>
    </row>
    <row r="244" spans="2:3" x14ac:dyDescent="0.2">
      <c r="B244" s="4">
        <v>4.069</v>
      </c>
      <c r="C244" s="5">
        <v>274.971</v>
      </c>
    </row>
    <row r="245" spans="2:3" x14ac:dyDescent="0.2">
      <c r="B245" s="4">
        <v>4.1173999999999999</v>
      </c>
      <c r="C245" s="5">
        <v>276.06400000000002</v>
      </c>
    </row>
    <row r="246" spans="2:3" x14ac:dyDescent="0.2">
      <c r="B246" s="4">
        <v>4.1657000000000002</v>
      </c>
      <c r="C246" s="5">
        <v>277.24</v>
      </c>
    </row>
    <row r="247" spans="2:3" x14ac:dyDescent="0.2">
      <c r="B247" s="4">
        <v>4.2301000000000002</v>
      </c>
      <c r="C247" s="5">
        <v>278.58499999999998</v>
      </c>
    </row>
    <row r="248" spans="2:3" x14ac:dyDescent="0.2">
      <c r="B248" s="4">
        <v>4.2785000000000002</v>
      </c>
      <c r="C248" s="5">
        <v>279.51</v>
      </c>
    </row>
    <row r="249" spans="2:3" x14ac:dyDescent="0.2">
      <c r="B249" s="4">
        <v>4.3106999999999998</v>
      </c>
      <c r="C249" s="5">
        <v>281.02100000000002</v>
      </c>
    </row>
    <row r="250" spans="2:3" x14ac:dyDescent="0.2">
      <c r="B250" s="4">
        <v>4.3536999999999999</v>
      </c>
      <c r="C250" s="5">
        <v>282.02999999999997</v>
      </c>
    </row>
    <row r="251" spans="2:3" x14ac:dyDescent="0.2">
      <c r="B251" s="4">
        <v>4.3967000000000001</v>
      </c>
      <c r="C251" s="5">
        <v>283.87700000000001</v>
      </c>
    </row>
    <row r="252" spans="2:3" x14ac:dyDescent="0.2">
      <c r="B252" s="4">
        <v>4.4665999999999997</v>
      </c>
      <c r="C252" s="5">
        <v>285.726</v>
      </c>
    </row>
    <row r="253" spans="2:3" x14ac:dyDescent="0.2">
      <c r="B253" s="4">
        <v>4.5418000000000003</v>
      </c>
      <c r="C253" s="5">
        <v>287.07100000000003</v>
      </c>
    </row>
    <row r="254" spans="2:3" x14ac:dyDescent="0.2">
      <c r="B254" s="4">
        <v>4.617</v>
      </c>
      <c r="C254" s="5">
        <v>288.83600000000001</v>
      </c>
    </row>
    <row r="255" spans="2:3" x14ac:dyDescent="0.2">
      <c r="B255" s="4">
        <v>4.6599000000000004</v>
      </c>
      <c r="C255" s="5">
        <v>289.84399999999999</v>
      </c>
    </row>
    <row r="256" spans="2:3" x14ac:dyDescent="0.2">
      <c r="B256" s="4">
        <v>4.7083000000000004</v>
      </c>
      <c r="C256" s="5">
        <v>290.76900000000001</v>
      </c>
    </row>
    <row r="257" spans="2:3" x14ac:dyDescent="0.2">
      <c r="B257" s="4">
        <v>4.7565999999999997</v>
      </c>
      <c r="C257" s="5">
        <v>291.94600000000003</v>
      </c>
    </row>
    <row r="258" spans="2:3" x14ac:dyDescent="0.2">
      <c r="B258" s="4">
        <v>4.8318000000000003</v>
      </c>
      <c r="C258" s="5">
        <v>293.375</v>
      </c>
    </row>
    <row r="259" spans="2:3" x14ac:dyDescent="0.2">
      <c r="B259" s="4">
        <v>4.9230999999999998</v>
      </c>
      <c r="C259" s="5">
        <v>295.392</v>
      </c>
    </row>
    <row r="260" spans="2:3" x14ac:dyDescent="0.2">
      <c r="B260" s="4">
        <v>4.9660000000000002</v>
      </c>
      <c r="C260" s="5">
        <v>296.31700000000001</v>
      </c>
    </row>
    <row r="261" spans="2:3" x14ac:dyDescent="0.2">
      <c r="B261" s="4">
        <v>5.0090000000000003</v>
      </c>
      <c r="C261" s="5">
        <v>297.24099999999999</v>
      </c>
    </row>
    <row r="262" spans="2:3" x14ac:dyDescent="0.2">
      <c r="B262" s="4">
        <v>5.0411999999999999</v>
      </c>
      <c r="C262" s="5">
        <v>298.08100000000002</v>
      </c>
    </row>
    <row r="263" spans="2:3" x14ac:dyDescent="0.2">
      <c r="B263" s="4">
        <v>5.0789</v>
      </c>
      <c r="C263" s="5">
        <v>299.173</v>
      </c>
    </row>
    <row r="264" spans="2:3" x14ac:dyDescent="0.2">
      <c r="B264" s="4">
        <v>5.1326000000000001</v>
      </c>
      <c r="C264" s="5">
        <v>300.18200000000002</v>
      </c>
    </row>
    <row r="265" spans="2:3" x14ac:dyDescent="0.2">
      <c r="B265" s="4">
        <v>5.1755000000000004</v>
      </c>
      <c r="C265" s="5">
        <v>300.93900000000002</v>
      </c>
    </row>
    <row r="266" spans="2:3" x14ac:dyDescent="0.2">
      <c r="B266" s="4">
        <v>5.2184999999999997</v>
      </c>
      <c r="C266" s="5">
        <v>301.61200000000002</v>
      </c>
    </row>
    <row r="267" spans="2:3" x14ac:dyDescent="0.2">
      <c r="B267" s="4">
        <v>5.2667999999999999</v>
      </c>
      <c r="C267" s="5">
        <v>302.53699999999998</v>
      </c>
    </row>
    <row r="268" spans="2:3" x14ac:dyDescent="0.2">
      <c r="B268" s="4">
        <v>5.3098000000000001</v>
      </c>
      <c r="C268" s="5">
        <v>303.54500000000002</v>
      </c>
    </row>
    <row r="269" spans="2:3" x14ac:dyDescent="0.2">
      <c r="B269" s="4">
        <v>5.3902999999999999</v>
      </c>
      <c r="C269" s="5">
        <v>305.226</v>
      </c>
    </row>
    <row r="270" spans="2:3" x14ac:dyDescent="0.2">
      <c r="B270" s="4">
        <v>5.4493999999999998</v>
      </c>
      <c r="C270" s="5">
        <v>306.40300000000002</v>
      </c>
    </row>
    <row r="271" spans="2:3" x14ac:dyDescent="0.2">
      <c r="B271" s="4">
        <v>5.5030999999999999</v>
      </c>
      <c r="C271" s="5">
        <v>307.66399999999999</v>
      </c>
    </row>
    <row r="272" spans="2:3" x14ac:dyDescent="0.2">
      <c r="B272" s="4">
        <v>5.5835999999999997</v>
      </c>
      <c r="C272" s="5">
        <v>309.17700000000002</v>
      </c>
    </row>
    <row r="273" spans="2:3" x14ac:dyDescent="0.2">
      <c r="B273" s="4">
        <v>5.6426999999999996</v>
      </c>
      <c r="C273" s="5">
        <v>310.35399999999998</v>
      </c>
    </row>
    <row r="274" spans="2:3" x14ac:dyDescent="0.2">
      <c r="B274" s="4">
        <v>5.7179000000000002</v>
      </c>
      <c r="C274" s="5">
        <v>311.44799999999998</v>
      </c>
    </row>
    <row r="275" spans="2:3" x14ac:dyDescent="0.2">
      <c r="B275" s="4">
        <v>5.8037999999999998</v>
      </c>
      <c r="C275" s="5">
        <v>312.79300000000001</v>
      </c>
    </row>
    <row r="276" spans="2:3" x14ac:dyDescent="0.2">
      <c r="B276" s="4">
        <v>5.8467000000000002</v>
      </c>
      <c r="C276" s="5">
        <v>313.46600000000001</v>
      </c>
    </row>
    <row r="277" spans="2:3" x14ac:dyDescent="0.2">
      <c r="B277" s="4">
        <v>5.9004000000000003</v>
      </c>
      <c r="C277" s="5">
        <v>314.64299999999997</v>
      </c>
    </row>
    <row r="278" spans="2:3" x14ac:dyDescent="0.2">
      <c r="B278" s="4">
        <v>5.9756</v>
      </c>
      <c r="C278" s="5">
        <v>315.988</v>
      </c>
    </row>
    <row r="279" spans="2:3" x14ac:dyDescent="0.2">
      <c r="B279" s="4">
        <v>6.0614999999999997</v>
      </c>
      <c r="C279" s="5">
        <v>317.41800000000001</v>
      </c>
    </row>
    <row r="280" spans="2:3" x14ac:dyDescent="0.2">
      <c r="B280" s="4">
        <v>6.1204999999999998</v>
      </c>
      <c r="C280" s="5">
        <v>318.17500000000001</v>
      </c>
    </row>
    <row r="281" spans="2:3" x14ac:dyDescent="0.2">
      <c r="B281" s="4">
        <v>6.1688999999999998</v>
      </c>
      <c r="C281" s="5">
        <v>319.18400000000003</v>
      </c>
    </row>
    <row r="282" spans="2:3" x14ac:dyDescent="0.2">
      <c r="B282" s="4">
        <v>6.2225999999999999</v>
      </c>
      <c r="C282" s="5">
        <v>319.94099999999997</v>
      </c>
    </row>
    <row r="283" spans="2:3" x14ac:dyDescent="0.2">
      <c r="B283" s="4">
        <v>6.2923</v>
      </c>
      <c r="C283" s="5">
        <v>320.95</v>
      </c>
    </row>
    <row r="284" spans="2:3" x14ac:dyDescent="0.2">
      <c r="B284" s="4">
        <v>6.3406000000000002</v>
      </c>
      <c r="C284" s="5">
        <v>321.62299999999999</v>
      </c>
    </row>
    <row r="285" spans="2:3" x14ac:dyDescent="0.2">
      <c r="B285" s="4">
        <v>6.3890000000000002</v>
      </c>
      <c r="C285" s="5">
        <v>322.63200000000001</v>
      </c>
    </row>
    <row r="286" spans="2:3" x14ac:dyDescent="0.2">
      <c r="B286" s="4">
        <v>6.4534000000000002</v>
      </c>
      <c r="C286" s="5">
        <v>323.39</v>
      </c>
    </row>
    <row r="287" spans="2:3" x14ac:dyDescent="0.2">
      <c r="B287" s="4">
        <v>6.5232000000000001</v>
      </c>
      <c r="C287" s="5">
        <v>324.14800000000002</v>
      </c>
    </row>
    <row r="288" spans="2:3" x14ac:dyDescent="0.2">
      <c r="B288" s="4">
        <v>6.6036999999999999</v>
      </c>
      <c r="C288" s="5">
        <v>325.24099999999999</v>
      </c>
    </row>
    <row r="289" spans="2:3" x14ac:dyDescent="0.2">
      <c r="B289" s="4">
        <v>6.6466000000000003</v>
      </c>
      <c r="C289" s="5">
        <v>325.74599999999998</v>
      </c>
    </row>
    <row r="290" spans="2:3" x14ac:dyDescent="0.2">
      <c r="B290" s="4">
        <v>6.7485999999999997</v>
      </c>
      <c r="C290" s="5">
        <v>327.34399999999999</v>
      </c>
    </row>
    <row r="291" spans="2:3" x14ac:dyDescent="0.2">
      <c r="B291" s="4">
        <v>6.8345000000000002</v>
      </c>
      <c r="C291" s="5">
        <v>328.10300000000001</v>
      </c>
    </row>
    <row r="292" spans="2:3" x14ac:dyDescent="0.2">
      <c r="B292" s="4">
        <v>6.8935000000000004</v>
      </c>
      <c r="C292" s="5">
        <v>328.69200000000001</v>
      </c>
    </row>
    <row r="293" spans="2:3" x14ac:dyDescent="0.2">
      <c r="B293" s="4">
        <v>6.9579000000000004</v>
      </c>
      <c r="C293" s="5">
        <v>329.53399999999999</v>
      </c>
    </row>
    <row r="294" spans="2:3" x14ac:dyDescent="0.2">
      <c r="B294" s="4">
        <v>7.0331000000000001</v>
      </c>
      <c r="C294" s="5">
        <v>330.71100000000001</v>
      </c>
    </row>
    <row r="295" spans="2:3" x14ac:dyDescent="0.2">
      <c r="B295" s="4">
        <v>7.1028000000000002</v>
      </c>
      <c r="C295" s="5">
        <v>331.30099999999999</v>
      </c>
    </row>
    <row r="296" spans="2:3" x14ac:dyDescent="0.2">
      <c r="B296" s="4">
        <v>7.1993999999999998</v>
      </c>
      <c r="C296" s="5">
        <v>332.64699999999999</v>
      </c>
    </row>
    <row r="297" spans="2:3" x14ac:dyDescent="0.2">
      <c r="B297" s="4">
        <v>7.2691999999999997</v>
      </c>
      <c r="C297" s="5">
        <v>333.48899999999998</v>
      </c>
    </row>
    <row r="298" spans="2:3" x14ac:dyDescent="0.2">
      <c r="B298" s="4">
        <v>7.3658000000000001</v>
      </c>
      <c r="C298" s="5">
        <v>334.416</v>
      </c>
    </row>
    <row r="299" spans="2:3" x14ac:dyDescent="0.2">
      <c r="B299" s="4">
        <v>7.4356</v>
      </c>
      <c r="C299" s="5">
        <v>335.25700000000001</v>
      </c>
    </row>
    <row r="300" spans="2:3" x14ac:dyDescent="0.2">
      <c r="B300" s="4">
        <v>7.4893000000000001</v>
      </c>
      <c r="C300" s="5">
        <v>335.84699999999998</v>
      </c>
    </row>
    <row r="301" spans="2:3" x14ac:dyDescent="0.2">
      <c r="B301" s="4">
        <v>7.5537000000000001</v>
      </c>
      <c r="C301" s="5">
        <v>336.52100000000002</v>
      </c>
    </row>
    <row r="302" spans="2:3" x14ac:dyDescent="0.2">
      <c r="B302" s="4">
        <v>7.6341000000000001</v>
      </c>
      <c r="C302" s="5">
        <v>337.279</v>
      </c>
    </row>
    <row r="303" spans="2:3" x14ac:dyDescent="0.2">
      <c r="B303" s="4">
        <v>7.7039</v>
      </c>
      <c r="C303" s="5">
        <v>338.28800000000001</v>
      </c>
    </row>
    <row r="304" spans="2:3" x14ac:dyDescent="0.2">
      <c r="B304" s="4">
        <v>7.8059000000000003</v>
      </c>
      <c r="C304" s="5">
        <v>339.29899999999998</v>
      </c>
    </row>
    <row r="305" spans="2:3" x14ac:dyDescent="0.2">
      <c r="B305" s="4">
        <v>7.9131999999999998</v>
      </c>
      <c r="C305" s="5">
        <v>340.47800000000001</v>
      </c>
    </row>
    <row r="306" spans="2:3" x14ac:dyDescent="0.2">
      <c r="B306" s="4">
        <v>8.0152000000000001</v>
      </c>
      <c r="C306" s="5">
        <v>341.15300000000002</v>
      </c>
    </row>
    <row r="307" spans="2:3" x14ac:dyDescent="0.2">
      <c r="B307" s="4">
        <v>8.0741999999999994</v>
      </c>
      <c r="C307" s="5">
        <v>341.49099999999999</v>
      </c>
    </row>
    <row r="308" spans="2:3" x14ac:dyDescent="0.2">
      <c r="B308" s="4">
        <v>8.1332000000000004</v>
      </c>
      <c r="C308" s="5">
        <v>342.24799999999999</v>
      </c>
    </row>
    <row r="309" spans="2:3" x14ac:dyDescent="0.2">
      <c r="B309" s="4">
        <v>8.2082999999999995</v>
      </c>
      <c r="C309" s="5">
        <v>342.75400000000002</v>
      </c>
    </row>
    <row r="310" spans="2:3" x14ac:dyDescent="0.2">
      <c r="B310" s="4">
        <v>8.2942</v>
      </c>
      <c r="C310" s="5">
        <v>343.26100000000002</v>
      </c>
    </row>
    <row r="311" spans="2:3" x14ac:dyDescent="0.2">
      <c r="B311" s="4">
        <v>8.3531999999999993</v>
      </c>
      <c r="C311" s="5">
        <v>343.767</v>
      </c>
    </row>
    <row r="312" spans="2:3" x14ac:dyDescent="0.2">
      <c r="B312" s="4">
        <v>8.3801000000000005</v>
      </c>
      <c r="C312" s="5">
        <v>344.35500000000002</v>
      </c>
    </row>
    <row r="313" spans="2:3" x14ac:dyDescent="0.2">
      <c r="B313" s="4">
        <v>8.4712999999999994</v>
      </c>
      <c r="C313" s="5">
        <v>345.28100000000001</v>
      </c>
    </row>
    <row r="314" spans="2:3" x14ac:dyDescent="0.2">
      <c r="B314" s="4">
        <v>8.5464000000000002</v>
      </c>
      <c r="C314" s="5">
        <v>345.95600000000002</v>
      </c>
    </row>
    <row r="315" spans="2:3" x14ac:dyDescent="0.2">
      <c r="B315" s="4">
        <v>8.6107999999999993</v>
      </c>
      <c r="C315" s="5">
        <v>346.54500000000002</v>
      </c>
    </row>
    <row r="316" spans="2:3" x14ac:dyDescent="0.2">
      <c r="B316" s="4">
        <v>8.6913</v>
      </c>
      <c r="C316" s="5">
        <v>347.22</v>
      </c>
    </row>
    <row r="317" spans="2:3" x14ac:dyDescent="0.2">
      <c r="B317" s="4">
        <v>8.7664000000000009</v>
      </c>
      <c r="C317" s="5">
        <v>347.81</v>
      </c>
    </row>
    <row r="318" spans="2:3" x14ac:dyDescent="0.2">
      <c r="B318" s="4">
        <v>8.8361999999999998</v>
      </c>
      <c r="C318" s="5">
        <v>348.48399999999998</v>
      </c>
    </row>
    <row r="319" spans="2:3" x14ac:dyDescent="0.2">
      <c r="B319" s="4">
        <v>8.8952000000000009</v>
      </c>
      <c r="C319" s="5">
        <v>348.98899999999998</v>
      </c>
    </row>
    <row r="320" spans="2:3" x14ac:dyDescent="0.2">
      <c r="B320" s="4">
        <v>8.9971999999999994</v>
      </c>
      <c r="C320" s="5">
        <v>349.83199999999999</v>
      </c>
    </row>
    <row r="321" spans="2:3" x14ac:dyDescent="0.2">
      <c r="B321" s="4">
        <v>9.0776000000000003</v>
      </c>
      <c r="C321" s="5">
        <v>350.50700000000001</v>
      </c>
    </row>
    <row r="322" spans="2:3" x14ac:dyDescent="0.2">
      <c r="B322" s="4">
        <v>9.1957000000000004</v>
      </c>
      <c r="C322" s="5">
        <v>351.26600000000002</v>
      </c>
    </row>
    <row r="323" spans="2:3" x14ac:dyDescent="0.2">
      <c r="B323" s="4">
        <v>9.3030000000000008</v>
      </c>
      <c r="C323" s="5">
        <v>352.19299999999998</v>
      </c>
    </row>
    <row r="324" spans="2:3" x14ac:dyDescent="0.2">
      <c r="B324" s="4">
        <v>9.3834999999999997</v>
      </c>
      <c r="C324" s="5">
        <v>352.95100000000002</v>
      </c>
    </row>
    <row r="325" spans="2:3" x14ac:dyDescent="0.2">
      <c r="B325" s="4">
        <v>9.4908000000000001</v>
      </c>
      <c r="C325" s="5">
        <v>353.79500000000002</v>
      </c>
    </row>
    <row r="326" spans="2:3" x14ac:dyDescent="0.2">
      <c r="B326" s="4">
        <v>9.5874000000000006</v>
      </c>
      <c r="C326" s="5">
        <v>354.38600000000002</v>
      </c>
    </row>
    <row r="327" spans="2:3" x14ac:dyDescent="0.2">
      <c r="B327" s="4">
        <v>9.6839999999999993</v>
      </c>
      <c r="C327" s="5">
        <v>355.14400000000001</v>
      </c>
    </row>
    <row r="328" spans="2:3" x14ac:dyDescent="0.2">
      <c r="B328" s="4">
        <v>9.7484000000000002</v>
      </c>
      <c r="C328" s="5">
        <v>355.73399999999998</v>
      </c>
    </row>
    <row r="329" spans="2:3" x14ac:dyDescent="0.2">
      <c r="B329" s="4">
        <v>9.8610000000000007</v>
      </c>
      <c r="C329" s="5">
        <v>356.41</v>
      </c>
    </row>
    <row r="330" spans="2:3" x14ac:dyDescent="0.2">
      <c r="B330" s="4">
        <v>9.92</v>
      </c>
      <c r="C330" s="5">
        <v>356.66399999999999</v>
      </c>
    </row>
    <row r="331" spans="2:3" x14ac:dyDescent="0.2">
      <c r="B331" s="4">
        <v>10.0488</v>
      </c>
      <c r="C331" s="5">
        <v>357.34</v>
      </c>
    </row>
    <row r="332" spans="2:3" x14ac:dyDescent="0.2">
      <c r="B332" s="4">
        <v>10.1454</v>
      </c>
      <c r="C332" s="5">
        <v>357.93099999999998</v>
      </c>
    </row>
    <row r="333" spans="2:3" x14ac:dyDescent="0.2">
      <c r="B333" s="4">
        <v>10.2258</v>
      </c>
      <c r="C333" s="5">
        <v>358.43700000000001</v>
      </c>
    </row>
    <row r="334" spans="2:3" x14ac:dyDescent="0.2">
      <c r="B334" s="4">
        <v>10.3224</v>
      </c>
      <c r="C334" s="5">
        <v>359.11200000000002</v>
      </c>
    </row>
    <row r="335" spans="2:3" x14ac:dyDescent="0.2">
      <c r="B335" s="4">
        <v>10.419</v>
      </c>
      <c r="C335" s="5">
        <v>359.61900000000003</v>
      </c>
    </row>
    <row r="336" spans="2:3" x14ac:dyDescent="0.2">
      <c r="B336" s="4">
        <v>10.510199999999999</v>
      </c>
      <c r="C336" s="5">
        <v>360.21</v>
      </c>
    </row>
    <row r="337" spans="2:3" x14ac:dyDescent="0.2">
      <c r="B337" s="4">
        <v>10.649699999999999</v>
      </c>
      <c r="C337" s="5">
        <v>361.05500000000001</v>
      </c>
    </row>
    <row r="338" spans="2:3" x14ac:dyDescent="0.2">
      <c r="B338" s="4">
        <v>10.773</v>
      </c>
      <c r="C338" s="5">
        <v>361.47899999999998</v>
      </c>
    </row>
    <row r="339" spans="2:3" x14ac:dyDescent="0.2">
      <c r="B339" s="4">
        <v>10.8911</v>
      </c>
      <c r="C339" s="5">
        <v>362.07100000000003</v>
      </c>
    </row>
    <row r="340" spans="2:3" x14ac:dyDescent="0.2">
      <c r="B340" s="4">
        <v>11.0145</v>
      </c>
      <c r="C340" s="5">
        <v>362.74700000000001</v>
      </c>
    </row>
    <row r="341" spans="2:3" x14ac:dyDescent="0.2">
      <c r="B341" s="4">
        <v>11.121700000000001</v>
      </c>
      <c r="C341" s="5">
        <v>363.17</v>
      </c>
    </row>
    <row r="342" spans="2:3" x14ac:dyDescent="0.2">
      <c r="B342" s="4">
        <v>11.245100000000001</v>
      </c>
      <c r="C342" s="5">
        <v>363.762</v>
      </c>
    </row>
    <row r="343" spans="2:3" x14ac:dyDescent="0.2">
      <c r="B343" s="4">
        <v>11.384600000000001</v>
      </c>
      <c r="C343" s="5">
        <v>364.52300000000002</v>
      </c>
    </row>
    <row r="344" spans="2:3" x14ac:dyDescent="0.2">
      <c r="B344" s="4">
        <v>11.486499999999999</v>
      </c>
      <c r="C344" s="5">
        <v>365.03</v>
      </c>
    </row>
    <row r="345" spans="2:3" x14ac:dyDescent="0.2">
      <c r="B345" s="4">
        <v>11.5777</v>
      </c>
      <c r="C345" s="5">
        <v>365.36900000000003</v>
      </c>
    </row>
    <row r="346" spans="2:3" x14ac:dyDescent="0.2">
      <c r="B346" s="4">
        <v>11.6797</v>
      </c>
      <c r="C346" s="5">
        <v>366.12799999999999</v>
      </c>
    </row>
    <row r="347" spans="2:3" x14ac:dyDescent="0.2">
      <c r="B347" s="4">
        <v>11.803100000000001</v>
      </c>
      <c r="C347" s="5">
        <v>366.63600000000002</v>
      </c>
    </row>
    <row r="348" spans="2:3" x14ac:dyDescent="0.2">
      <c r="B348" s="4">
        <v>11.931800000000001</v>
      </c>
      <c r="C348" s="5">
        <v>367.06099999999998</v>
      </c>
    </row>
    <row r="349" spans="2:3" x14ac:dyDescent="0.2">
      <c r="B349" s="4">
        <v>12.103400000000001</v>
      </c>
      <c r="C349" s="5">
        <v>367.65499999999997</v>
      </c>
    </row>
    <row r="350" spans="2:3" x14ac:dyDescent="0.2">
      <c r="B350" s="4">
        <v>12.2697</v>
      </c>
      <c r="C350" s="5">
        <v>368.24799999999999</v>
      </c>
    </row>
    <row r="351" spans="2:3" x14ac:dyDescent="0.2">
      <c r="B351" s="4">
        <v>12.387700000000001</v>
      </c>
      <c r="C351" s="5">
        <v>368.67200000000003</v>
      </c>
    </row>
    <row r="352" spans="2:3" x14ac:dyDescent="0.2">
      <c r="B352" s="4">
        <v>12.505800000000001</v>
      </c>
      <c r="C352" s="5">
        <v>369.34800000000001</v>
      </c>
    </row>
    <row r="353" spans="2:3" x14ac:dyDescent="0.2">
      <c r="B353" s="4">
        <v>12.650600000000001</v>
      </c>
      <c r="C353" s="5">
        <v>369.68900000000002</v>
      </c>
    </row>
    <row r="354" spans="2:3" x14ac:dyDescent="0.2">
      <c r="B354" s="4">
        <v>12.768599999999999</v>
      </c>
      <c r="C354" s="5">
        <v>370.03</v>
      </c>
    </row>
    <row r="355" spans="2:3" x14ac:dyDescent="0.2">
      <c r="B355" s="4">
        <v>12.891999999999999</v>
      </c>
      <c r="C355" s="5">
        <v>370.45400000000001</v>
      </c>
    </row>
    <row r="356" spans="2:3" x14ac:dyDescent="0.2">
      <c r="B356" s="4">
        <v>12.9939</v>
      </c>
      <c r="C356" s="5">
        <v>370.96100000000001</v>
      </c>
    </row>
    <row r="357" spans="2:3" x14ac:dyDescent="0.2">
      <c r="B357" s="4">
        <v>13.251300000000001</v>
      </c>
      <c r="C357" s="5">
        <v>371.30700000000002</v>
      </c>
    </row>
    <row r="358" spans="2:3" x14ac:dyDescent="0.2">
      <c r="B358" s="4">
        <v>13.2996</v>
      </c>
      <c r="C358" s="5">
        <v>371.476</v>
      </c>
    </row>
    <row r="359" spans="2:3" x14ac:dyDescent="0.2">
      <c r="B359" s="4">
        <v>13.3962</v>
      </c>
      <c r="C359" s="5">
        <v>371.73200000000003</v>
      </c>
    </row>
    <row r="360" spans="2:3" x14ac:dyDescent="0.2">
      <c r="B360" s="4">
        <v>13.476599999999999</v>
      </c>
      <c r="C360" s="5">
        <v>372.07</v>
      </c>
    </row>
    <row r="361" spans="2:3" x14ac:dyDescent="0.2">
      <c r="B361" s="4">
        <v>13.664400000000001</v>
      </c>
      <c r="C361" s="5">
        <v>372.41300000000001</v>
      </c>
    </row>
    <row r="362" spans="2:3" x14ac:dyDescent="0.2">
      <c r="B362" s="4">
        <v>13.852</v>
      </c>
      <c r="C362" s="5">
        <v>372.25299999999999</v>
      </c>
    </row>
    <row r="363" spans="2:3" x14ac:dyDescent="0.2">
      <c r="B363" s="4">
        <v>14.0344</v>
      </c>
      <c r="C363" s="5">
        <v>372.09199999999998</v>
      </c>
    </row>
    <row r="364" spans="2:3" x14ac:dyDescent="0.2">
      <c r="B364" s="4">
        <v>14.259600000000001</v>
      </c>
      <c r="C364" s="5">
        <v>371.93299999999999</v>
      </c>
    </row>
    <row r="365" spans="2:3" x14ac:dyDescent="0.2">
      <c r="B365" s="4">
        <v>14.4473</v>
      </c>
      <c r="C365" s="5">
        <v>371.77199999999999</v>
      </c>
    </row>
    <row r="366" spans="2:3" x14ac:dyDescent="0.2">
      <c r="B366" s="4">
        <v>14.699299999999999</v>
      </c>
      <c r="C366" s="5">
        <v>371.86599999999999</v>
      </c>
    </row>
    <row r="367" spans="2:3" x14ac:dyDescent="0.2">
      <c r="B367" s="4">
        <v>14.9246</v>
      </c>
      <c r="C367" s="5">
        <v>371.62299999999999</v>
      </c>
    </row>
    <row r="368" spans="2:3" x14ac:dyDescent="0.2">
      <c r="B368" s="4">
        <v>15.2249</v>
      </c>
      <c r="C368" s="5">
        <v>371.46600000000001</v>
      </c>
    </row>
    <row r="369" spans="2:3" x14ac:dyDescent="0.2">
      <c r="B369" s="4">
        <v>15.4072</v>
      </c>
      <c r="C369" s="5">
        <v>371.47300000000001</v>
      </c>
    </row>
    <row r="370" spans="2:3" x14ac:dyDescent="0.2">
      <c r="B370" s="4">
        <v>15.589600000000001</v>
      </c>
      <c r="C370" s="5">
        <v>371.48</v>
      </c>
    </row>
    <row r="371" spans="2:3" x14ac:dyDescent="0.2">
      <c r="B371" s="4">
        <v>15.6861</v>
      </c>
      <c r="C371" s="5">
        <v>371.4</v>
      </c>
    </row>
    <row r="372" spans="2:3" x14ac:dyDescent="0.2">
      <c r="B372" s="4">
        <v>15.766500000000001</v>
      </c>
      <c r="C372" s="5">
        <v>371.48700000000002</v>
      </c>
    </row>
    <row r="373" spans="2:3" x14ac:dyDescent="0.2">
      <c r="B373" s="4">
        <v>15.911300000000001</v>
      </c>
      <c r="C373" s="5">
        <v>371.49299999999999</v>
      </c>
    </row>
    <row r="374" spans="2:3" x14ac:dyDescent="0.2">
      <c r="B374" s="4">
        <v>16.013200000000001</v>
      </c>
      <c r="C374" s="5">
        <v>371.49700000000001</v>
      </c>
    </row>
    <row r="375" spans="2:3" x14ac:dyDescent="0.2">
      <c r="B375" s="4">
        <v>16.0776</v>
      </c>
      <c r="C375" s="5">
        <v>371.49900000000002</v>
      </c>
    </row>
    <row r="376" spans="2:3" x14ac:dyDescent="0.2">
      <c r="B376" s="4">
        <v>16.152699999999999</v>
      </c>
      <c r="C376" s="5">
        <v>371.67</v>
      </c>
    </row>
    <row r="377" spans="2:3" x14ac:dyDescent="0.2">
      <c r="B377" s="4">
        <v>16.2438</v>
      </c>
      <c r="C377" s="5">
        <v>371.50599999999997</v>
      </c>
    </row>
    <row r="378" spans="2:3" x14ac:dyDescent="0.2">
      <c r="B378" s="4">
        <v>16.2974</v>
      </c>
      <c r="C378" s="5">
        <v>371.42399999999998</v>
      </c>
    </row>
    <row r="379" spans="2:3" x14ac:dyDescent="0.2">
      <c r="B379" s="4">
        <v>16.452999999999999</v>
      </c>
      <c r="C379" s="5">
        <v>371.68099999999998</v>
      </c>
    </row>
    <row r="380" spans="2:3" x14ac:dyDescent="0.2">
      <c r="B380" s="4">
        <v>16.5549</v>
      </c>
      <c r="C380" s="5">
        <v>371.43400000000003</v>
      </c>
    </row>
    <row r="381" spans="2:3" x14ac:dyDescent="0.2">
      <c r="B381" s="4">
        <v>16.6889</v>
      </c>
      <c r="C381" s="5">
        <v>371.43900000000002</v>
      </c>
    </row>
    <row r="382" spans="2:3" x14ac:dyDescent="0.2">
      <c r="B382" s="4">
        <v>16.747900000000001</v>
      </c>
      <c r="C382" s="5">
        <v>371.44099999999997</v>
      </c>
    </row>
    <row r="383" spans="2:3" x14ac:dyDescent="0.2">
      <c r="B383" s="4">
        <v>16.828299999999999</v>
      </c>
      <c r="C383" s="5">
        <v>371.10899999999998</v>
      </c>
    </row>
    <row r="384" spans="2:3" x14ac:dyDescent="0.2">
      <c r="B384" s="4">
        <v>16.935600000000001</v>
      </c>
      <c r="C384" s="5">
        <v>370.69299999999998</v>
      </c>
    </row>
    <row r="385" spans="2:3" x14ac:dyDescent="0.2">
      <c r="B385" s="4">
        <v>17.064299999999999</v>
      </c>
      <c r="C385" s="5">
        <v>370.61399999999998</v>
      </c>
    </row>
    <row r="386" spans="2:3" x14ac:dyDescent="0.2">
      <c r="B386" s="4">
        <v>17.209</v>
      </c>
      <c r="C386" s="5">
        <v>370.11599999999999</v>
      </c>
    </row>
    <row r="387" spans="2:3" x14ac:dyDescent="0.2">
      <c r="B387" s="4">
        <v>17.380700000000001</v>
      </c>
      <c r="C387" s="5">
        <v>370.12299999999999</v>
      </c>
    </row>
    <row r="388" spans="2:3" x14ac:dyDescent="0.2">
      <c r="B388" s="4">
        <v>17.530799999999999</v>
      </c>
      <c r="C388" s="5">
        <v>369.709</v>
      </c>
    </row>
    <row r="389" spans="2:3" x14ac:dyDescent="0.2">
      <c r="B389" s="4">
        <v>17.6327</v>
      </c>
      <c r="C389" s="5">
        <v>369.46100000000001</v>
      </c>
    </row>
    <row r="390" spans="2:3" x14ac:dyDescent="0.2">
      <c r="B390" s="4">
        <v>17.756</v>
      </c>
      <c r="C390" s="5">
        <v>369.214</v>
      </c>
    </row>
    <row r="391" spans="2:3" x14ac:dyDescent="0.2">
      <c r="B391" s="4">
        <v>17.9008</v>
      </c>
      <c r="C391" s="5">
        <v>369.22</v>
      </c>
    </row>
    <row r="392" spans="2:3" x14ac:dyDescent="0.2">
      <c r="B392" s="4">
        <v>18.0456</v>
      </c>
      <c r="C392" s="5">
        <v>368.89</v>
      </c>
    </row>
    <row r="393" spans="2:3" x14ac:dyDescent="0.2">
      <c r="B393" s="4">
        <v>18.163499999999999</v>
      </c>
      <c r="C393" s="5">
        <v>368.64299999999997</v>
      </c>
    </row>
    <row r="394" spans="2:3" x14ac:dyDescent="0.2">
      <c r="B394" s="4">
        <v>18.292200000000001</v>
      </c>
      <c r="C394" s="5">
        <v>368.48</v>
      </c>
    </row>
    <row r="395" spans="2:3" x14ac:dyDescent="0.2">
      <c r="B395" s="4">
        <v>18.437000000000001</v>
      </c>
      <c r="C395" s="5">
        <v>368.15</v>
      </c>
    </row>
    <row r="396" spans="2:3" x14ac:dyDescent="0.2">
      <c r="B396" s="4">
        <v>18.5764</v>
      </c>
      <c r="C396" s="5">
        <v>367.98700000000002</v>
      </c>
    </row>
    <row r="397" spans="2:3" x14ac:dyDescent="0.2">
      <c r="B397" s="4">
        <v>18.694400000000002</v>
      </c>
      <c r="C397" s="5">
        <v>367.82400000000001</v>
      </c>
    </row>
    <row r="398" spans="2:3" x14ac:dyDescent="0.2">
      <c r="B398" s="4">
        <v>18.8552</v>
      </c>
      <c r="C398" s="5">
        <v>367.411</v>
      </c>
    </row>
    <row r="399" spans="2:3" x14ac:dyDescent="0.2">
      <c r="B399" s="4">
        <v>18.935700000000001</v>
      </c>
      <c r="C399" s="5">
        <v>367.41399999999999</v>
      </c>
    </row>
    <row r="400" spans="2:3" x14ac:dyDescent="0.2">
      <c r="B400" s="4">
        <v>19.016100000000002</v>
      </c>
      <c r="C400" s="5">
        <v>367.24900000000002</v>
      </c>
    </row>
    <row r="401" spans="2:3" x14ac:dyDescent="0.2">
      <c r="B401" s="4">
        <v>19.1234</v>
      </c>
      <c r="C401" s="5">
        <v>366.91800000000001</v>
      </c>
    </row>
    <row r="402" spans="2:3" x14ac:dyDescent="0.2">
      <c r="B402" s="4">
        <v>19.209099999999999</v>
      </c>
      <c r="C402" s="5">
        <v>366.66899999999998</v>
      </c>
    </row>
    <row r="403" spans="2:3" x14ac:dyDescent="0.2">
      <c r="B403" s="4">
        <v>19.3003</v>
      </c>
      <c r="C403" s="5">
        <v>366.33699999999999</v>
      </c>
    </row>
    <row r="404" spans="2:3" x14ac:dyDescent="0.2">
      <c r="B404" s="4">
        <v>19.4558</v>
      </c>
      <c r="C404" s="5">
        <v>365.92399999999998</v>
      </c>
    </row>
    <row r="405" spans="2:3" x14ac:dyDescent="0.2">
      <c r="B405" s="4">
        <v>19.5684</v>
      </c>
      <c r="C405" s="5">
        <v>365.50900000000001</v>
      </c>
    </row>
    <row r="406" spans="2:3" x14ac:dyDescent="0.2">
      <c r="B406" s="4">
        <v>19.670300000000001</v>
      </c>
      <c r="C406" s="5">
        <v>365.26100000000002</v>
      </c>
    </row>
    <row r="407" spans="2:3" x14ac:dyDescent="0.2">
      <c r="B407" s="4">
        <v>19.7561</v>
      </c>
      <c r="C407" s="5">
        <v>365.26400000000001</v>
      </c>
    </row>
    <row r="408" spans="2:3" x14ac:dyDescent="0.2">
      <c r="B408" s="4">
        <v>19.938400000000001</v>
      </c>
      <c r="C408" s="5">
        <v>364.68400000000003</v>
      </c>
    </row>
    <row r="409" spans="2:3" x14ac:dyDescent="0.2">
      <c r="B409" s="4">
        <v>19.997399999999999</v>
      </c>
      <c r="C409" s="5">
        <v>364.68599999999998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C04B-AE3A-D34F-885B-C424F394F1EA}">
  <dimension ref="B2:C472"/>
  <sheetViews>
    <sheetView topLeftCell="A3" workbookViewId="0">
      <selection activeCell="D29" sqref="D29"/>
    </sheetView>
  </sheetViews>
  <sheetFormatPr baseColWidth="10" defaultRowHeight="16" x14ac:dyDescent="0.2"/>
  <sheetData>
    <row r="2" spans="2:3" x14ac:dyDescent="0.2">
      <c r="B2" s="4" t="s">
        <v>0</v>
      </c>
      <c r="C2" s="4" t="s">
        <v>11</v>
      </c>
    </row>
    <row r="3" spans="2:3" x14ac:dyDescent="0.2">
      <c r="B3" s="4">
        <v>0</v>
      </c>
      <c r="C3" s="7">
        <v>-2.84217E-14</v>
      </c>
    </row>
    <row r="4" spans="2:3" x14ac:dyDescent="0.2">
      <c r="B4" s="4">
        <v>5.0799999999999998E-2</v>
      </c>
      <c r="C4" s="5">
        <v>0.22900000000000001</v>
      </c>
    </row>
    <row r="5" spans="2:3" x14ac:dyDescent="0.2">
      <c r="B5" s="4">
        <v>7.1900000000000006E-2</v>
      </c>
      <c r="C5" s="5">
        <v>0.254</v>
      </c>
    </row>
    <row r="6" spans="2:3" x14ac:dyDescent="0.2">
      <c r="B6" s="4">
        <v>9.74E-2</v>
      </c>
      <c r="C6" s="5">
        <v>0.255</v>
      </c>
    </row>
    <row r="7" spans="2:3" x14ac:dyDescent="0.2">
      <c r="B7" s="4">
        <v>0.1143</v>
      </c>
      <c r="C7" s="5">
        <v>0.48299999999999998</v>
      </c>
    </row>
    <row r="8" spans="2:3" x14ac:dyDescent="0.2">
      <c r="B8" s="4">
        <v>0.1143</v>
      </c>
      <c r="C8" s="5">
        <v>0.255</v>
      </c>
    </row>
    <row r="9" spans="2:3" x14ac:dyDescent="0.2">
      <c r="B9" s="4">
        <v>0.1227</v>
      </c>
      <c r="C9" s="5">
        <v>1.0920000000000001</v>
      </c>
    </row>
    <row r="10" spans="2:3" x14ac:dyDescent="0.2">
      <c r="B10" s="4">
        <v>0.1227</v>
      </c>
      <c r="C10" s="5">
        <v>0.66100000000000003</v>
      </c>
    </row>
    <row r="11" spans="2:3" x14ac:dyDescent="0.2">
      <c r="B11" s="4">
        <v>0.13109999999999999</v>
      </c>
      <c r="C11" s="5">
        <v>1.4470000000000001</v>
      </c>
    </row>
    <row r="12" spans="2:3" x14ac:dyDescent="0.2">
      <c r="B12" s="4">
        <v>0.14369999999999999</v>
      </c>
      <c r="C12" s="5">
        <v>2.2599999999999998</v>
      </c>
    </row>
    <row r="13" spans="2:3" x14ac:dyDescent="0.2">
      <c r="B13" s="4">
        <v>0.14369999999999999</v>
      </c>
      <c r="C13" s="5">
        <v>1.879</v>
      </c>
    </row>
    <row r="14" spans="2:3" x14ac:dyDescent="0.2">
      <c r="B14" s="4">
        <v>0.152</v>
      </c>
      <c r="C14" s="5">
        <v>4.0359999999999996</v>
      </c>
    </row>
    <row r="15" spans="2:3" x14ac:dyDescent="0.2">
      <c r="B15" s="4">
        <v>0.152</v>
      </c>
      <c r="C15" s="5">
        <v>3.68</v>
      </c>
    </row>
    <row r="16" spans="2:3" x14ac:dyDescent="0.2">
      <c r="B16" s="4">
        <v>0.152</v>
      </c>
      <c r="C16" s="5">
        <v>3.4009999999999998</v>
      </c>
    </row>
    <row r="17" spans="2:3" x14ac:dyDescent="0.2">
      <c r="B17" s="4">
        <v>0.15210000000000001</v>
      </c>
      <c r="C17" s="5">
        <v>3.173</v>
      </c>
    </row>
    <row r="18" spans="2:3" x14ac:dyDescent="0.2">
      <c r="B18" s="4">
        <v>0.15210000000000001</v>
      </c>
      <c r="C18" s="5">
        <v>2.8180000000000001</v>
      </c>
    </row>
    <row r="19" spans="2:3" x14ac:dyDescent="0.2">
      <c r="B19" s="4">
        <v>0.16039999999999999</v>
      </c>
      <c r="C19" s="5">
        <v>4.34</v>
      </c>
    </row>
    <row r="20" spans="2:3" x14ac:dyDescent="0.2">
      <c r="B20" s="4">
        <v>0.16880000000000001</v>
      </c>
      <c r="C20" s="5">
        <v>4.8730000000000002</v>
      </c>
    </row>
    <row r="21" spans="2:3" x14ac:dyDescent="0.2">
      <c r="B21" s="4">
        <v>0.17299999999999999</v>
      </c>
      <c r="C21" s="5">
        <v>5.3550000000000004</v>
      </c>
    </row>
    <row r="22" spans="2:3" x14ac:dyDescent="0.2">
      <c r="B22" s="4">
        <v>0.17299999999999999</v>
      </c>
      <c r="C22" s="5">
        <v>5.1520000000000001</v>
      </c>
    </row>
    <row r="23" spans="2:3" x14ac:dyDescent="0.2">
      <c r="B23" s="4">
        <v>0.18559999999999999</v>
      </c>
      <c r="C23" s="5">
        <v>6.4210000000000003</v>
      </c>
    </row>
    <row r="24" spans="2:3" x14ac:dyDescent="0.2">
      <c r="B24" s="4">
        <v>0.18559999999999999</v>
      </c>
      <c r="C24" s="5">
        <v>6.1159999999999997</v>
      </c>
    </row>
    <row r="25" spans="2:3" x14ac:dyDescent="0.2">
      <c r="B25" s="4">
        <v>0.18559999999999999</v>
      </c>
      <c r="C25" s="5">
        <v>5.7110000000000003</v>
      </c>
    </row>
    <row r="26" spans="2:3" x14ac:dyDescent="0.2">
      <c r="B26" s="4">
        <v>0.18970000000000001</v>
      </c>
      <c r="C26" s="5">
        <v>7.258</v>
      </c>
    </row>
    <row r="27" spans="2:3" x14ac:dyDescent="0.2">
      <c r="B27" s="4">
        <v>0.19389999999999999</v>
      </c>
      <c r="C27" s="5">
        <v>7.8159999999999998</v>
      </c>
    </row>
    <row r="28" spans="2:3" x14ac:dyDescent="0.2">
      <c r="B28" s="4">
        <v>0.19389999999999999</v>
      </c>
      <c r="C28" s="5">
        <v>7.5629999999999997</v>
      </c>
    </row>
    <row r="29" spans="2:3" x14ac:dyDescent="0.2">
      <c r="B29" s="4">
        <v>0.19400000000000001</v>
      </c>
      <c r="C29" s="5">
        <v>6.8019999999999996</v>
      </c>
    </row>
    <row r="30" spans="2:3" x14ac:dyDescent="0.2">
      <c r="B30" s="4">
        <v>0.19800000000000001</v>
      </c>
      <c r="C30" s="5">
        <v>8.7050000000000001</v>
      </c>
    </row>
    <row r="31" spans="2:3" x14ac:dyDescent="0.2">
      <c r="B31" s="4">
        <v>0.19800000000000001</v>
      </c>
      <c r="C31" s="5">
        <v>8.4760000000000009</v>
      </c>
    </row>
    <row r="32" spans="2:3" x14ac:dyDescent="0.2">
      <c r="B32" s="4">
        <v>0.1981</v>
      </c>
      <c r="C32" s="5">
        <v>8.1460000000000008</v>
      </c>
    </row>
    <row r="33" spans="2:3" x14ac:dyDescent="0.2">
      <c r="B33" s="4">
        <v>0.2064</v>
      </c>
      <c r="C33" s="5">
        <v>9.593</v>
      </c>
    </row>
    <row r="34" spans="2:3" x14ac:dyDescent="0.2">
      <c r="B34" s="4">
        <v>0.2064</v>
      </c>
      <c r="C34" s="5">
        <v>9.2629999999999999</v>
      </c>
    </row>
    <row r="35" spans="2:3" x14ac:dyDescent="0.2">
      <c r="B35" s="4">
        <v>0.2064</v>
      </c>
      <c r="C35" s="5">
        <v>8.9580000000000002</v>
      </c>
    </row>
    <row r="36" spans="2:3" x14ac:dyDescent="0.2">
      <c r="B36" s="4">
        <v>0.21479999999999999</v>
      </c>
      <c r="C36" s="5">
        <v>9.8460000000000001</v>
      </c>
    </row>
    <row r="37" spans="2:3" x14ac:dyDescent="0.2">
      <c r="B37" s="4">
        <v>0.219</v>
      </c>
      <c r="C37" s="5">
        <v>10.582000000000001</v>
      </c>
    </row>
    <row r="38" spans="2:3" x14ac:dyDescent="0.2">
      <c r="B38" s="4">
        <v>0.219</v>
      </c>
      <c r="C38" s="5">
        <v>10.303000000000001</v>
      </c>
    </row>
    <row r="39" spans="2:3" x14ac:dyDescent="0.2">
      <c r="B39" s="4">
        <v>0.219</v>
      </c>
      <c r="C39" s="5">
        <v>10.023999999999999</v>
      </c>
    </row>
    <row r="40" spans="2:3" x14ac:dyDescent="0.2">
      <c r="B40" s="4">
        <v>0.22309999999999999</v>
      </c>
      <c r="C40" s="5">
        <v>11.775</v>
      </c>
    </row>
    <row r="41" spans="2:3" x14ac:dyDescent="0.2">
      <c r="B41" s="4">
        <v>0.22309999999999999</v>
      </c>
      <c r="C41" s="5">
        <v>11.521000000000001</v>
      </c>
    </row>
    <row r="42" spans="2:3" x14ac:dyDescent="0.2">
      <c r="B42" s="4">
        <v>0.22309999999999999</v>
      </c>
      <c r="C42" s="5">
        <v>11.217000000000001</v>
      </c>
    </row>
    <row r="43" spans="2:3" x14ac:dyDescent="0.2">
      <c r="B43" s="4">
        <v>0.22320000000000001</v>
      </c>
      <c r="C43" s="5">
        <v>10.887</v>
      </c>
    </row>
    <row r="44" spans="2:3" x14ac:dyDescent="0.2">
      <c r="B44" s="4">
        <v>0.2273</v>
      </c>
      <c r="C44" s="5">
        <v>11.952</v>
      </c>
    </row>
    <row r="45" spans="2:3" x14ac:dyDescent="0.2">
      <c r="B45" s="4">
        <v>0.23569999999999999</v>
      </c>
      <c r="C45" s="5">
        <v>12.663</v>
      </c>
    </row>
    <row r="46" spans="2:3" x14ac:dyDescent="0.2">
      <c r="B46" s="4">
        <v>0.23569999999999999</v>
      </c>
      <c r="C46" s="5">
        <v>12.282</v>
      </c>
    </row>
    <row r="47" spans="2:3" x14ac:dyDescent="0.2">
      <c r="B47" s="4">
        <v>0.2399</v>
      </c>
      <c r="C47" s="5">
        <v>12.967000000000001</v>
      </c>
    </row>
    <row r="48" spans="2:3" x14ac:dyDescent="0.2">
      <c r="B48" s="4">
        <v>0.24410000000000001</v>
      </c>
      <c r="C48" s="5">
        <v>13.398999999999999</v>
      </c>
    </row>
    <row r="49" spans="2:3" x14ac:dyDescent="0.2">
      <c r="B49" s="4">
        <v>0.2482</v>
      </c>
      <c r="C49" s="5">
        <v>14.465</v>
      </c>
    </row>
    <row r="50" spans="2:3" x14ac:dyDescent="0.2">
      <c r="B50" s="4">
        <v>0.2482</v>
      </c>
      <c r="C50" s="5">
        <v>14.084</v>
      </c>
    </row>
    <row r="51" spans="2:3" x14ac:dyDescent="0.2">
      <c r="B51" s="4">
        <v>0.2482</v>
      </c>
      <c r="C51" s="5">
        <v>13.754</v>
      </c>
    </row>
    <row r="52" spans="2:3" x14ac:dyDescent="0.2">
      <c r="B52" s="4">
        <v>0.25659999999999999</v>
      </c>
      <c r="C52" s="5">
        <v>14.871</v>
      </c>
    </row>
    <row r="53" spans="2:3" x14ac:dyDescent="0.2">
      <c r="B53" s="4">
        <v>0.26069999999999999</v>
      </c>
      <c r="C53" s="5">
        <v>15.911</v>
      </c>
    </row>
    <row r="54" spans="2:3" x14ac:dyDescent="0.2">
      <c r="B54" s="4">
        <v>0.26069999999999999</v>
      </c>
      <c r="C54" s="5">
        <v>15.581</v>
      </c>
    </row>
    <row r="55" spans="2:3" x14ac:dyDescent="0.2">
      <c r="B55" s="4">
        <v>0.26079999999999998</v>
      </c>
      <c r="C55" s="5">
        <v>15.175000000000001</v>
      </c>
    </row>
    <row r="56" spans="2:3" x14ac:dyDescent="0.2">
      <c r="B56" s="4">
        <v>0.28179999999999999</v>
      </c>
      <c r="C56" s="5">
        <v>16.265999999999998</v>
      </c>
    </row>
    <row r="57" spans="2:3" x14ac:dyDescent="0.2">
      <c r="B57" s="4">
        <v>0.28589999999999999</v>
      </c>
      <c r="C57" s="5">
        <v>17.635999999999999</v>
      </c>
    </row>
    <row r="58" spans="2:3" x14ac:dyDescent="0.2">
      <c r="B58" s="4">
        <v>0.28599999999999998</v>
      </c>
      <c r="C58" s="5">
        <v>17.103999999999999</v>
      </c>
    </row>
    <row r="59" spans="2:3" x14ac:dyDescent="0.2">
      <c r="B59" s="4">
        <v>0.28599999999999998</v>
      </c>
      <c r="C59" s="5">
        <v>16.596</v>
      </c>
    </row>
    <row r="60" spans="2:3" x14ac:dyDescent="0.2">
      <c r="B60" s="4">
        <v>0.29859999999999998</v>
      </c>
      <c r="C60" s="5">
        <v>17.864999999999998</v>
      </c>
    </row>
    <row r="61" spans="2:3" x14ac:dyDescent="0.2">
      <c r="B61" s="4">
        <v>0.30270000000000002</v>
      </c>
      <c r="C61" s="5">
        <v>19.361999999999998</v>
      </c>
    </row>
    <row r="62" spans="2:3" x14ac:dyDescent="0.2">
      <c r="B62" s="4">
        <v>0.30270000000000002</v>
      </c>
      <c r="C62" s="5">
        <v>19.056999999999999</v>
      </c>
    </row>
    <row r="63" spans="2:3" x14ac:dyDescent="0.2">
      <c r="B63" s="4">
        <v>0.30270000000000002</v>
      </c>
      <c r="C63" s="5">
        <v>18.728000000000002</v>
      </c>
    </row>
    <row r="64" spans="2:3" x14ac:dyDescent="0.2">
      <c r="B64" s="4">
        <v>0.30280000000000001</v>
      </c>
      <c r="C64" s="5">
        <v>18.347000000000001</v>
      </c>
    </row>
    <row r="65" spans="2:3" x14ac:dyDescent="0.2">
      <c r="B65" s="4">
        <v>0.30680000000000002</v>
      </c>
      <c r="C65" s="5">
        <v>19.792999999999999</v>
      </c>
    </row>
    <row r="66" spans="2:3" x14ac:dyDescent="0.2">
      <c r="B66" s="4">
        <v>0.31519999999999998</v>
      </c>
      <c r="C66" s="5">
        <v>20.986000000000001</v>
      </c>
    </row>
    <row r="67" spans="2:3" x14ac:dyDescent="0.2">
      <c r="B67" s="4">
        <v>0.31519999999999998</v>
      </c>
      <c r="C67" s="5">
        <v>20.655999999999999</v>
      </c>
    </row>
    <row r="68" spans="2:3" x14ac:dyDescent="0.2">
      <c r="B68" s="4">
        <v>0.31519999999999998</v>
      </c>
      <c r="C68" s="5">
        <v>20.428000000000001</v>
      </c>
    </row>
    <row r="69" spans="2:3" x14ac:dyDescent="0.2">
      <c r="B69" s="4">
        <v>0.31530000000000002</v>
      </c>
      <c r="C69" s="5">
        <v>20.097999999999999</v>
      </c>
    </row>
    <row r="70" spans="2:3" x14ac:dyDescent="0.2">
      <c r="B70" s="4">
        <v>0.32350000000000001</v>
      </c>
      <c r="C70" s="5">
        <v>21.925000000000001</v>
      </c>
    </row>
    <row r="71" spans="2:3" x14ac:dyDescent="0.2">
      <c r="B71" s="4">
        <v>0.3236</v>
      </c>
      <c r="C71" s="5">
        <v>21.568999999999999</v>
      </c>
    </row>
    <row r="72" spans="2:3" x14ac:dyDescent="0.2">
      <c r="B72" s="4">
        <v>0.3236</v>
      </c>
      <c r="C72" s="5">
        <v>21.315999999999999</v>
      </c>
    </row>
    <row r="73" spans="2:3" x14ac:dyDescent="0.2">
      <c r="B73" s="4">
        <v>0.33610000000000001</v>
      </c>
      <c r="C73" s="5">
        <v>22.965</v>
      </c>
    </row>
    <row r="74" spans="2:3" x14ac:dyDescent="0.2">
      <c r="B74" s="4">
        <v>0.34029999999999999</v>
      </c>
      <c r="C74" s="5">
        <v>23.675000000000001</v>
      </c>
    </row>
    <row r="75" spans="2:3" x14ac:dyDescent="0.2">
      <c r="B75" s="4">
        <v>0.34029999999999999</v>
      </c>
      <c r="C75" s="5">
        <v>23.32</v>
      </c>
    </row>
    <row r="76" spans="2:3" x14ac:dyDescent="0.2">
      <c r="B76" s="4">
        <v>0.34039999999999998</v>
      </c>
      <c r="C76" s="5">
        <v>22.584</v>
      </c>
    </row>
    <row r="77" spans="2:3" x14ac:dyDescent="0.2">
      <c r="B77" s="4">
        <v>0.34039999999999998</v>
      </c>
      <c r="C77" s="5">
        <v>22.228999999999999</v>
      </c>
    </row>
    <row r="78" spans="2:3" x14ac:dyDescent="0.2">
      <c r="B78" s="4">
        <v>0.34449999999999997</v>
      </c>
      <c r="C78" s="5">
        <v>24.132000000000001</v>
      </c>
    </row>
    <row r="79" spans="2:3" x14ac:dyDescent="0.2">
      <c r="B79" s="4">
        <v>0.34860000000000002</v>
      </c>
      <c r="C79" s="5">
        <v>24.843</v>
      </c>
    </row>
    <row r="80" spans="2:3" x14ac:dyDescent="0.2">
      <c r="B80" s="4">
        <v>0.34860000000000002</v>
      </c>
      <c r="C80" s="5">
        <v>24.538</v>
      </c>
    </row>
    <row r="81" spans="2:3" x14ac:dyDescent="0.2">
      <c r="B81" s="4">
        <v>0.35699999999999998</v>
      </c>
      <c r="C81" s="5">
        <v>25.603999999999999</v>
      </c>
    </row>
    <row r="82" spans="2:3" x14ac:dyDescent="0.2">
      <c r="B82" s="4">
        <v>0.35699999999999998</v>
      </c>
      <c r="C82" s="5">
        <v>25.222999999999999</v>
      </c>
    </row>
    <row r="83" spans="2:3" x14ac:dyDescent="0.2">
      <c r="B83" s="4">
        <v>0.36109999999999998</v>
      </c>
      <c r="C83" s="5">
        <v>26.263999999999999</v>
      </c>
    </row>
    <row r="84" spans="2:3" x14ac:dyDescent="0.2">
      <c r="B84" s="4">
        <v>0.36120000000000002</v>
      </c>
      <c r="C84" s="5">
        <v>25.959</v>
      </c>
    </row>
    <row r="85" spans="2:3" x14ac:dyDescent="0.2">
      <c r="B85" s="4">
        <v>0.36530000000000001</v>
      </c>
      <c r="C85" s="5">
        <v>27.024999999999999</v>
      </c>
    </row>
    <row r="86" spans="2:3" x14ac:dyDescent="0.2">
      <c r="B86" s="4">
        <v>0.36530000000000001</v>
      </c>
      <c r="C86" s="5">
        <v>26.594000000000001</v>
      </c>
    </row>
    <row r="87" spans="2:3" x14ac:dyDescent="0.2">
      <c r="B87" s="4">
        <v>0.3821</v>
      </c>
      <c r="C87" s="5">
        <v>28.42</v>
      </c>
    </row>
    <row r="88" spans="2:3" x14ac:dyDescent="0.2">
      <c r="B88" s="4">
        <v>0.3821</v>
      </c>
      <c r="C88" s="5">
        <v>28.091000000000001</v>
      </c>
    </row>
    <row r="89" spans="2:3" x14ac:dyDescent="0.2">
      <c r="B89" s="4">
        <v>0.3821</v>
      </c>
      <c r="C89" s="5">
        <v>27.760999999999999</v>
      </c>
    </row>
    <row r="90" spans="2:3" x14ac:dyDescent="0.2">
      <c r="B90" s="4">
        <v>0.38640000000000002</v>
      </c>
      <c r="C90" s="5">
        <v>27.279</v>
      </c>
    </row>
    <row r="91" spans="2:3" x14ac:dyDescent="0.2">
      <c r="B91" s="4">
        <v>0.39040000000000002</v>
      </c>
      <c r="C91" s="5">
        <v>30.044</v>
      </c>
    </row>
    <row r="92" spans="2:3" x14ac:dyDescent="0.2">
      <c r="B92" s="4">
        <v>0.39040000000000002</v>
      </c>
      <c r="C92" s="5">
        <v>29.664000000000001</v>
      </c>
    </row>
    <row r="93" spans="2:3" x14ac:dyDescent="0.2">
      <c r="B93" s="4">
        <v>0.39040000000000002</v>
      </c>
      <c r="C93" s="5">
        <v>29.309000000000001</v>
      </c>
    </row>
    <row r="94" spans="2:3" x14ac:dyDescent="0.2">
      <c r="B94" s="4">
        <v>0.39050000000000001</v>
      </c>
      <c r="C94" s="5">
        <v>29.029</v>
      </c>
    </row>
    <row r="95" spans="2:3" x14ac:dyDescent="0.2">
      <c r="B95" s="4">
        <v>0.39050000000000001</v>
      </c>
      <c r="C95" s="5">
        <v>28.7</v>
      </c>
    </row>
    <row r="96" spans="2:3" x14ac:dyDescent="0.2">
      <c r="B96" s="4">
        <v>0.39879999999999999</v>
      </c>
      <c r="C96" s="5">
        <v>30.373999999999999</v>
      </c>
    </row>
    <row r="97" spans="2:3" x14ac:dyDescent="0.2">
      <c r="B97" s="4">
        <v>0.40720000000000001</v>
      </c>
      <c r="C97" s="5">
        <v>30.678999999999998</v>
      </c>
    </row>
    <row r="98" spans="2:3" x14ac:dyDescent="0.2">
      <c r="B98" s="4">
        <v>0.42399999999999999</v>
      </c>
      <c r="C98" s="5">
        <v>31.821000000000002</v>
      </c>
    </row>
    <row r="99" spans="2:3" x14ac:dyDescent="0.2">
      <c r="B99" s="4">
        <v>0.42409999999999998</v>
      </c>
      <c r="C99" s="5">
        <v>31.135999999999999</v>
      </c>
    </row>
    <row r="100" spans="2:3" x14ac:dyDescent="0.2">
      <c r="B100" s="4">
        <v>0.42820000000000003</v>
      </c>
      <c r="C100" s="5">
        <v>32.048999999999999</v>
      </c>
    </row>
    <row r="101" spans="2:3" x14ac:dyDescent="0.2">
      <c r="B101" s="4">
        <v>0.44080000000000003</v>
      </c>
      <c r="C101" s="5">
        <v>33.165999999999997</v>
      </c>
    </row>
    <row r="102" spans="2:3" x14ac:dyDescent="0.2">
      <c r="B102" s="4">
        <v>0.44080000000000003</v>
      </c>
      <c r="C102" s="5">
        <v>32.835999999999999</v>
      </c>
    </row>
    <row r="103" spans="2:3" x14ac:dyDescent="0.2">
      <c r="B103" s="4">
        <v>0.44090000000000001</v>
      </c>
      <c r="C103" s="5">
        <v>32.454999999999998</v>
      </c>
    </row>
    <row r="104" spans="2:3" x14ac:dyDescent="0.2">
      <c r="B104" s="4">
        <v>0.44500000000000001</v>
      </c>
      <c r="C104" s="5">
        <v>33.799999999999997</v>
      </c>
    </row>
    <row r="105" spans="2:3" x14ac:dyDescent="0.2">
      <c r="B105" s="4">
        <v>0.44500000000000001</v>
      </c>
      <c r="C105" s="5">
        <v>33.545999999999999</v>
      </c>
    </row>
    <row r="106" spans="2:3" x14ac:dyDescent="0.2">
      <c r="B106" s="4">
        <v>0.44919999999999999</v>
      </c>
      <c r="C106" s="5">
        <v>34.130000000000003</v>
      </c>
    </row>
    <row r="107" spans="2:3" x14ac:dyDescent="0.2">
      <c r="B107" s="4">
        <v>0.45760000000000001</v>
      </c>
      <c r="C107" s="5">
        <v>34.484999999999999</v>
      </c>
    </row>
    <row r="108" spans="2:3" x14ac:dyDescent="0.2">
      <c r="B108" s="4">
        <v>0.4617</v>
      </c>
      <c r="C108" s="5">
        <v>35.347999999999999</v>
      </c>
    </row>
    <row r="109" spans="2:3" x14ac:dyDescent="0.2">
      <c r="B109" s="4">
        <v>0.46179999999999999</v>
      </c>
      <c r="C109" s="5">
        <v>34.890999999999998</v>
      </c>
    </row>
    <row r="110" spans="2:3" x14ac:dyDescent="0.2">
      <c r="B110" s="4">
        <v>0.47020000000000001</v>
      </c>
      <c r="C110" s="5">
        <v>35.728000000000002</v>
      </c>
    </row>
    <row r="111" spans="2:3" x14ac:dyDescent="0.2">
      <c r="B111" s="4">
        <v>0.48270000000000002</v>
      </c>
      <c r="C111" s="5">
        <v>36.718000000000004</v>
      </c>
    </row>
    <row r="112" spans="2:3" x14ac:dyDescent="0.2">
      <c r="B112" s="4">
        <v>0.48280000000000001</v>
      </c>
      <c r="C112" s="5">
        <v>36.159999999999997</v>
      </c>
    </row>
    <row r="113" spans="2:3" x14ac:dyDescent="0.2">
      <c r="B113" s="4">
        <v>0.4869</v>
      </c>
      <c r="C113" s="5">
        <v>37.048000000000002</v>
      </c>
    </row>
    <row r="114" spans="2:3" x14ac:dyDescent="0.2">
      <c r="B114" s="4">
        <v>0.49540000000000001</v>
      </c>
      <c r="C114" s="5">
        <v>37.505000000000003</v>
      </c>
    </row>
    <row r="115" spans="2:3" x14ac:dyDescent="0.2">
      <c r="B115" s="4">
        <v>0.49540000000000001</v>
      </c>
      <c r="C115" s="5">
        <v>37.302</v>
      </c>
    </row>
    <row r="116" spans="2:3" x14ac:dyDescent="0.2">
      <c r="B116" s="4">
        <v>0.51229999999999998</v>
      </c>
      <c r="C116" s="5">
        <v>37.835000000000001</v>
      </c>
    </row>
    <row r="117" spans="2:3" x14ac:dyDescent="0.2">
      <c r="B117" s="4">
        <v>0.52070000000000005</v>
      </c>
      <c r="C117" s="5">
        <v>38.164999999999999</v>
      </c>
    </row>
    <row r="118" spans="2:3" x14ac:dyDescent="0.2">
      <c r="B118" s="4">
        <v>0.52490000000000003</v>
      </c>
      <c r="C118" s="5">
        <v>38.469000000000001</v>
      </c>
    </row>
    <row r="119" spans="2:3" x14ac:dyDescent="0.2">
      <c r="B119" s="4">
        <v>0.5333</v>
      </c>
      <c r="C119" s="5">
        <v>38.85</v>
      </c>
    </row>
    <row r="120" spans="2:3" x14ac:dyDescent="0.2">
      <c r="B120" s="4">
        <v>0.54600000000000004</v>
      </c>
      <c r="C120" s="5">
        <v>39.408000000000001</v>
      </c>
    </row>
    <row r="121" spans="2:3" x14ac:dyDescent="0.2">
      <c r="B121" s="4">
        <v>0.5544</v>
      </c>
      <c r="C121" s="5">
        <v>39.762999999999998</v>
      </c>
    </row>
    <row r="122" spans="2:3" x14ac:dyDescent="0.2">
      <c r="B122" s="4">
        <v>0.56279999999999997</v>
      </c>
      <c r="C122" s="5">
        <v>40.093000000000004</v>
      </c>
    </row>
    <row r="123" spans="2:3" x14ac:dyDescent="0.2">
      <c r="B123" s="4">
        <v>0.56699999999999995</v>
      </c>
      <c r="C123" s="5">
        <v>40.398000000000003</v>
      </c>
    </row>
    <row r="124" spans="2:3" x14ac:dyDescent="0.2">
      <c r="B124" s="4">
        <v>0.57969999999999999</v>
      </c>
      <c r="C124" s="5">
        <v>40.804000000000002</v>
      </c>
    </row>
    <row r="125" spans="2:3" x14ac:dyDescent="0.2">
      <c r="B125" s="4">
        <v>0.59660000000000002</v>
      </c>
      <c r="C125" s="5">
        <v>41.158999999999999</v>
      </c>
    </row>
    <row r="126" spans="2:3" x14ac:dyDescent="0.2">
      <c r="B126" s="4">
        <v>0.60070000000000001</v>
      </c>
      <c r="C126" s="5">
        <v>41.945999999999998</v>
      </c>
    </row>
    <row r="127" spans="2:3" x14ac:dyDescent="0.2">
      <c r="B127" s="4">
        <v>0.60070000000000001</v>
      </c>
      <c r="C127" s="5">
        <v>41.591000000000001</v>
      </c>
    </row>
    <row r="128" spans="2:3" x14ac:dyDescent="0.2">
      <c r="B128" s="4">
        <v>0.61760000000000004</v>
      </c>
      <c r="C128" s="5">
        <v>42.250999999999998</v>
      </c>
    </row>
    <row r="129" spans="2:3" x14ac:dyDescent="0.2">
      <c r="B129" s="4">
        <v>0.626</v>
      </c>
      <c r="C129" s="5">
        <v>42.555</v>
      </c>
    </row>
    <row r="130" spans="2:3" x14ac:dyDescent="0.2">
      <c r="B130" s="4">
        <v>0.63029999999999997</v>
      </c>
      <c r="C130" s="5">
        <v>42.682000000000002</v>
      </c>
    </row>
    <row r="131" spans="2:3" x14ac:dyDescent="0.2">
      <c r="B131" s="4">
        <v>0.65559999999999996</v>
      </c>
      <c r="C131" s="5">
        <v>43.036999999999999</v>
      </c>
    </row>
    <row r="132" spans="2:3" x14ac:dyDescent="0.2">
      <c r="B132" s="4">
        <v>0.67679999999999996</v>
      </c>
      <c r="C132" s="5">
        <v>43.417999999999999</v>
      </c>
    </row>
    <row r="133" spans="2:3" x14ac:dyDescent="0.2">
      <c r="B133" s="4">
        <v>0.69789999999999996</v>
      </c>
      <c r="C133" s="5">
        <v>43.85</v>
      </c>
    </row>
    <row r="134" spans="2:3" x14ac:dyDescent="0.2">
      <c r="B134" s="4">
        <v>0.71040000000000003</v>
      </c>
      <c r="C134" s="5">
        <v>45.195</v>
      </c>
    </row>
    <row r="135" spans="2:3" x14ac:dyDescent="0.2">
      <c r="B135" s="4">
        <v>0.71050000000000002</v>
      </c>
      <c r="C135" s="5">
        <v>44.383000000000003</v>
      </c>
    </row>
    <row r="136" spans="2:3" x14ac:dyDescent="0.2">
      <c r="B136" s="4">
        <v>0.74419999999999997</v>
      </c>
      <c r="C136" s="5">
        <v>45.652000000000001</v>
      </c>
    </row>
    <row r="137" spans="2:3" x14ac:dyDescent="0.2">
      <c r="B137" s="4">
        <v>0.75270000000000004</v>
      </c>
      <c r="C137" s="5">
        <v>46.058</v>
      </c>
    </row>
    <row r="138" spans="2:3" x14ac:dyDescent="0.2">
      <c r="B138" s="4">
        <v>0.76959999999999995</v>
      </c>
      <c r="C138" s="5">
        <v>46.311999999999998</v>
      </c>
    </row>
    <row r="139" spans="2:3" x14ac:dyDescent="0.2">
      <c r="B139" s="4">
        <v>0.79069999999999996</v>
      </c>
      <c r="C139" s="5">
        <v>46.793999999999997</v>
      </c>
    </row>
    <row r="140" spans="2:3" x14ac:dyDescent="0.2">
      <c r="B140" s="4">
        <v>0.79910000000000003</v>
      </c>
      <c r="C140" s="5">
        <v>47.149000000000001</v>
      </c>
    </row>
    <row r="141" spans="2:3" x14ac:dyDescent="0.2">
      <c r="B141" s="4">
        <v>0.82020000000000004</v>
      </c>
      <c r="C141" s="5">
        <v>47.581000000000003</v>
      </c>
    </row>
    <row r="142" spans="2:3" x14ac:dyDescent="0.2">
      <c r="B142" s="4">
        <v>0.83709999999999996</v>
      </c>
      <c r="C142" s="5">
        <v>48.088000000000001</v>
      </c>
    </row>
    <row r="143" spans="2:3" x14ac:dyDescent="0.2">
      <c r="B143" s="4">
        <v>0.85819999999999996</v>
      </c>
      <c r="C143" s="5">
        <v>48.52</v>
      </c>
    </row>
    <row r="144" spans="2:3" x14ac:dyDescent="0.2">
      <c r="B144" s="4">
        <v>0.87509999999999999</v>
      </c>
      <c r="C144" s="5">
        <v>49.027000000000001</v>
      </c>
    </row>
    <row r="145" spans="2:3" x14ac:dyDescent="0.2">
      <c r="B145" s="4">
        <v>0.89200000000000002</v>
      </c>
      <c r="C145" s="5">
        <v>49.433999999999997</v>
      </c>
    </row>
    <row r="146" spans="2:3" x14ac:dyDescent="0.2">
      <c r="B146" s="4">
        <v>0.91310000000000002</v>
      </c>
      <c r="C146" s="5">
        <v>49.915999999999997</v>
      </c>
    </row>
    <row r="147" spans="2:3" x14ac:dyDescent="0.2">
      <c r="B147" s="4">
        <v>0.93</v>
      </c>
      <c r="C147" s="5">
        <v>50.448999999999998</v>
      </c>
    </row>
    <row r="148" spans="2:3" x14ac:dyDescent="0.2">
      <c r="B148" s="4">
        <v>0.94259999999999999</v>
      </c>
      <c r="C148" s="5">
        <v>50.829000000000001</v>
      </c>
    </row>
    <row r="149" spans="2:3" x14ac:dyDescent="0.2">
      <c r="B149" s="4">
        <v>0.96379999999999999</v>
      </c>
      <c r="C149" s="5">
        <v>51.235999999999997</v>
      </c>
    </row>
    <row r="150" spans="2:3" x14ac:dyDescent="0.2">
      <c r="B150" s="4">
        <v>0.9849</v>
      </c>
      <c r="C150" s="5">
        <v>51.793999999999997</v>
      </c>
    </row>
    <row r="151" spans="2:3" x14ac:dyDescent="0.2">
      <c r="B151" s="4">
        <v>1.0018</v>
      </c>
      <c r="C151" s="5">
        <v>52.149000000000001</v>
      </c>
    </row>
    <row r="152" spans="2:3" x14ac:dyDescent="0.2">
      <c r="B152" s="4">
        <v>1.0186999999999999</v>
      </c>
      <c r="C152" s="5">
        <v>52.606000000000002</v>
      </c>
    </row>
    <row r="153" spans="2:3" x14ac:dyDescent="0.2">
      <c r="B153" s="4">
        <v>1.0355000000000001</v>
      </c>
      <c r="C153" s="5">
        <v>53.012</v>
      </c>
    </row>
    <row r="154" spans="2:3" x14ac:dyDescent="0.2">
      <c r="B154" s="4">
        <v>1.0524</v>
      </c>
      <c r="C154" s="5">
        <v>53.469000000000001</v>
      </c>
    </row>
    <row r="155" spans="2:3" x14ac:dyDescent="0.2">
      <c r="B155" s="4">
        <v>1.0947</v>
      </c>
      <c r="C155" s="5">
        <v>53.951999999999998</v>
      </c>
    </row>
    <row r="156" spans="2:3" x14ac:dyDescent="0.2">
      <c r="B156" s="4">
        <v>1.1115999999999999</v>
      </c>
      <c r="C156" s="5">
        <v>54.534999999999997</v>
      </c>
    </row>
    <row r="157" spans="2:3" x14ac:dyDescent="0.2">
      <c r="B157" s="4">
        <v>1.1285000000000001</v>
      </c>
      <c r="C157" s="5">
        <v>54.814999999999998</v>
      </c>
    </row>
    <row r="158" spans="2:3" x14ac:dyDescent="0.2">
      <c r="B158" s="4">
        <v>1.1369</v>
      </c>
      <c r="C158" s="5">
        <v>55.145000000000003</v>
      </c>
    </row>
    <row r="159" spans="2:3" x14ac:dyDescent="0.2">
      <c r="B159" s="4">
        <v>1.1580999999999999</v>
      </c>
      <c r="C159" s="5">
        <v>55.448999999999998</v>
      </c>
    </row>
    <row r="160" spans="2:3" x14ac:dyDescent="0.2">
      <c r="B160" s="4">
        <v>1.1834</v>
      </c>
      <c r="C160" s="5">
        <v>55.881</v>
      </c>
    </row>
    <row r="161" spans="2:3" x14ac:dyDescent="0.2">
      <c r="B161" s="4">
        <v>1.2002999999999999</v>
      </c>
      <c r="C161" s="5">
        <v>56.311999999999998</v>
      </c>
    </row>
    <row r="162" spans="2:3" x14ac:dyDescent="0.2">
      <c r="B162" s="4">
        <v>1.2130000000000001</v>
      </c>
      <c r="C162" s="5">
        <v>56.692999999999998</v>
      </c>
    </row>
    <row r="163" spans="2:3" x14ac:dyDescent="0.2">
      <c r="B163" s="4">
        <v>1.2424999999999999</v>
      </c>
      <c r="C163" s="5">
        <v>57.225999999999999</v>
      </c>
    </row>
    <row r="164" spans="2:3" x14ac:dyDescent="0.2">
      <c r="B164" s="4">
        <v>1.2552000000000001</v>
      </c>
      <c r="C164" s="5">
        <v>57.683</v>
      </c>
    </row>
    <row r="165" spans="2:3" x14ac:dyDescent="0.2">
      <c r="B165" s="4">
        <v>1.2721</v>
      </c>
      <c r="C165" s="5">
        <v>58.113999999999997</v>
      </c>
    </row>
    <row r="166" spans="2:3" x14ac:dyDescent="0.2">
      <c r="B166" s="4">
        <v>1.2889999999999999</v>
      </c>
      <c r="C166" s="5">
        <v>58.444000000000003</v>
      </c>
    </row>
    <row r="167" spans="2:3" x14ac:dyDescent="0.2">
      <c r="B167" s="4">
        <v>1.3059000000000001</v>
      </c>
      <c r="C167" s="5">
        <v>58.8</v>
      </c>
    </row>
    <row r="168" spans="2:3" x14ac:dyDescent="0.2">
      <c r="B168" s="4">
        <v>1.3143</v>
      </c>
      <c r="C168" s="5">
        <v>59.103999999999999</v>
      </c>
    </row>
    <row r="169" spans="2:3" x14ac:dyDescent="0.2">
      <c r="B169" s="4">
        <v>1.3353999999999999</v>
      </c>
      <c r="C169" s="5">
        <v>59.587000000000003</v>
      </c>
    </row>
    <row r="170" spans="2:3" x14ac:dyDescent="0.2">
      <c r="B170" s="4">
        <v>1.3607</v>
      </c>
      <c r="C170" s="5">
        <v>60.323</v>
      </c>
    </row>
    <row r="171" spans="2:3" x14ac:dyDescent="0.2">
      <c r="B171" s="4">
        <v>1.3817999999999999</v>
      </c>
      <c r="C171" s="5">
        <v>60.805</v>
      </c>
    </row>
    <row r="172" spans="2:3" x14ac:dyDescent="0.2">
      <c r="B172" s="4">
        <v>1.4114</v>
      </c>
      <c r="C172" s="5">
        <v>61.262</v>
      </c>
    </row>
    <row r="173" spans="2:3" x14ac:dyDescent="0.2">
      <c r="B173" s="4">
        <v>1.4282999999999999</v>
      </c>
      <c r="C173" s="5">
        <v>61.591999999999999</v>
      </c>
    </row>
    <row r="174" spans="2:3" x14ac:dyDescent="0.2">
      <c r="B174" s="4">
        <v>1.4537</v>
      </c>
      <c r="C174" s="5">
        <v>62.1</v>
      </c>
    </row>
    <row r="175" spans="2:3" x14ac:dyDescent="0.2">
      <c r="B175" s="4">
        <v>1.4832000000000001</v>
      </c>
      <c r="C175" s="5">
        <v>62.658000000000001</v>
      </c>
    </row>
    <row r="176" spans="2:3" x14ac:dyDescent="0.2">
      <c r="B176" s="4">
        <v>1.5213000000000001</v>
      </c>
      <c r="C176" s="5">
        <v>63.140999999999998</v>
      </c>
    </row>
    <row r="177" spans="2:3" x14ac:dyDescent="0.2">
      <c r="B177" s="4">
        <v>1.5678000000000001</v>
      </c>
      <c r="C177" s="5">
        <v>63.572000000000003</v>
      </c>
    </row>
    <row r="178" spans="2:3" x14ac:dyDescent="0.2">
      <c r="B178" s="4">
        <v>1.6015999999999999</v>
      </c>
      <c r="C178" s="5">
        <v>63.978999999999999</v>
      </c>
    </row>
    <row r="179" spans="2:3" x14ac:dyDescent="0.2">
      <c r="B179" s="4">
        <v>1.6396999999999999</v>
      </c>
      <c r="C179" s="5">
        <v>64.512</v>
      </c>
    </row>
    <row r="180" spans="2:3" x14ac:dyDescent="0.2">
      <c r="B180" s="4">
        <v>1.665</v>
      </c>
      <c r="C180" s="5">
        <v>64.968999999999994</v>
      </c>
    </row>
    <row r="181" spans="2:3" x14ac:dyDescent="0.2">
      <c r="B181" s="4">
        <v>1.6903999999999999</v>
      </c>
      <c r="C181" s="5">
        <v>65.552999999999997</v>
      </c>
    </row>
    <row r="182" spans="2:3" x14ac:dyDescent="0.2">
      <c r="B182" s="4">
        <v>1.7157</v>
      </c>
      <c r="C182" s="5">
        <v>66.162000000000006</v>
      </c>
    </row>
    <row r="183" spans="2:3" x14ac:dyDescent="0.2">
      <c r="B183" s="4">
        <v>1.7367999999999999</v>
      </c>
      <c r="C183" s="5">
        <v>66.644000000000005</v>
      </c>
    </row>
    <row r="184" spans="2:3" x14ac:dyDescent="0.2">
      <c r="B184" s="4">
        <v>1.7622</v>
      </c>
      <c r="C184" s="5">
        <v>67.025000000000006</v>
      </c>
    </row>
    <row r="185" spans="2:3" x14ac:dyDescent="0.2">
      <c r="B185" s="4">
        <v>1.7876000000000001</v>
      </c>
      <c r="C185" s="5">
        <v>67.33</v>
      </c>
    </row>
    <row r="186" spans="2:3" x14ac:dyDescent="0.2">
      <c r="B186" s="4">
        <v>1.8129</v>
      </c>
      <c r="C186" s="5">
        <v>67.709999999999994</v>
      </c>
    </row>
    <row r="187" spans="2:3" x14ac:dyDescent="0.2">
      <c r="B187" s="4">
        <v>1.8341000000000001</v>
      </c>
      <c r="C187" s="5">
        <v>68.040000000000006</v>
      </c>
    </row>
    <row r="188" spans="2:3" x14ac:dyDescent="0.2">
      <c r="B188" s="4">
        <v>1.8593999999999999</v>
      </c>
      <c r="C188" s="5">
        <v>68.421000000000006</v>
      </c>
    </row>
    <row r="189" spans="2:3" x14ac:dyDescent="0.2">
      <c r="B189" s="4">
        <v>1.8974</v>
      </c>
      <c r="C189" s="5">
        <v>69.106999999999999</v>
      </c>
    </row>
    <row r="190" spans="2:3" x14ac:dyDescent="0.2">
      <c r="B190" s="4">
        <v>1.9228000000000001</v>
      </c>
      <c r="C190" s="5">
        <v>69.563999999999993</v>
      </c>
    </row>
    <row r="191" spans="2:3" x14ac:dyDescent="0.2">
      <c r="B191" s="4">
        <v>1.9439</v>
      </c>
      <c r="C191" s="5">
        <v>70.046000000000006</v>
      </c>
    </row>
    <row r="192" spans="2:3" x14ac:dyDescent="0.2">
      <c r="B192" s="4">
        <v>1.9735</v>
      </c>
      <c r="C192" s="5">
        <v>70.528000000000006</v>
      </c>
    </row>
    <row r="193" spans="2:3" x14ac:dyDescent="0.2">
      <c r="B193" s="4">
        <v>2.0114999999999998</v>
      </c>
      <c r="C193" s="5">
        <v>71.036000000000001</v>
      </c>
    </row>
    <row r="194" spans="2:3" x14ac:dyDescent="0.2">
      <c r="B194" s="4">
        <v>2.0411000000000001</v>
      </c>
      <c r="C194" s="5">
        <v>71.492999999999995</v>
      </c>
    </row>
    <row r="195" spans="2:3" x14ac:dyDescent="0.2">
      <c r="B195" s="4">
        <v>2.0749</v>
      </c>
      <c r="C195" s="5">
        <v>72.076999999999998</v>
      </c>
    </row>
    <row r="196" spans="2:3" x14ac:dyDescent="0.2">
      <c r="B196" s="4">
        <v>2.1172</v>
      </c>
      <c r="C196" s="5">
        <v>72.661000000000001</v>
      </c>
    </row>
    <row r="197" spans="2:3" x14ac:dyDescent="0.2">
      <c r="B197" s="4">
        <v>2.1425000000000001</v>
      </c>
      <c r="C197" s="5">
        <v>73.27</v>
      </c>
    </row>
    <row r="198" spans="2:3" x14ac:dyDescent="0.2">
      <c r="B198" s="4">
        <v>2.2017000000000002</v>
      </c>
      <c r="C198" s="5">
        <v>73.956000000000003</v>
      </c>
    </row>
    <row r="199" spans="2:3" x14ac:dyDescent="0.2">
      <c r="B199" s="4">
        <v>2.2101999999999999</v>
      </c>
      <c r="C199" s="5">
        <v>74.260000000000005</v>
      </c>
    </row>
    <row r="200" spans="2:3" x14ac:dyDescent="0.2">
      <c r="B200" s="4">
        <v>2.2482000000000002</v>
      </c>
      <c r="C200" s="5">
        <v>74.793000000000006</v>
      </c>
    </row>
    <row r="201" spans="2:3" x14ac:dyDescent="0.2">
      <c r="B201" s="4">
        <v>2.2778</v>
      </c>
      <c r="C201" s="5">
        <v>75.174000000000007</v>
      </c>
    </row>
    <row r="202" spans="2:3" x14ac:dyDescent="0.2">
      <c r="B202" s="4">
        <v>2.3370000000000002</v>
      </c>
      <c r="C202" s="5">
        <v>75.834000000000003</v>
      </c>
    </row>
    <row r="203" spans="2:3" x14ac:dyDescent="0.2">
      <c r="B203" s="4">
        <v>2.3751000000000002</v>
      </c>
      <c r="C203" s="5">
        <v>76.266000000000005</v>
      </c>
    </row>
    <row r="204" spans="2:3" x14ac:dyDescent="0.2">
      <c r="B204" s="4">
        <v>2.4003999999999999</v>
      </c>
      <c r="C204" s="5">
        <v>76.570999999999998</v>
      </c>
    </row>
    <row r="205" spans="2:3" x14ac:dyDescent="0.2">
      <c r="B205" s="4">
        <v>2.4258000000000002</v>
      </c>
      <c r="C205" s="5">
        <v>77.001999999999995</v>
      </c>
    </row>
    <row r="206" spans="2:3" x14ac:dyDescent="0.2">
      <c r="B206" s="4">
        <v>2.4510999999999998</v>
      </c>
      <c r="C206" s="5">
        <v>77.332999999999998</v>
      </c>
    </row>
    <row r="207" spans="2:3" x14ac:dyDescent="0.2">
      <c r="B207" s="4">
        <v>2.4933999999999998</v>
      </c>
      <c r="C207" s="5">
        <v>77.84</v>
      </c>
    </row>
    <row r="208" spans="2:3" x14ac:dyDescent="0.2">
      <c r="B208" s="4">
        <v>2.5272999999999999</v>
      </c>
      <c r="C208" s="5">
        <v>78.247</v>
      </c>
    </row>
    <row r="209" spans="2:3" x14ac:dyDescent="0.2">
      <c r="B209" s="4">
        <v>2.5568</v>
      </c>
      <c r="C209" s="5">
        <v>78.628</v>
      </c>
    </row>
    <row r="210" spans="2:3" x14ac:dyDescent="0.2">
      <c r="B210" s="4">
        <v>2.6076000000000001</v>
      </c>
      <c r="C210" s="5">
        <v>79.236999999999995</v>
      </c>
    </row>
    <row r="211" spans="2:3" x14ac:dyDescent="0.2">
      <c r="B211" s="4">
        <v>2.6456</v>
      </c>
      <c r="C211" s="5">
        <v>79.846000000000004</v>
      </c>
    </row>
    <row r="212" spans="2:3" x14ac:dyDescent="0.2">
      <c r="B212" s="4">
        <v>2.6667000000000001</v>
      </c>
      <c r="C212" s="5">
        <v>80.227000000000004</v>
      </c>
    </row>
    <row r="213" spans="2:3" x14ac:dyDescent="0.2">
      <c r="B213" s="4">
        <v>2.7004999999999999</v>
      </c>
      <c r="C213" s="5">
        <v>80.912000000000006</v>
      </c>
    </row>
    <row r="214" spans="2:3" x14ac:dyDescent="0.2">
      <c r="B214" s="4">
        <v>2.7597</v>
      </c>
      <c r="C214" s="5">
        <v>81.572999999999993</v>
      </c>
    </row>
    <row r="215" spans="2:3" x14ac:dyDescent="0.2">
      <c r="B215" s="4">
        <v>2.7978000000000001</v>
      </c>
      <c r="C215" s="5">
        <v>82.156999999999996</v>
      </c>
    </row>
    <row r="216" spans="2:3" x14ac:dyDescent="0.2">
      <c r="B216" s="4">
        <v>2.8570000000000002</v>
      </c>
      <c r="C216" s="5">
        <v>82.766000000000005</v>
      </c>
    </row>
    <row r="217" spans="2:3" x14ac:dyDescent="0.2">
      <c r="B217" s="4">
        <v>2.9077000000000002</v>
      </c>
      <c r="C217" s="5">
        <v>83.299000000000007</v>
      </c>
    </row>
    <row r="218" spans="2:3" x14ac:dyDescent="0.2">
      <c r="B218" s="4">
        <v>2.9416000000000002</v>
      </c>
      <c r="C218" s="5">
        <v>83.655000000000001</v>
      </c>
    </row>
    <row r="219" spans="2:3" x14ac:dyDescent="0.2">
      <c r="B219" s="4">
        <v>2.9965000000000002</v>
      </c>
      <c r="C219" s="5">
        <v>84.239000000000004</v>
      </c>
    </row>
    <row r="220" spans="2:3" x14ac:dyDescent="0.2">
      <c r="B220" s="4">
        <v>3.0304000000000002</v>
      </c>
      <c r="C220" s="5">
        <v>84.62</v>
      </c>
    </row>
    <row r="221" spans="2:3" x14ac:dyDescent="0.2">
      <c r="B221" s="4">
        <v>3.06</v>
      </c>
      <c r="C221" s="5">
        <v>85.076999999999998</v>
      </c>
    </row>
    <row r="222" spans="2:3" x14ac:dyDescent="0.2">
      <c r="B222" s="4">
        <v>3.1021999999999998</v>
      </c>
      <c r="C222" s="5">
        <v>85.558999999999997</v>
      </c>
    </row>
    <row r="223" spans="2:3" x14ac:dyDescent="0.2">
      <c r="B223" s="4">
        <v>3.1360000000000001</v>
      </c>
      <c r="C223" s="5">
        <v>86.066999999999993</v>
      </c>
    </row>
    <row r="224" spans="2:3" x14ac:dyDescent="0.2">
      <c r="B224" s="4">
        <v>3.1783000000000001</v>
      </c>
      <c r="C224" s="5">
        <v>86.423000000000002</v>
      </c>
    </row>
    <row r="225" spans="2:3" x14ac:dyDescent="0.2">
      <c r="B225" s="4">
        <v>3.2037</v>
      </c>
      <c r="C225" s="5">
        <v>86.701999999999998</v>
      </c>
    </row>
    <row r="226" spans="2:3" x14ac:dyDescent="0.2">
      <c r="B226" s="4">
        <v>3.2376</v>
      </c>
      <c r="C226" s="5">
        <v>87.031999999999996</v>
      </c>
    </row>
    <row r="227" spans="2:3" x14ac:dyDescent="0.2">
      <c r="B227" s="4">
        <v>3.2713999999999999</v>
      </c>
      <c r="C227" s="5">
        <v>87.463999999999999</v>
      </c>
    </row>
    <row r="228" spans="2:3" x14ac:dyDescent="0.2">
      <c r="B228" s="4">
        <v>3.3136000000000001</v>
      </c>
      <c r="C228" s="5">
        <v>88.149000000000001</v>
      </c>
    </row>
    <row r="229" spans="2:3" x14ac:dyDescent="0.2">
      <c r="B229" s="4">
        <v>3.3559000000000001</v>
      </c>
      <c r="C229" s="5">
        <v>88.683000000000007</v>
      </c>
    </row>
    <row r="230" spans="2:3" x14ac:dyDescent="0.2">
      <c r="B230" s="4">
        <v>3.3940000000000001</v>
      </c>
      <c r="C230" s="5">
        <v>89.14</v>
      </c>
    </row>
    <row r="231" spans="2:3" x14ac:dyDescent="0.2">
      <c r="B231" s="4">
        <v>3.4319999999999999</v>
      </c>
      <c r="C231" s="5">
        <v>89.47</v>
      </c>
    </row>
    <row r="232" spans="2:3" x14ac:dyDescent="0.2">
      <c r="B232" s="4">
        <v>3.4786000000000001</v>
      </c>
      <c r="C232" s="5">
        <v>89.927000000000007</v>
      </c>
    </row>
    <row r="233" spans="2:3" x14ac:dyDescent="0.2">
      <c r="B233" s="4">
        <v>3.4912000000000001</v>
      </c>
      <c r="C233" s="5">
        <v>90.078999999999994</v>
      </c>
    </row>
    <row r="234" spans="2:3" x14ac:dyDescent="0.2">
      <c r="B234" s="4">
        <v>3.5207999999999999</v>
      </c>
      <c r="C234" s="5">
        <v>90.384</v>
      </c>
    </row>
    <row r="235" spans="2:3" x14ac:dyDescent="0.2">
      <c r="B235" s="4">
        <v>3.5630999999999999</v>
      </c>
      <c r="C235" s="5">
        <v>90.816000000000003</v>
      </c>
    </row>
    <row r="236" spans="2:3" x14ac:dyDescent="0.2">
      <c r="B236" s="4">
        <v>3.6393</v>
      </c>
      <c r="C236" s="5">
        <v>91.4</v>
      </c>
    </row>
    <row r="237" spans="2:3" x14ac:dyDescent="0.2">
      <c r="B237" s="4">
        <v>3.6815000000000002</v>
      </c>
      <c r="C237" s="5">
        <v>92.034999999999997</v>
      </c>
    </row>
    <row r="238" spans="2:3" x14ac:dyDescent="0.2">
      <c r="B238" s="4">
        <v>3.7195999999999998</v>
      </c>
      <c r="C238" s="5">
        <v>92.313999999999993</v>
      </c>
    </row>
    <row r="239" spans="2:3" x14ac:dyDescent="0.2">
      <c r="B239" s="4">
        <v>3.7534999999999998</v>
      </c>
      <c r="C239" s="5">
        <v>92.619</v>
      </c>
    </row>
    <row r="240" spans="2:3" x14ac:dyDescent="0.2">
      <c r="B240" s="4">
        <v>3.8</v>
      </c>
      <c r="C240" s="5">
        <v>92.924000000000007</v>
      </c>
    </row>
    <row r="241" spans="2:3" x14ac:dyDescent="0.2">
      <c r="B241" s="4">
        <v>3.8592</v>
      </c>
      <c r="C241" s="5">
        <v>93.355999999999995</v>
      </c>
    </row>
    <row r="242" spans="2:3" x14ac:dyDescent="0.2">
      <c r="B242" s="4">
        <v>3.8973</v>
      </c>
      <c r="C242" s="5">
        <v>93.762</v>
      </c>
    </row>
    <row r="243" spans="2:3" x14ac:dyDescent="0.2">
      <c r="B243" s="4">
        <v>3.9310999999999998</v>
      </c>
      <c r="C243" s="5">
        <v>94.117999999999995</v>
      </c>
    </row>
    <row r="244" spans="2:3" x14ac:dyDescent="0.2">
      <c r="B244" s="4">
        <v>3.9649000000000001</v>
      </c>
      <c r="C244" s="5">
        <v>94.575000000000003</v>
      </c>
    </row>
    <row r="245" spans="2:3" x14ac:dyDescent="0.2">
      <c r="B245" s="4">
        <v>4.0072000000000001</v>
      </c>
      <c r="C245" s="5">
        <v>95.057000000000002</v>
      </c>
    </row>
    <row r="246" spans="2:3" x14ac:dyDescent="0.2">
      <c r="B246" s="4">
        <v>4.0537000000000001</v>
      </c>
      <c r="C246" s="5">
        <v>95.513999999999996</v>
      </c>
    </row>
    <row r="247" spans="2:3" x14ac:dyDescent="0.2">
      <c r="B247" s="4">
        <v>4.0918000000000001</v>
      </c>
      <c r="C247" s="5">
        <v>95.819000000000003</v>
      </c>
    </row>
    <row r="248" spans="2:3" x14ac:dyDescent="0.2">
      <c r="B248" s="4">
        <v>4.1341000000000001</v>
      </c>
      <c r="C248" s="5">
        <v>96.123999999999995</v>
      </c>
    </row>
    <row r="249" spans="2:3" x14ac:dyDescent="0.2">
      <c r="B249" s="4">
        <v>4.1890999999999998</v>
      </c>
      <c r="C249" s="5">
        <v>96.632000000000005</v>
      </c>
    </row>
    <row r="250" spans="2:3" x14ac:dyDescent="0.2">
      <c r="B250" s="4">
        <v>4.2355999999999998</v>
      </c>
      <c r="C250" s="5">
        <v>97.013000000000005</v>
      </c>
    </row>
    <row r="251" spans="2:3" x14ac:dyDescent="0.2">
      <c r="B251" s="4">
        <v>4.2906000000000004</v>
      </c>
      <c r="C251" s="5">
        <v>97.42</v>
      </c>
    </row>
    <row r="252" spans="2:3" x14ac:dyDescent="0.2">
      <c r="B252" s="4">
        <v>4.3414000000000001</v>
      </c>
      <c r="C252" s="5">
        <v>97.801000000000002</v>
      </c>
    </row>
    <row r="253" spans="2:3" x14ac:dyDescent="0.2">
      <c r="B253" s="4">
        <v>4.3752000000000004</v>
      </c>
      <c r="C253" s="5">
        <v>98.182000000000002</v>
      </c>
    </row>
    <row r="254" spans="2:3" x14ac:dyDescent="0.2">
      <c r="B254" s="4">
        <v>4.4175000000000004</v>
      </c>
      <c r="C254" s="5">
        <v>98.638999999999996</v>
      </c>
    </row>
    <row r="255" spans="2:3" x14ac:dyDescent="0.2">
      <c r="B255" s="4">
        <v>4.4555999999999996</v>
      </c>
      <c r="C255" s="5">
        <v>99.045000000000002</v>
      </c>
    </row>
    <row r="256" spans="2:3" x14ac:dyDescent="0.2">
      <c r="B256" s="4">
        <v>4.5021000000000004</v>
      </c>
      <c r="C256" s="5">
        <v>99.400999999999996</v>
      </c>
    </row>
    <row r="257" spans="2:3" x14ac:dyDescent="0.2">
      <c r="B257" s="4">
        <v>4.5358999999999998</v>
      </c>
      <c r="C257" s="5">
        <v>99.706000000000003</v>
      </c>
    </row>
    <row r="258" spans="2:3" x14ac:dyDescent="0.2">
      <c r="B258" s="4">
        <v>4.5994000000000002</v>
      </c>
      <c r="C258" s="5">
        <v>100.188</v>
      </c>
    </row>
    <row r="259" spans="2:3" x14ac:dyDescent="0.2">
      <c r="B259" s="4">
        <v>4.6501000000000001</v>
      </c>
      <c r="C259" s="5">
        <v>100.49299999999999</v>
      </c>
    </row>
    <row r="260" spans="2:3" x14ac:dyDescent="0.2">
      <c r="B260" s="4">
        <v>4.6882000000000001</v>
      </c>
      <c r="C260" s="5">
        <v>100.798</v>
      </c>
    </row>
    <row r="261" spans="2:3" x14ac:dyDescent="0.2">
      <c r="B261" s="4">
        <v>4.7347000000000001</v>
      </c>
      <c r="C261" s="5">
        <v>101.23</v>
      </c>
    </row>
    <row r="262" spans="2:3" x14ac:dyDescent="0.2">
      <c r="B262" s="4">
        <v>4.7686000000000002</v>
      </c>
      <c r="C262" s="5">
        <v>101.535</v>
      </c>
    </row>
    <row r="263" spans="2:3" x14ac:dyDescent="0.2">
      <c r="B263" s="4">
        <v>4.8193000000000001</v>
      </c>
      <c r="C263" s="5">
        <v>101.89</v>
      </c>
    </row>
    <row r="264" spans="2:3" x14ac:dyDescent="0.2">
      <c r="B264" s="4">
        <v>4.8532000000000002</v>
      </c>
      <c r="C264" s="5">
        <v>102.119</v>
      </c>
    </row>
    <row r="265" spans="2:3" x14ac:dyDescent="0.2">
      <c r="B265" s="4">
        <v>4.9081999999999999</v>
      </c>
      <c r="C265" s="5">
        <v>102.47499999999999</v>
      </c>
    </row>
    <row r="266" spans="2:3" x14ac:dyDescent="0.2">
      <c r="B266" s="4">
        <v>4.9546999999999999</v>
      </c>
      <c r="C266" s="5">
        <v>102.85599999999999</v>
      </c>
    </row>
    <row r="267" spans="2:3" x14ac:dyDescent="0.2">
      <c r="B267" s="4">
        <v>4.9843000000000002</v>
      </c>
      <c r="C267" s="5">
        <v>103.13500000000001</v>
      </c>
    </row>
    <row r="268" spans="2:3" x14ac:dyDescent="0.2">
      <c r="B268" s="4">
        <v>5.0392999999999999</v>
      </c>
      <c r="C268" s="5">
        <v>103.465</v>
      </c>
    </row>
    <row r="269" spans="2:3" x14ac:dyDescent="0.2">
      <c r="B269" s="4">
        <v>5.0689000000000002</v>
      </c>
      <c r="C269" s="5">
        <v>103.669</v>
      </c>
    </row>
    <row r="270" spans="2:3" x14ac:dyDescent="0.2">
      <c r="B270" s="4">
        <v>5.1196999999999999</v>
      </c>
      <c r="C270" s="5">
        <v>104.075</v>
      </c>
    </row>
    <row r="271" spans="2:3" x14ac:dyDescent="0.2">
      <c r="B271" s="4">
        <v>5.1577999999999999</v>
      </c>
      <c r="C271" s="5">
        <v>104.431</v>
      </c>
    </row>
    <row r="272" spans="2:3" x14ac:dyDescent="0.2">
      <c r="B272" s="4">
        <v>5.1874000000000002</v>
      </c>
      <c r="C272" s="5">
        <v>104.71</v>
      </c>
    </row>
    <row r="273" spans="2:3" x14ac:dyDescent="0.2">
      <c r="B273" s="4">
        <v>5.2507999999999999</v>
      </c>
      <c r="C273" s="5">
        <v>104.99</v>
      </c>
    </row>
    <row r="274" spans="2:3" x14ac:dyDescent="0.2">
      <c r="B274" s="4">
        <v>5.2847</v>
      </c>
      <c r="C274" s="5">
        <v>105.295</v>
      </c>
    </row>
    <row r="275" spans="2:3" x14ac:dyDescent="0.2">
      <c r="B275" s="4">
        <v>5.3227000000000002</v>
      </c>
      <c r="C275" s="5">
        <v>105.65</v>
      </c>
    </row>
    <row r="276" spans="2:3" x14ac:dyDescent="0.2">
      <c r="B276" s="4">
        <v>5.3693</v>
      </c>
      <c r="C276" s="5">
        <v>105.98099999999999</v>
      </c>
    </row>
    <row r="277" spans="2:3" x14ac:dyDescent="0.2">
      <c r="B277" s="4">
        <v>5.4242999999999997</v>
      </c>
      <c r="C277" s="5">
        <v>106.438</v>
      </c>
    </row>
    <row r="278" spans="2:3" x14ac:dyDescent="0.2">
      <c r="B278" s="4">
        <v>5.4622999999999999</v>
      </c>
      <c r="C278" s="5">
        <v>106.74299999999999</v>
      </c>
    </row>
    <row r="279" spans="2:3" x14ac:dyDescent="0.2">
      <c r="B279" s="4">
        <v>5.5046999999999997</v>
      </c>
      <c r="C279" s="5">
        <v>106.997</v>
      </c>
    </row>
    <row r="280" spans="2:3" x14ac:dyDescent="0.2">
      <c r="B280" s="4">
        <v>5.5639000000000003</v>
      </c>
      <c r="C280" s="5">
        <v>107.352</v>
      </c>
    </row>
    <row r="281" spans="2:3" x14ac:dyDescent="0.2">
      <c r="B281" s="4">
        <v>5.6189</v>
      </c>
      <c r="C281" s="5">
        <v>107.68300000000001</v>
      </c>
    </row>
    <row r="282" spans="2:3" x14ac:dyDescent="0.2">
      <c r="B282" s="4">
        <v>5.6738999999999997</v>
      </c>
      <c r="C282" s="5">
        <v>107.988</v>
      </c>
    </row>
    <row r="283" spans="2:3" x14ac:dyDescent="0.2">
      <c r="B283" s="4">
        <v>5.7077</v>
      </c>
      <c r="C283" s="5">
        <v>108.242</v>
      </c>
    </row>
    <row r="284" spans="2:3" x14ac:dyDescent="0.2">
      <c r="B284" s="4">
        <v>5.7331000000000003</v>
      </c>
      <c r="C284" s="5">
        <v>108.39400000000001</v>
      </c>
    </row>
    <row r="285" spans="2:3" x14ac:dyDescent="0.2">
      <c r="B285" s="4">
        <v>5.7712000000000003</v>
      </c>
      <c r="C285" s="5">
        <v>108.75</v>
      </c>
    </row>
    <row r="286" spans="2:3" x14ac:dyDescent="0.2">
      <c r="B286" s="4">
        <v>5.7923</v>
      </c>
      <c r="C286" s="5">
        <v>108.877</v>
      </c>
    </row>
    <row r="287" spans="2:3" x14ac:dyDescent="0.2">
      <c r="B287" s="4">
        <v>5.8346999999999998</v>
      </c>
      <c r="C287" s="5">
        <v>109.03</v>
      </c>
    </row>
    <row r="288" spans="2:3" x14ac:dyDescent="0.2">
      <c r="B288" s="4">
        <v>5.8769999999999998</v>
      </c>
      <c r="C288" s="5">
        <v>109.38500000000001</v>
      </c>
    </row>
    <row r="289" spans="2:3" x14ac:dyDescent="0.2">
      <c r="B289" s="4">
        <v>5.9192999999999998</v>
      </c>
      <c r="C289" s="5">
        <v>109.71599999999999</v>
      </c>
    </row>
    <row r="290" spans="2:3" x14ac:dyDescent="0.2">
      <c r="B290" s="4">
        <v>5.9573</v>
      </c>
      <c r="C290" s="5">
        <v>109.995</v>
      </c>
    </row>
    <row r="291" spans="2:3" x14ac:dyDescent="0.2">
      <c r="B291" s="4">
        <v>5.9954000000000001</v>
      </c>
      <c r="C291" s="5">
        <v>110.274</v>
      </c>
    </row>
    <row r="292" spans="2:3" x14ac:dyDescent="0.2">
      <c r="B292" s="4">
        <v>6.0503999999999998</v>
      </c>
      <c r="C292" s="5">
        <v>110.57899999999999</v>
      </c>
    </row>
    <row r="293" spans="2:3" x14ac:dyDescent="0.2">
      <c r="B293" s="4">
        <v>6.0970000000000004</v>
      </c>
      <c r="C293" s="5">
        <v>110.85899999999999</v>
      </c>
    </row>
    <row r="294" spans="2:3" x14ac:dyDescent="0.2">
      <c r="B294" s="4">
        <v>6.1477000000000004</v>
      </c>
      <c r="C294" s="5">
        <v>111.316</v>
      </c>
    </row>
    <row r="295" spans="2:3" x14ac:dyDescent="0.2">
      <c r="B295" s="4">
        <v>6.2069000000000001</v>
      </c>
      <c r="C295" s="5">
        <v>111.672</v>
      </c>
    </row>
    <row r="296" spans="2:3" x14ac:dyDescent="0.2">
      <c r="B296" s="4">
        <v>6.2534999999999998</v>
      </c>
      <c r="C296" s="5">
        <v>112.002</v>
      </c>
    </row>
    <row r="297" spans="2:3" x14ac:dyDescent="0.2">
      <c r="B297" s="4">
        <v>6.3127000000000004</v>
      </c>
      <c r="C297" s="5">
        <v>112.536</v>
      </c>
    </row>
    <row r="298" spans="2:3" x14ac:dyDescent="0.2">
      <c r="B298" s="4">
        <v>6.3719000000000001</v>
      </c>
      <c r="C298" s="5">
        <v>112.84099999999999</v>
      </c>
    </row>
    <row r="299" spans="2:3" x14ac:dyDescent="0.2">
      <c r="B299" s="4">
        <v>6.4184999999999999</v>
      </c>
      <c r="C299" s="5">
        <v>113.146</v>
      </c>
    </row>
    <row r="300" spans="2:3" x14ac:dyDescent="0.2">
      <c r="B300" s="4">
        <v>6.4607999999999999</v>
      </c>
      <c r="C300" s="5">
        <v>113.45</v>
      </c>
    </row>
    <row r="301" spans="2:3" x14ac:dyDescent="0.2">
      <c r="B301" s="4">
        <v>6.4946000000000002</v>
      </c>
      <c r="C301" s="5">
        <v>113.73</v>
      </c>
    </row>
    <row r="302" spans="2:3" x14ac:dyDescent="0.2">
      <c r="B302" s="4">
        <v>6.5327000000000002</v>
      </c>
      <c r="C302" s="5">
        <v>113.98399999999999</v>
      </c>
    </row>
    <row r="303" spans="2:3" x14ac:dyDescent="0.2">
      <c r="B303" s="4">
        <v>6.5792000000000002</v>
      </c>
      <c r="C303" s="5">
        <v>114.21299999999999</v>
      </c>
    </row>
    <row r="304" spans="2:3" x14ac:dyDescent="0.2">
      <c r="B304" s="4">
        <v>6.6257999999999999</v>
      </c>
      <c r="C304" s="5">
        <v>114.467</v>
      </c>
    </row>
    <row r="305" spans="2:3" x14ac:dyDescent="0.2">
      <c r="B305" s="4">
        <v>6.6935000000000002</v>
      </c>
      <c r="C305" s="5">
        <v>114.848</v>
      </c>
    </row>
    <row r="306" spans="2:3" x14ac:dyDescent="0.2">
      <c r="B306" s="4">
        <v>6.7526999999999999</v>
      </c>
      <c r="C306" s="5">
        <v>115.229</v>
      </c>
    </row>
    <row r="307" spans="2:3" x14ac:dyDescent="0.2">
      <c r="B307" s="4">
        <v>6.8076999999999996</v>
      </c>
      <c r="C307" s="5">
        <v>115.61</v>
      </c>
    </row>
    <row r="308" spans="2:3" x14ac:dyDescent="0.2">
      <c r="B308" s="4">
        <v>6.85</v>
      </c>
      <c r="C308" s="5">
        <v>115.86499999999999</v>
      </c>
    </row>
    <row r="309" spans="2:3" x14ac:dyDescent="0.2">
      <c r="B309" s="4">
        <v>6.9093</v>
      </c>
      <c r="C309" s="5">
        <v>116.17</v>
      </c>
    </row>
    <row r="310" spans="2:3" x14ac:dyDescent="0.2">
      <c r="B310" s="4">
        <v>6.9516</v>
      </c>
      <c r="C310" s="5">
        <v>116.474</v>
      </c>
    </row>
    <row r="311" spans="2:3" x14ac:dyDescent="0.2">
      <c r="B311" s="4">
        <v>6.9981</v>
      </c>
      <c r="C311" s="5">
        <v>116.703</v>
      </c>
    </row>
    <row r="312" spans="2:3" x14ac:dyDescent="0.2">
      <c r="B312" s="4">
        <v>7.0530999999999997</v>
      </c>
      <c r="C312" s="5">
        <v>116.907</v>
      </c>
    </row>
    <row r="313" spans="2:3" x14ac:dyDescent="0.2">
      <c r="B313" s="4">
        <v>7.0869999999999997</v>
      </c>
      <c r="C313" s="5">
        <v>117.262</v>
      </c>
    </row>
    <row r="314" spans="2:3" x14ac:dyDescent="0.2">
      <c r="B314" s="4">
        <v>7.1420000000000003</v>
      </c>
      <c r="C314" s="5">
        <v>117.44</v>
      </c>
    </row>
    <row r="315" spans="2:3" x14ac:dyDescent="0.2">
      <c r="B315" s="4">
        <v>7.2138999999999998</v>
      </c>
      <c r="C315" s="5">
        <v>117.822</v>
      </c>
    </row>
    <row r="316" spans="2:3" x14ac:dyDescent="0.2">
      <c r="B316" s="4">
        <v>7.2732000000000001</v>
      </c>
      <c r="C316" s="5">
        <v>118.07599999999999</v>
      </c>
    </row>
    <row r="317" spans="2:3" x14ac:dyDescent="0.2">
      <c r="B317" s="4">
        <v>7.3620000000000001</v>
      </c>
      <c r="C317" s="5">
        <v>118.53400000000001</v>
      </c>
    </row>
    <row r="318" spans="2:3" x14ac:dyDescent="0.2">
      <c r="B318" s="4">
        <v>7.4508999999999999</v>
      </c>
      <c r="C318" s="5">
        <v>118.864</v>
      </c>
    </row>
    <row r="319" spans="2:3" x14ac:dyDescent="0.2">
      <c r="B319" s="4">
        <v>7.5228000000000002</v>
      </c>
      <c r="C319" s="5">
        <v>119.14400000000001</v>
      </c>
    </row>
    <row r="320" spans="2:3" x14ac:dyDescent="0.2">
      <c r="B320" s="4">
        <v>7.5904999999999996</v>
      </c>
      <c r="C320" s="5">
        <v>119.5</v>
      </c>
    </row>
    <row r="321" spans="2:3" x14ac:dyDescent="0.2">
      <c r="B321" s="4">
        <v>7.6497999999999999</v>
      </c>
      <c r="C321" s="5">
        <v>119.80500000000001</v>
      </c>
    </row>
    <row r="322" spans="2:3" x14ac:dyDescent="0.2">
      <c r="B322" s="4">
        <v>7.7217000000000002</v>
      </c>
      <c r="C322" s="5">
        <v>120.23699999999999</v>
      </c>
    </row>
    <row r="323" spans="2:3" x14ac:dyDescent="0.2">
      <c r="B323" s="4">
        <v>7.7893999999999997</v>
      </c>
      <c r="C323" s="5">
        <v>120.593</v>
      </c>
    </row>
    <row r="324" spans="2:3" x14ac:dyDescent="0.2">
      <c r="B324" s="4">
        <v>7.8402000000000003</v>
      </c>
      <c r="C324" s="5">
        <v>120.822</v>
      </c>
    </row>
    <row r="325" spans="2:3" x14ac:dyDescent="0.2">
      <c r="B325" s="4">
        <v>7.8994</v>
      </c>
      <c r="C325" s="5">
        <v>121.07599999999999</v>
      </c>
    </row>
    <row r="326" spans="2:3" x14ac:dyDescent="0.2">
      <c r="B326" s="4">
        <v>7.9459999999999997</v>
      </c>
      <c r="C326" s="5">
        <v>121.30500000000001</v>
      </c>
    </row>
    <row r="327" spans="2:3" x14ac:dyDescent="0.2">
      <c r="B327" s="4">
        <v>8.0137</v>
      </c>
      <c r="C327" s="5">
        <v>121.58499999999999</v>
      </c>
    </row>
    <row r="328" spans="2:3" x14ac:dyDescent="0.2">
      <c r="B328" s="4">
        <v>8.0855999999999995</v>
      </c>
      <c r="C328" s="5">
        <v>121.94</v>
      </c>
    </row>
    <row r="329" spans="2:3" x14ac:dyDescent="0.2">
      <c r="B329" s="4">
        <v>8.1617999999999995</v>
      </c>
      <c r="C329" s="5">
        <v>122.22</v>
      </c>
    </row>
    <row r="330" spans="2:3" x14ac:dyDescent="0.2">
      <c r="B330" s="4">
        <v>8.2082999999999995</v>
      </c>
      <c r="C330" s="5">
        <v>122.474</v>
      </c>
    </row>
    <row r="331" spans="2:3" x14ac:dyDescent="0.2">
      <c r="B331" s="4">
        <v>8.2675999999999998</v>
      </c>
      <c r="C331" s="5">
        <v>122.78</v>
      </c>
    </row>
    <row r="332" spans="2:3" x14ac:dyDescent="0.2">
      <c r="B332" s="4">
        <v>8.2929999999999993</v>
      </c>
      <c r="C332" s="5">
        <v>122.983</v>
      </c>
    </row>
    <row r="333" spans="2:3" x14ac:dyDescent="0.2">
      <c r="B333" s="4">
        <v>8.3987999999999996</v>
      </c>
      <c r="C333" s="5">
        <v>123.39</v>
      </c>
    </row>
    <row r="334" spans="2:3" x14ac:dyDescent="0.2">
      <c r="B334" s="4">
        <v>8.4452999999999996</v>
      </c>
      <c r="C334" s="5">
        <v>123.64400000000001</v>
      </c>
    </row>
    <row r="335" spans="2:3" x14ac:dyDescent="0.2">
      <c r="B335" s="4">
        <v>8.5045999999999999</v>
      </c>
      <c r="C335" s="5">
        <v>123.898</v>
      </c>
    </row>
    <row r="336" spans="2:3" x14ac:dyDescent="0.2">
      <c r="B336" s="4">
        <v>8.5679999999999996</v>
      </c>
      <c r="C336" s="5">
        <v>124.178</v>
      </c>
    </row>
    <row r="337" spans="2:3" x14ac:dyDescent="0.2">
      <c r="B337" s="4">
        <v>8.6188000000000002</v>
      </c>
      <c r="C337" s="5">
        <v>124.407</v>
      </c>
    </row>
    <row r="338" spans="2:3" x14ac:dyDescent="0.2">
      <c r="B338" s="4">
        <v>8.6991999999999994</v>
      </c>
      <c r="C338" s="5">
        <v>124.788</v>
      </c>
    </row>
    <row r="339" spans="2:3" x14ac:dyDescent="0.2">
      <c r="B339" s="4">
        <v>8.7881</v>
      </c>
      <c r="C339" s="5">
        <v>125.17</v>
      </c>
    </row>
    <row r="340" spans="2:3" x14ac:dyDescent="0.2">
      <c r="B340" s="4">
        <v>8.8643000000000001</v>
      </c>
      <c r="C340" s="5">
        <v>125.551</v>
      </c>
    </row>
    <row r="341" spans="2:3" x14ac:dyDescent="0.2">
      <c r="B341" s="4">
        <v>8.9276999999999997</v>
      </c>
      <c r="C341" s="5">
        <v>125.78</v>
      </c>
    </row>
    <row r="342" spans="2:3" x14ac:dyDescent="0.2">
      <c r="B342" s="4">
        <v>9.0038999999999998</v>
      </c>
      <c r="C342" s="5">
        <v>126.06</v>
      </c>
    </row>
    <row r="343" spans="2:3" x14ac:dyDescent="0.2">
      <c r="B343" s="4">
        <v>9.0800999999999998</v>
      </c>
      <c r="C343" s="5">
        <v>126.31399999999999</v>
      </c>
    </row>
    <row r="344" spans="2:3" x14ac:dyDescent="0.2">
      <c r="B344" s="4">
        <v>9.1265999999999998</v>
      </c>
      <c r="C344" s="5">
        <v>126.518</v>
      </c>
    </row>
    <row r="345" spans="2:3" x14ac:dyDescent="0.2">
      <c r="B345" s="4">
        <v>9.1815999999999995</v>
      </c>
      <c r="C345" s="5">
        <v>126.873</v>
      </c>
    </row>
    <row r="346" spans="2:3" x14ac:dyDescent="0.2">
      <c r="B346" s="4">
        <v>9.2577999999999996</v>
      </c>
      <c r="C346" s="5">
        <v>127.20399999999999</v>
      </c>
    </row>
    <row r="347" spans="2:3" x14ac:dyDescent="0.2">
      <c r="B347" s="4">
        <v>9.3043999999999993</v>
      </c>
      <c r="C347" s="5">
        <v>127.38200000000001</v>
      </c>
    </row>
    <row r="348" spans="2:3" x14ac:dyDescent="0.2">
      <c r="B348" s="4">
        <v>9.3804999999999996</v>
      </c>
      <c r="C348" s="5">
        <v>127.712</v>
      </c>
    </row>
    <row r="349" spans="2:3" x14ac:dyDescent="0.2">
      <c r="B349" s="4">
        <v>9.4482999999999997</v>
      </c>
      <c r="C349" s="5">
        <v>127.967</v>
      </c>
    </row>
    <row r="350" spans="2:3" x14ac:dyDescent="0.2">
      <c r="B350" s="4">
        <v>9.5202000000000009</v>
      </c>
      <c r="C350" s="5">
        <v>128.196</v>
      </c>
    </row>
    <row r="351" spans="2:3" x14ac:dyDescent="0.2">
      <c r="B351" s="4">
        <v>9.5709999999999997</v>
      </c>
      <c r="C351" s="5">
        <v>128.374</v>
      </c>
    </row>
    <row r="352" spans="2:3" x14ac:dyDescent="0.2">
      <c r="B352" s="4">
        <v>9.6640999999999995</v>
      </c>
      <c r="C352" s="5">
        <v>128.72999999999999</v>
      </c>
    </row>
    <row r="353" spans="2:3" x14ac:dyDescent="0.2">
      <c r="B353" s="4">
        <v>9.7106999999999992</v>
      </c>
      <c r="C353" s="5">
        <v>128.857</v>
      </c>
    </row>
    <row r="354" spans="2:3" x14ac:dyDescent="0.2">
      <c r="B354" s="4">
        <v>9.7530000000000001</v>
      </c>
      <c r="C354" s="5">
        <v>128.98500000000001</v>
      </c>
    </row>
    <row r="355" spans="2:3" x14ac:dyDescent="0.2">
      <c r="B355" s="4">
        <v>9.8207000000000004</v>
      </c>
      <c r="C355" s="5">
        <v>129.239</v>
      </c>
    </row>
    <row r="356" spans="2:3" x14ac:dyDescent="0.2">
      <c r="B356" s="4">
        <v>9.8757000000000001</v>
      </c>
      <c r="C356" s="5">
        <v>129.51900000000001</v>
      </c>
    </row>
    <row r="357" spans="2:3" x14ac:dyDescent="0.2">
      <c r="B357" s="4">
        <v>9.9646000000000008</v>
      </c>
      <c r="C357" s="5">
        <v>129.875</v>
      </c>
    </row>
    <row r="358" spans="2:3" x14ac:dyDescent="0.2">
      <c r="B358" s="4">
        <v>10.040699999999999</v>
      </c>
      <c r="C358" s="5">
        <v>130.18</v>
      </c>
    </row>
    <row r="359" spans="2:3" x14ac:dyDescent="0.2">
      <c r="B359" s="4">
        <v>10.1381</v>
      </c>
      <c r="C359" s="5">
        <v>130.435</v>
      </c>
    </row>
    <row r="360" spans="2:3" x14ac:dyDescent="0.2">
      <c r="B360" s="4">
        <v>10.210000000000001</v>
      </c>
      <c r="C360" s="5">
        <v>130.714</v>
      </c>
    </row>
    <row r="361" spans="2:3" x14ac:dyDescent="0.2">
      <c r="B361" s="4">
        <v>10.2905</v>
      </c>
      <c r="C361" s="5">
        <v>130.94399999999999</v>
      </c>
    </row>
    <row r="362" spans="2:3" x14ac:dyDescent="0.2">
      <c r="B362" s="4">
        <v>10.3497</v>
      </c>
      <c r="C362" s="5">
        <v>131.22300000000001</v>
      </c>
    </row>
    <row r="363" spans="2:3" x14ac:dyDescent="0.2">
      <c r="B363" s="4">
        <v>10.4259</v>
      </c>
      <c r="C363" s="5">
        <v>131.52799999999999</v>
      </c>
    </row>
    <row r="364" spans="2:3" x14ac:dyDescent="0.2">
      <c r="B364" s="4">
        <v>10.485099999999999</v>
      </c>
      <c r="C364" s="5">
        <v>131.75700000000001</v>
      </c>
    </row>
    <row r="365" spans="2:3" x14ac:dyDescent="0.2">
      <c r="B365" s="4">
        <v>10.569800000000001</v>
      </c>
      <c r="C365" s="5">
        <v>132.03700000000001</v>
      </c>
    </row>
    <row r="366" spans="2:3" x14ac:dyDescent="0.2">
      <c r="B366" s="4">
        <v>10.645899999999999</v>
      </c>
      <c r="C366" s="5">
        <v>132.31700000000001</v>
      </c>
    </row>
    <row r="367" spans="2:3" x14ac:dyDescent="0.2">
      <c r="B367" s="4">
        <v>10.7179</v>
      </c>
      <c r="C367" s="5">
        <v>132.571</v>
      </c>
    </row>
    <row r="368" spans="2:3" x14ac:dyDescent="0.2">
      <c r="B368" s="4">
        <v>10.7729</v>
      </c>
      <c r="C368" s="5">
        <v>132.72399999999999</v>
      </c>
    </row>
    <row r="369" spans="2:3" x14ac:dyDescent="0.2">
      <c r="B369" s="4">
        <v>10.8491</v>
      </c>
      <c r="C369" s="5">
        <v>132.97900000000001</v>
      </c>
    </row>
    <row r="370" spans="2:3" x14ac:dyDescent="0.2">
      <c r="B370" s="4">
        <v>10.9041</v>
      </c>
      <c r="C370" s="5">
        <v>133.15700000000001</v>
      </c>
    </row>
    <row r="371" spans="2:3" x14ac:dyDescent="0.2">
      <c r="B371" s="4">
        <v>10.993</v>
      </c>
      <c r="C371" s="5">
        <v>133.43700000000001</v>
      </c>
    </row>
    <row r="372" spans="2:3" x14ac:dyDescent="0.2">
      <c r="B372" s="4">
        <v>11.048</v>
      </c>
      <c r="C372" s="5">
        <v>133.59</v>
      </c>
    </row>
    <row r="373" spans="2:3" x14ac:dyDescent="0.2">
      <c r="B373" s="4">
        <v>11.1411</v>
      </c>
      <c r="C373" s="5">
        <v>133.84399999999999</v>
      </c>
    </row>
    <row r="374" spans="2:3" x14ac:dyDescent="0.2">
      <c r="B374" s="4">
        <v>11.2088</v>
      </c>
      <c r="C374" s="5">
        <v>134.124</v>
      </c>
    </row>
    <row r="375" spans="2:3" x14ac:dyDescent="0.2">
      <c r="B375" s="4">
        <v>11.289300000000001</v>
      </c>
      <c r="C375" s="5">
        <v>134.25200000000001</v>
      </c>
    </row>
    <row r="376" spans="2:3" x14ac:dyDescent="0.2">
      <c r="B376" s="4">
        <v>11.3612</v>
      </c>
      <c r="C376" s="5">
        <v>134.45500000000001</v>
      </c>
    </row>
    <row r="377" spans="2:3" x14ac:dyDescent="0.2">
      <c r="B377" s="4">
        <v>11.458600000000001</v>
      </c>
      <c r="C377" s="5">
        <v>134.73500000000001</v>
      </c>
    </row>
    <row r="378" spans="2:3" x14ac:dyDescent="0.2">
      <c r="B378" s="4">
        <v>11.5305</v>
      </c>
      <c r="C378" s="5">
        <v>134.91399999999999</v>
      </c>
    </row>
    <row r="379" spans="2:3" x14ac:dyDescent="0.2">
      <c r="B379" s="4">
        <v>11.640599999999999</v>
      </c>
      <c r="C379" s="5">
        <v>135.21899999999999</v>
      </c>
    </row>
    <row r="380" spans="2:3" x14ac:dyDescent="0.2">
      <c r="B380" s="4">
        <v>11.7464</v>
      </c>
      <c r="C380" s="5">
        <v>135.44800000000001</v>
      </c>
    </row>
    <row r="381" spans="2:3" x14ac:dyDescent="0.2">
      <c r="B381" s="4">
        <v>11.8268</v>
      </c>
      <c r="C381" s="5">
        <v>135.62700000000001</v>
      </c>
    </row>
    <row r="382" spans="2:3" x14ac:dyDescent="0.2">
      <c r="B382" s="4">
        <v>11.9115</v>
      </c>
      <c r="C382" s="5">
        <v>135.78</v>
      </c>
    </row>
    <row r="383" spans="2:3" x14ac:dyDescent="0.2">
      <c r="B383" s="4">
        <v>12.0131</v>
      </c>
      <c r="C383" s="5">
        <v>135.98400000000001</v>
      </c>
    </row>
    <row r="384" spans="2:3" x14ac:dyDescent="0.2">
      <c r="B384" s="4">
        <v>12.085000000000001</v>
      </c>
      <c r="C384" s="5">
        <v>136.18799999999999</v>
      </c>
    </row>
    <row r="385" spans="2:3" x14ac:dyDescent="0.2">
      <c r="B385" s="4">
        <v>12.169700000000001</v>
      </c>
      <c r="C385" s="5">
        <v>136.417</v>
      </c>
    </row>
    <row r="386" spans="2:3" x14ac:dyDescent="0.2">
      <c r="B386" s="4">
        <v>12.245900000000001</v>
      </c>
      <c r="C386" s="5">
        <v>136.57</v>
      </c>
    </row>
    <row r="387" spans="2:3" x14ac:dyDescent="0.2">
      <c r="B387" s="4">
        <v>12.3559</v>
      </c>
      <c r="C387" s="5">
        <v>136.79900000000001</v>
      </c>
    </row>
    <row r="388" spans="2:3" x14ac:dyDescent="0.2">
      <c r="B388" s="4">
        <v>12.4575</v>
      </c>
      <c r="C388" s="5">
        <v>137.00299999999999</v>
      </c>
    </row>
    <row r="389" spans="2:3" x14ac:dyDescent="0.2">
      <c r="B389" s="4">
        <v>12.5718</v>
      </c>
      <c r="C389" s="5">
        <v>137.18199999999999</v>
      </c>
    </row>
    <row r="390" spans="2:3" x14ac:dyDescent="0.2">
      <c r="B390" s="4">
        <v>12.6692</v>
      </c>
      <c r="C390" s="5">
        <v>137.411</v>
      </c>
    </row>
    <row r="391" spans="2:3" x14ac:dyDescent="0.2">
      <c r="B391" s="4">
        <v>12.766500000000001</v>
      </c>
      <c r="C391" s="5">
        <v>137.59</v>
      </c>
    </row>
    <row r="392" spans="2:3" x14ac:dyDescent="0.2">
      <c r="B392" s="4">
        <v>12.880800000000001</v>
      </c>
      <c r="C392" s="5">
        <v>137.79400000000001</v>
      </c>
    </row>
    <row r="393" spans="2:3" x14ac:dyDescent="0.2">
      <c r="B393" s="4">
        <v>13.0205</v>
      </c>
      <c r="C393" s="5">
        <v>138.07400000000001</v>
      </c>
    </row>
    <row r="394" spans="2:3" x14ac:dyDescent="0.2">
      <c r="B394" s="4">
        <v>13.1136</v>
      </c>
      <c r="C394" s="5">
        <v>138.227</v>
      </c>
    </row>
    <row r="395" spans="2:3" x14ac:dyDescent="0.2">
      <c r="B395" s="4">
        <v>13.2195</v>
      </c>
      <c r="C395" s="5">
        <v>138.35499999999999</v>
      </c>
    </row>
    <row r="396" spans="2:3" x14ac:dyDescent="0.2">
      <c r="B396" s="4">
        <v>13.3507</v>
      </c>
      <c r="C396" s="5">
        <v>138.58500000000001</v>
      </c>
    </row>
    <row r="397" spans="2:3" x14ac:dyDescent="0.2">
      <c r="B397" s="4">
        <v>13.4819</v>
      </c>
      <c r="C397" s="5">
        <v>138.738</v>
      </c>
    </row>
    <row r="398" spans="2:3" x14ac:dyDescent="0.2">
      <c r="B398" s="4">
        <v>13.697800000000001</v>
      </c>
      <c r="C398" s="5">
        <v>138.91800000000001</v>
      </c>
    </row>
    <row r="399" spans="2:3" x14ac:dyDescent="0.2">
      <c r="B399" s="4">
        <v>13.833299999999999</v>
      </c>
      <c r="C399" s="5">
        <v>139.04599999999999</v>
      </c>
    </row>
    <row r="400" spans="2:3" x14ac:dyDescent="0.2">
      <c r="B400" s="4">
        <v>14.0238</v>
      </c>
      <c r="C400" s="5">
        <v>139.17500000000001</v>
      </c>
    </row>
    <row r="401" spans="2:3" x14ac:dyDescent="0.2">
      <c r="B401" s="4">
        <v>14.108499999999999</v>
      </c>
      <c r="C401" s="5">
        <v>139.27699999999999</v>
      </c>
    </row>
    <row r="402" spans="2:3" x14ac:dyDescent="0.2">
      <c r="B402" s="4">
        <v>14.184699999999999</v>
      </c>
      <c r="C402" s="5">
        <v>139.35400000000001</v>
      </c>
    </row>
    <row r="403" spans="2:3" x14ac:dyDescent="0.2">
      <c r="B403" s="4">
        <v>14.256600000000001</v>
      </c>
      <c r="C403" s="5">
        <v>139.405</v>
      </c>
    </row>
    <row r="404" spans="2:3" x14ac:dyDescent="0.2">
      <c r="B404" s="4">
        <v>14.3498</v>
      </c>
      <c r="C404" s="5">
        <v>139.45699999999999</v>
      </c>
    </row>
    <row r="405" spans="2:3" x14ac:dyDescent="0.2">
      <c r="B405" s="4">
        <v>14.400600000000001</v>
      </c>
      <c r="C405" s="5">
        <v>139.50800000000001</v>
      </c>
    </row>
    <row r="406" spans="2:3" x14ac:dyDescent="0.2">
      <c r="B406" s="4">
        <v>14.468299999999999</v>
      </c>
      <c r="C406" s="5">
        <v>139.53399999999999</v>
      </c>
    </row>
    <row r="407" spans="2:3" x14ac:dyDescent="0.2">
      <c r="B407" s="4">
        <v>14.5657</v>
      </c>
      <c r="C407" s="5">
        <v>139.535</v>
      </c>
    </row>
    <row r="408" spans="2:3" x14ac:dyDescent="0.2">
      <c r="B408" s="4">
        <v>14.6715</v>
      </c>
      <c r="C408" s="5">
        <v>139.63800000000001</v>
      </c>
    </row>
    <row r="409" spans="2:3" x14ac:dyDescent="0.2">
      <c r="B409" s="4">
        <v>14.760400000000001</v>
      </c>
      <c r="C409" s="5">
        <v>139.66399999999999</v>
      </c>
    </row>
    <row r="410" spans="2:3" x14ac:dyDescent="0.2">
      <c r="B410" s="4">
        <v>14.836600000000001</v>
      </c>
      <c r="C410" s="5">
        <v>139.69</v>
      </c>
    </row>
    <row r="411" spans="2:3" x14ac:dyDescent="0.2">
      <c r="B411" s="4">
        <v>14.9255</v>
      </c>
      <c r="C411" s="5">
        <v>139.792</v>
      </c>
    </row>
    <row r="412" spans="2:3" x14ac:dyDescent="0.2">
      <c r="B412" s="4">
        <v>15.006</v>
      </c>
      <c r="C412" s="5">
        <v>139.84399999999999</v>
      </c>
    </row>
    <row r="413" spans="2:3" x14ac:dyDescent="0.2">
      <c r="B413" s="4">
        <v>15.1288</v>
      </c>
      <c r="C413" s="5">
        <v>139.89599999999999</v>
      </c>
    </row>
    <row r="414" spans="2:3" x14ac:dyDescent="0.2">
      <c r="B414" s="4">
        <v>15.230399999999999</v>
      </c>
      <c r="C414" s="5">
        <v>139.922</v>
      </c>
    </row>
    <row r="415" spans="2:3" x14ac:dyDescent="0.2">
      <c r="B415" s="4">
        <v>15.3108</v>
      </c>
      <c r="C415" s="5">
        <v>139.94800000000001</v>
      </c>
    </row>
    <row r="416" spans="2:3" x14ac:dyDescent="0.2">
      <c r="B416" s="4">
        <v>15.404</v>
      </c>
      <c r="C416" s="5">
        <v>139.97499999999999</v>
      </c>
    </row>
    <row r="417" spans="2:3" x14ac:dyDescent="0.2">
      <c r="B417" s="4">
        <v>15.454800000000001</v>
      </c>
      <c r="C417" s="5">
        <v>140.001</v>
      </c>
    </row>
    <row r="418" spans="2:3" x14ac:dyDescent="0.2">
      <c r="B418" s="4">
        <v>15.501300000000001</v>
      </c>
      <c r="C418" s="5">
        <v>140.02600000000001</v>
      </c>
    </row>
    <row r="419" spans="2:3" x14ac:dyDescent="0.2">
      <c r="B419" s="4">
        <v>15.6029</v>
      </c>
      <c r="C419" s="5">
        <v>140.00200000000001</v>
      </c>
    </row>
    <row r="420" spans="2:3" x14ac:dyDescent="0.2">
      <c r="B420" s="4">
        <v>15.674899999999999</v>
      </c>
      <c r="C420" s="5">
        <v>139.977</v>
      </c>
    </row>
    <row r="421" spans="2:3" x14ac:dyDescent="0.2">
      <c r="B421" s="4">
        <v>15.7723</v>
      </c>
      <c r="C421" s="5">
        <v>140.08000000000001</v>
      </c>
    </row>
    <row r="422" spans="2:3" x14ac:dyDescent="0.2">
      <c r="B422" s="4">
        <v>15.84</v>
      </c>
      <c r="C422" s="5">
        <v>140.08000000000001</v>
      </c>
    </row>
    <row r="423" spans="2:3" x14ac:dyDescent="0.2">
      <c r="B423" s="4">
        <v>15.8908</v>
      </c>
      <c r="C423" s="5">
        <v>140.05500000000001</v>
      </c>
    </row>
    <row r="424" spans="2:3" x14ac:dyDescent="0.2">
      <c r="B424" s="4">
        <v>15.912000000000001</v>
      </c>
      <c r="C424" s="5">
        <v>140.05600000000001</v>
      </c>
    </row>
    <row r="425" spans="2:3" x14ac:dyDescent="0.2">
      <c r="B425" s="4">
        <v>15.9628</v>
      </c>
      <c r="C425" s="5">
        <v>140.05600000000001</v>
      </c>
    </row>
    <row r="426" spans="2:3" x14ac:dyDescent="0.2">
      <c r="B426" s="4">
        <v>16.017900000000001</v>
      </c>
      <c r="C426" s="5">
        <v>140.05699999999999</v>
      </c>
    </row>
    <row r="427" spans="2:3" x14ac:dyDescent="0.2">
      <c r="B427" s="4">
        <v>16.119499999999999</v>
      </c>
      <c r="C427" s="5">
        <v>140.083</v>
      </c>
    </row>
    <row r="428" spans="2:3" x14ac:dyDescent="0.2">
      <c r="B428" s="4">
        <v>16.225300000000001</v>
      </c>
      <c r="C428" s="5">
        <v>140.059</v>
      </c>
    </row>
    <row r="429" spans="2:3" x14ac:dyDescent="0.2">
      <c r="B429" s="4">
        <v>16.3354</v>
      </c>
      <c r="C429" s="5">
        <v>140.00899999999999</v>
      </c>
    </row>
    <row r="430" spans="2:3" x14ac:dyDescent="0.2">
      <c r="B430" s="4">
        <v>16.382000000000001</v>
      </c>
      <c r="C430" s="5">
        <v>139.98400000000001</v>
      </c>
    </row>
    <row r="431" spans="2:3" x14ac:dyDescent="0.2">
      <c r="B431" s="4">
        <v>16.4878</v>
      </c>
      <c r="C431" s="5">
        <v>139.98500000000001</v>
      </c>
    </row>
    <row r="432" spans="2:3" x14ac:dyDescent="0.2">
      <c r="B432" s="4">
        <v>16.593699999999998</v>
      </c>
      <c r="C432" s="5">
        <v>139.98599999999999</v>
      </c>
    </row>
    <row r="433" spans="2:3" x14ac:dyDescent="0.2">
      <c r="B433" s="4">
        <v>16.682600000000001</v>
      </c>
      <c r="C433" s="5">
        <v>139.93600000000001</v>
      </c>
    </row>
    <row r="434" spans="2:3" x14ac:dyDescent="0.2">
      <c r="B434" s="4">
        <v>16.741900000000001</v>
      </c>
      <c r="C434" s="5">
        <v>139.93700000000001</v>
      </c>
    </row>
    <row r="435" spans="2:3" x14ac:dyDescent="0.2">
      <c r="B435" s="4">
        <v>16.8477</v>
      </c>
      <c r="C435" s="5">
        <v>139.91300000000001</v>
      </c>
    </row>
    <row r="436" spans="2:3" x14ac:dyDescent="0.2">
      <c r="B436" s="4">
        <v>16.894300000000001</v>
      </c>
      <c r="C436" s="5">
        <v>139.91300000000001</v>
      </c>
    </row>
    <row r="437" spans="2:3" x14ac:dyDescent="0.2">
      <c r="B437" s="4">
        <v>16.970500000000001</v>
      </c>
      <c r="C437" s="5">
        <v>139.93899999999999</v>
      </c>
    </row>
    <row r="438" spans="2:3" x14ac:dyDescent="0.2">
      <c r="B438" s="4">
        <v>17.029800000000002</v>
      </c>
      <c r="C438" s="5">
        <v>139.94</v>
      </c>
    </row>
    <row r="439" spans="2:3" x14ac:dyDescent="0.2">
      <c r="B439" s="4">
        <v>17.088999999999999</v>
      </c>
      <c r="C439" s="5">
        <v>139.94</v>
      </c>
    </row>
    <row r="440" spans="2:3" x14ac:dyDescent="0.2">
      <c r="B440" s="4">
        <v>17.186399999999999</v>
      </c>
      <c r="C440" s="5">
        <v>139.88999999999999</v>
      </c>
    </row>
    <row r="441" spans="2:3" x14ac:dyDescent="0.2">
      <c r="B441" s="4">
        <v>17.279599999999999</v>
      </c>
      <c r="C441" s="5">
        <v>139.815</v>
      </c>
    </row>
    <row r="442" spans="2:3" x14ac:dyDescent="0.2">
      <c r="B442" s="4">
        <v>17.398099999999999</v>
      </c>
      <c r="C442" s="5">
        <v>139.84200000000001</v>
      </c>
    </row>
    <row r="443" spans="2:3" x14ac:dyDescent="0.2">
      <c r="B443" s="4">
        <v>17.4786</v>
      </c>
      <c r="C443" s="5">
        <v>139.76599999999999</v>
      </c>
    </row>
    <row r="444" spans="2:3" x14ac:dyDescent="0.2">
      <c r="B444" s="4">
        <v>17.601400000000002</v>
      </c>
      <c r="C444" s="5">
        <v>139.71700000000001</v>
      </c>
    </row>
    <row r="445" spans="2:3" x14ac:dyDescent="0.2">
      <c r="B445" s="4">
        <v>17.690300000000001</v>
      </c>
      <c r="C445" s="5">
        <v>139.69200000000001</v>
      </c>
    </row>
    <row r="446" spans="2:3" x14ac:dyDescent="0.2">
      <c r="B446" s="4">
        <v>17.796099999999999</v>
      </c>
      <c r="C446" s="5">
        <v>139.66800000000001</v>
      </c>
    </row>
    <row r="447" spans="2:3" x14ac:dyDescent="0.2">
      <c r="B447" s="4">
        <v>17.872299999999999</v>
      </c>
      <c r="C447" s="5">
        <v>139.643</v>
      </c>
    </row>
    <row r="448" spans="2:3" x14ac:dyDescent="0.2">
      <c r="B448" s="4">
        <v>17.978200000000001</v>
      </c>
      <c r="C448" s="5">
        <v>139.49199999999999</v>
      </c>
    </row>
    <row r="449" spans="2:3" x14ac:dyDescent="0.2">
      <c r="B449" s="4">
        <v>18.122199999999999</v>
      </c>
      <c r="C449" s="5">
        <v>139.417</v>
      </c>
    </row>
    <row r="450" spans="2:3" x14ac:dyDescent="0.2">
      <c r="B450" s="4">
        <v>18.194099999999999</v>
      </c>
      <c r="C450" s="5">
        <v>139.41800000000001</v>
      </c>
    </row>
    <row r="451" spans="2:3" x14ac:dyDescent="0.2">
      <c r="B451" s="4">
        <v>18.249199999999998</v>
      </c>
      <c r="C451" s="5">
        <v>139.292</v>
      </c>
    </row>
    <row r="452" spans="2:3" x14ac:dyDescent="0.2">
      <c r="B452" s="4">
        <v>18.3127</v>
      </c>
      <c r="C452" s="5">
        <v>139.31800000000001</v>
      </c>
    </row>
    <row r="453" spans="2:3" x14ac:dyDescent="0.2">
      <c r="B453" s="4">
        <v>18.363499999999998</v>
      </c>
      <c r="C453" s="5">
        <v>139.24199999999999</v>
      </c>
    </row>
    <row r="454" spans="2:3" x14ac:dyDescent="0.2">
      <c r="B454" s="4">
        <v>18.4482</v>
      </c>
      <c r="C454" s="5">
        <v>139.21799999999999</v>
      </c>
    </row>
    <row r="455" spans="2:3" x14ac:dyDescent="0.2">
      <c r="B455" s="4">
        <v>18.5032</v>
      </c>
      <c r="C455" s="5">
        <v>139.11699999999999</v>
      </c>
    </row>
    <row r="456" spans="2:3" x14ac:dyDescent="0.2">
      <c r="B456" s="4">
        <v>18.634499999999999</v>
      </c>
      <c r="C456" s="5">
        <v>139.06700000000001</v>
      </c>
    </row>
    <row r="457" spans="2:3" x14ac:dyDescent="0.2">
      <c r="B457" s="4">
        <v>18.748799999999999</v>
      </c>
      <c r="C457" s="5">
        <v>139.017</v>
      </c>
    </row>
    <row r="458" spans="2:3" x14ac:dyDescent="0.2">
      <c r="B458" s="4">
        <v>18.820799999999998</v>
      </c>
      <c r="C458" s="5">
        <v>138.99299999999999</v>
      </c>
    </row>
    <row r="459" spans="2:3" x14ac:dyDescent="0.2">
      <c r="B459" s="4">
        <v>18.896999999999998</v>
      </c>
      <c r="C459" s="5">
        <v>138.917</v>
      </c>
    </row>
    <row r="460" spans="2:3" x14ac:dyDescent="0.2">
      <c r="B460" s="4">
        <v>18.973199999999999</v>
      </c>
      <c r="C460" s="5">
        <v>138.893</v>
      </c>
    </row>
    <row r="461" spans="2:3" x14ac:dyDescent="0.2">
      <c r="B461" s="4">
        <v>19.053699999999999</v>
      </c>
      <c r="C461" s="5">
        <v>138.767</v>
      </c>
    </row>
    <row r="462" spans="2:3" x14ac:dyDescent="0.2">
      <c r="B462" s="4">
        <v>19.125699999999998</v>
      </c>
      <c r="C462" s="5">
        <v>138.666</v>
      </c>
    </row>
    <row r="463" spans="2:3" x14ac:dyDescent="0.2">
      <c r="B463" s="4">
        <v>19.218800000000002</v>
      </c>
      <c r="C463" s="5">
        <v>138.51499999999999</v>
      </c>
    </row>
    <row r="464" spans="2:3" x14ac:dyDescent="0.2">
      <c r="B464" s="4">
        <v>19.295100000000001</v>
      </c>
      <c r="C464" s="5">
        <v>138.43899999999999</v>
      </c>
    </row>
    <row r="465" spans="2:3" x14ac:dyDescent="0.2">
      <c r="B465" s="4">
        <v>19.3797</v>
      </c>
      <c r="C465" s="5">
        <v>138.364</v>
      </c>
    </row>
    <row r="466" spans="2:3" x14ac:dyDescent="0.2">
      <c r="B466" s="4">
        <v>19.464400000000001</v>
      </c>
      <c r="C466" s="5">
        <v>138.31399999999999</v>
      </c>
    </row>
    <row r="467" spans="2:3" x14ac:dyDescent="0.2">
      <c r="B467" s="4">
        <v>19.540600000000001</v>
      </c>
      <c r="C467" s="5">
        <v>138.21299999999999</v>
      </c>
    </row>
    <row r="468" spans="2:3" x14ac:dyDescent="0.2">
      <c r="B468" s="4">
        <v>19.638000000000002</v>
      </c>
      <c r="C468" s="5">
        <v>138.13800000000001</v>
      </c>
    </row>
    <row r="469" spans="2:3" x14ac:dyDescent="0.2">
      <c r="B469" s="4">
        <v>19.739699999999999</v>
      </c>
      <c r="C469" s="5">
        <v>138.08799999999999</v>
      </c>
    </row>
    <row r="470" spans="2:3" x14ac:dyDescent="0.2">
      <c r="B470" s="4">
        <v>19.845500000000001</v>
      </c>
      <c r="C470" s="5">
        <v>137.96199999999999</v>
      </c>
    </row>
    <row r="471" spans="2:3" x14ac:dyDescent="0.2">
      <c r="B471" s="4">
        <v>19.921700000000001</v>
      </c>
      <c r="C471" s="5">
        <v>137.91200000000001</v>
      </c>
    </row>
    <row r="472" spans="2:3" x14ac:dyDescent="0.2">
      <c r="B472" s="4">
        <v>19.976800000000001</v>
      </c>
      <c r="C472" s="5">
        <v>137.91300000000001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1B37C-6E38-2140-B7DC-ACDEC198AEE5}">
  <dimension ref="B2:C425"/>
  <sheetViews>
    <sheetView workbookViewId="0">
      <selection activeCell="B3" sqref="B3:C8"/>
    </sheetView>
  </sheetViews>
  <sheetFormatPr baseColWidth="10" defaultRowHeight="16" x14ac:dyDescent="0.2"/>
  <sheetData>
    <row r="2" spans="2:3" x14ac:dyDescent="0.2">
      <c r="B2" s="4" t="s">
        <v>0</v>
      </c>
      <c r="C2" s="4" t="s">
        <v>12</v>
      </c>
    </row>
    <row r="3" spans="2:3" x14ac:dyDescent="0.2">
      <c r="B3" s="4">
        <v>-3.3599999999999998E-2</v>
      </c>
      <c r="C3" s="5">
        <v>1.5149999999999999</v>
      </c>
    </row>
    <row r="4" spans="2:3" x14ac:dyDescent="0.2">
      <c r="B4" s="4">
        <v>-2.6800000000000001E-2</v>
      </c>
      <c r="C4" s="5">
        <v>13.407</v>
      </c>
    </row>
    <row r="5" spans="2:3" x14ac:dyDescent="0.2">
      <c r="B5" s="4">
        <v>-2.01E-2</v>
      </c>
      <c r="C5" s="5">
        <v>24.216999999999999</v>
      </c>
    </row>
    <row r="6" spans="2:3" x14ac:dyDescent="0.2">
      <c r="B6" s="4">
        <v>-1.34E-2</v>
      </c>
      <c r="C6" s="5">
        <v>17.082000000000001</v>
      </c>
    </row>
    <row r="7" spans="2:3" x14ac:dyDescent="0.2">
      <c r="B7" s="4">
        <v>-6.7000000000000002E-3</v>
      </c>
      <c r="C7" s="5">
        <v>29.838000000000001</v>
      </c>
    </row>
    <row r="8" spans="2:3" x14ac:dyDescent="0.2">
      <c r="B8" s="6">
        <v>-4.4408900000000002E-16</v>
      </c>
      <c r="C8" s="5">
        <v>46.27</v>
      </c>
    </row>
    <row r="9" spans="2:3" x14ac:dyDescent="0.2">
      <c r="B9" s="4">
        <v>2.01E-2</v>
      </c>
      <c r="C9" s="5">
        <v>54.268999999999998</v>
      </c>
    </row>
    <row r="10" spans="2:3" x14ac:dyDescent="0.2">
      <c r="B10" s="4">
        <v>4.0300000000000002E-2</v>
      </c>
      <c r="C10" s="5">
        <v>59.673999999999999</v>
      </c>
    </row>
    <row r="11" spans="2:3" x14ac:dyDescent="0.2">
      <c r="B11" s="4">
        <v>4.7E-2</v>
      </c>
      <c r="C11" s="5">
        <v>70.483999999999995</v>
      </c>
    </row>
    <row r="12" spans="2:3" x14ac:dyDescent="0.2">
      <c r="B12" s="4">
        <v>5.3699999999999998E-2</v>
      </c>
      <c r="C12" s="5">
        <v>80.213999999999999</v>
      </c>
    </row>
    <row r="13" spans="2:3" x14ac:dyDescent="0.2">
      <c r="B13" s="4">
        <v>6.0400000000000002E-2</v>
      </c>
      <c r="C13" s="5">
        <v>86.7</v>
      </c>
    </row>
    <row r="14" spans="2:3" x14ac:dyDescent="0.2">
      <c r="B14" s="4">
        <v>7.3800000000000004E-2</v>
      </c>
      <c r="C14" s="5">
        <v>92.97</v>
      </c>
    </row>
    <row r="15" spans="2:3" x14ac:dyDescent="0.2">
      <c r="B15" s="4">
        <v>9.4E-2</v>
      </c>
      <c r="C15" s="5">
        <v>115.672</v>
      </c>
    </row>
    <row r="16" spans="2:3" x14ac:dyDescent="0.2">
      <c r="B16" s="4">
        <v>0.1007</v>
      </c>
      <c r="C16" s="5">
        <v>118.69799999999999</v>
      </c>
    </row>
    <row r="17" spans="2:3" x14ac:dyDescent="0.2">
      <c r="B17" s="4">
        <v>0.1074</v>
      </c>
      <c r="C17" s="5">
        <v>121.941</v>
      </c>
    </row>
    <row r="18" spans="2:3" x14ac:dyDescent="0.2">
      <c r="B18" s="4">
        <v>0.1208</v>
      </c>
      <c r="C18" s="5">
        <v>128.86000000000001</v>
      </c>
    </row>
    <row r="19" spans="2:3" x14ac:dyDescent="0.2">
      <c r="B19" s="4">
        <v>0.1275</v>
      </c>
      <c r="C19" s="5">
        <v>132.535</v>
      </c>
    </row>
    <row r="20" spans="2:3" x14ac:dyDescent="0.2">
      <c r="B20" s="4">
        <v>0.13420000000000001</v>
      </c>
      <c r="C20" s="5">
        <v>143.56200000000001</v>
      </c>
    </row>
    <row r="21" spans="2:3" x14ac:dyDescent="0.2">
      <c r="B21" s="4">
        <v>0.1409</v>
      </c>
      <c r="C21" s="5">
        <v>140.102</v>
      </c>
    </row>
    <row r="22" spans="2:3" x14ac:dyDescent="0.2">
      <c r="B22" s="4">
        <v>0.1477</v>
      </c>
      <c r="C22" s="5">
        <v>153.94</v>
      </c>
    </row>
    <row r="23" spans="2:3" x14ac:dyDescent="0.2">
      <c r="B23" s="4">
        <v>0.15440000000000001</v>
      </c>
      <c r="C23" s="5">
        <v>175.345</v>
      </c>
    </row>
    <row r="24" spans="2:3" x14ac:dyDescent="0.2">
      <c r="B24" s="4">
        <v>0.16109999999999999</v>
      </c>
      <c r="C24" s="5">
        <v>166.047</v>
      </c>
    </row>
    <row r="25" spans="2:3" x14ac:dyDescent="0.2">
      <c r="B25" s="4">
        <v>0.1678</v>
      </c>
      <c r="C25" s="5">
        <v>179.23599999999999</v>
      </c>
    </row>
    <row r="26" spans="2:3" x14ac:dyDescent="0.2">
      <c r="B26" s="4">
        <v>0.17449999999999999</v>
      </c>
      <c r="C26" s="5">
        <v>188.53299999999999</v>
      </c>
    </row>
    <row r="27" spans="2:3" x14ac:dyDescent="0.2">
      <c r="B27" s="4">
        <v>0.18790000000000001</v>
      </c>
      <c r="C27" s="5">
        <v>193.93799999999999</v>
      </c>
    </row>
    <row r="28" spans="2:3" x14ac:dyDescent="0.2">
      <c r="B28" s="4">
        <v>0.1946</v>
      </c>
      <c r="C28" s="5">
        <v>211.667</v>
      </c>
    </row>
    <row r="29" spans="2:3" x14ac:dyDescent="0.2">
      <c r="B29" s="4">
        <v>0.20130000000000001</v>
      </c>
      <c r="C29" s="5">
        <v>216.85599999999999</v>
      </c>
    </row>
    <row r="30" spans="2:3" x14ac:dyDescent="0.2">
      <c r="B30" s="4">
        <v>0.20810000000000001</v>
      </c>
      <c r="C30" s="5">
        <v>222.69399999999999</v>
      </c>
    </row>
    <row r="31" spans="2:3" x14ac:dyDescent="0.2">
      <c r="B31" s="4">
        <v>0.22819999999999999</v>
      </c>
      <c r="C31" s="5">
        <v>228.31399999999999</v>
      </c>
    </row>
    <row r="32" spans="2:3" x14ac:dyDescent="0.2">
      <c r="B32" s="4">
        <v>0.255</v>
      </c>
      <c r="C32" s="5">
        <v>233.286</v>
      </c>
    </row>
    <row r="33" spans="2:3" x14ac:dyDescent="0.2">
      <c r="B33" s="4">
        <v>0.26169999999999999</v>
      </c>
      <c r="C33" s="5">
        <v>239.34</v>
      </c>
    </row>
    <row r="34" spans="2:3" x14ac:dyDescent="0.2">
      <c r="B34" s="4">
        <v>0.26850000000000002</v>
      </c>
      <c r="C34" s="5">
        <v>245.178</v>
      </c>
    </row>
    <row r="35" spans="2:3" x14ac:dyDescent="0.2">
      <c r="B35" s="4">
        <v>0.2752</v>
      </c>
      <c r="C35" s="5">
        <v>251.44800000000001</v>
      </c>
    </row>
    <row r="36" spans="2:3" x14ac:dyDescent="0.2">
      <c r="B36" s="4">
        <v>0.28189999999999998</v>
      </c>
      <c r="C36" s="5">
        <v>257.06900000000002</v>
      </c>
    </row>
    <row r="37" spans="2:3" x14ac:dyDescent="0.2">
      <c r="B37" s="4">
        <v>0.28860000000000002</v>
      </c>
      <c r="C37" s="5">
        <v>265.71699999999998</v>
      </c>
    </row>
    <row r="38" spans="2:3" x14ac:dyDescent="0.2">
      <c r="B38" s="4">
        <v>0.29530000000000001</v>
      </c>
      <c r="C38" s="5">
        <v>268.09500000000003</v>
      </c>
    </row>
    <row r="39" spans="2:3" x14ac:dyDescent="0.2">
      <c r="B39" s="4">
        <v>0.30199999999999999</v>
      </c>
      <c r="C39" s="5">
        <v>277.17599999999999</v>
      </c>
    </row>
    <row r="40" spans="2:3" x14ac:dyDescent="0.2">
      <c r="B40" s="4">
        <v>0.30869999999999997</v>
      </c>
      <c r="C40" s="5">
        <v>278.68900000000002</v>
      </c>
    </row>
    <row r="41" spans="2:3" x14ac:dyDescent="0.2">
      <c r="B41" s="4">
        <v>0.31540000000000001</v>
      </c>
      <c r="C41" s="5">
        <v>280.851</v>
      </c>
    </row>
    <row r="42" spans="2:3" x14ac:dyDescent="0.2">
      <c r="B42" s="4">
        <v>0.32890000000000003</v>
      </c>
      <c r="C42" s="5">
        <v>284.959</v>
      </c>
    </row>
    <row r="43" spans="2:3" x14ac:dyDescent="0.2">
      <c r="B43" s="4">
        <v>0.33560000000000001</v>
      </c>
      <c r="C43" s="5">
        <v>289.28300000000002</v>
      </c>
    </row>
    <row r="44" spans="2:3" x14ac:dyDescent="0.2">
      <c r="B44" s="4">
        <v>0.3624</v>
      </c>
      <c r="C44" s="5">
        <v>295.55200000000002</v>
      </c>
    </row>
    <row r="45" spans="2:3" x14ac:dyDescent="0.2">
      <c r="B45" s="4">
        <v>0.36909999999999998</v>
      </c>
      <c r="C45" s="5">
        <v>299.01100000000002</v>
      </c>
    </row>
    <row r="46" spans="2:3" x14ac:dyDescent="0.2">
      <c r="B46" s="4">
        <v>0.38929999999999998</v>
      </c>
      <c r="C46" s="5">
        <v>305.27999999999997</v>
      </c>
    </row>
    <row r="47" spans="2:3" x14ac:dyDescent="0.2">
      <c r="B47" s="4">
        <v>0.39600000000000002</v>
      </c>
      <c r="C47" s="5">
        <v>313.27999999999997</v>
      </c>
    </row>
    <row r="48" spans="2:3" x14ac:dyDescent="0.2">
      <c r="B48" s="4">
        <v>0.4027</v>
      </c>
      <c r="C48" s="5">
        <v>316.73899999999998</v>
      </c>
    </row>
    <row r="49" spans="2:3" x14ac:dyDescent="0.2">
      <c r="B49" s="4">
        <v>0.40939999999999999</v>
      </c>
      <c r="C49" s="5">
        <v>319.76600000000002</v>
      </c>
    </row>
    <row r="50" spans="2:3" x14ac:dyDescent="0.2">
      <c r="B50" s="4">
        <v>0.41610000000000003</v>
      </c>
      <c r="C50" s="5">
        <v>325.82</v>
      </c>
    </row>
    <row r="51" spans="2:3" x14ac:dyDescent="0.2">
      <c r="B51" s="4">
        <v>0.42949999999999999</v>
      </c>
      <c r="C51" s="5">
        <v>328.19799999999998</v>
      </c>
    </row>
    <row r="52" spans="2:3" x14ac:dyDescent="0.2">
      <c r="B52" s="4">
        <v>0.43619999999999998</v>
      </c>
      <c r="C52" s="5">
        <v>337.92700000000002</v>
      </c>
    </row>
    <row r="53" spans="2:3" x14ac:dyDescent="0.2">
      <c r="B53" s="4">
        <v>0.44969999999999999</v>
      </c>
      <c r="C53" s="5">
        <v>341.38600000000002</v>
      </c>
    </row>
    <row r="54" spans="2:3" x14ac:dyDescent="0.2">
      <c r="B54" s="4">
        <v>0.46310000000000001</v>
      </c>
      <c r="C54" s="5">
        <v>344.62900000000002</v>
      </c>
    </row>
    <row r="55" spans="2:3" x14ac:dyDescent="0.2">
      <c r="B55" s="4">
        <v>0.4698</v>
      </c>
      <c r="C55" s="5">
        <v>349.601</v>
      </c>
    </row>
    <row r="56" spans="2:3" x14ac:dyDescent="0.2">
      <c r="B56" s="4">
        <v>0.47649999999999998</v>
      </c>
      <c r="C56" s="5">
        <v>352.62799999999999</v>
      </c>
    </row>
    <row r="57" spans="2:3" x14ac:dyDescent="0.2">
      <c r="B57" s="4">
        <v>0.48320000000000002</v>
      </c>
      <c r="C57" s="5">
        <v>356.303</v>
      </c>
    </row>
    <row r="58" spans="2:3" x14ac:dyDescent="0.2">
      <c r="B58" s="4">
        <v>0.49659999999999999</v>
      </c>
      <c r="C58" s="5">
        <v>359.54599999999999</v>
      </c>
    </row>
    <row r="59" spans="2:3" x14ac:dyDescent="0.2">
      <c r="B59" s="4">
        <v>0.5101</v>
      </c>
      <c r="C59" s="5">
        <v>364.08600000000001</v>
      </c>
    </row>
    <row r="60" spans="2:3" x14ac:dyDescent="0.2">
      <c r="B60" s="4">
        <v>0.51680000000000004</v>
      </c>
      <c r="C60" s="5">
        <v>368.62599999999998</v>
      </c>
    </row>
    <row r="61" spans="2:3" x14ac:dyDescent="0.2">
      <c r="B61" s="4">
        <v>0.52349999999999997</v>
      </c>
      <c r="C61" s="5">
        <v>366.24799999999999</v>
      </c>
    </row>
    <row r="62" spans="2:3" x14ac:dyDescent="0.2">
      <c r="B62" s="4">
        <v>0.5302</v>
      </c>
      <c r="C62" s="5">
        <v>371.22</v>
      </c>
    </row>
    <row r="63" spans="2:3" x14ac:dyDescent="0.2">
      <c r="B63" s="4">
        <v>0.54359999999999997</v>
      </c>
      <c r="C63" s="5">
        <v>374.03100000000001</v>
      </c>
    </row>
    <row r="64" spans="2:3" x14ac:dyDescent="0.2">
      <c r="B64" s="4">
        <v>0.56379999999999997</v>
      </c>
      <c r="C64" s="5">
        <v>379.86799999999999</v>
      </c>
    </row>
    <row r="65" spans="2:3" x14ac:dyDescent="0.2">
      <c r="B65" s="4">
        <v>0.57050000000000001</v>
      </c>
      <c r="C65" s="5">
        <v>385.70499999999998</v>
      </c>
    </row>
    <row r="66" spans="2:3" x14ac:dyDescent="0.2">
      <c r="B66" s="4">
        <v>0.58389999999999997</v>
      </c>
      <c r="C66" s="5">
        <v>390.89400000000001</v>
      </c>
    </row>
    <row r="67" spans="2:3" x14ac:dyDescent="0.2">
      <c r="B67" s="4">
        <v>0.59730000000000005</v>
      </c>
      <c r="C67" s="5">
        <v>396.947</v>
      </c>
    </row>
    <row r="68" spans="2:3" x14ac:dyDescent="0.2">
      <c r="B68" s="4">
        <v>0.61739999999999995</v>
      </c>
      <c r="C68" s="5">
        <v>400.62200000000001</v>
      </c>
    </row>
    <row r="69" spans="2:3" x14ac:dyDescent="0.2">
      <c r="B69" s="4">
        <v>0.63090000000000002</v>
      </c>
      <c r="C69" s="5">
        <v>411</v>
      </c>
    </row>
    <row r="70" spans="2:3" x14ac:dyDescent="0.2">
      <c r="B70" s="4">
        <v>0.64429999999999998</v>
      </c>
      <c r="C70" s="5">
        <v>417.702</v>
      </c>
    </row>
    <row r="71" spans="2:3" x14ac:dyDescent="0.2">
      <c r="B71" s="4">
        <v>0.66439999999999999</v>
      </c>
      <c r="C71" s="5">
        <v>423.53899999999999</v>
      </c>
    </row>
    <row r="72" spans="2:3" x14ac:dyDescent="0.2">
      <c r="B72" s="4">
        <v>0.67110000000000003</v>
      </c>
      <c r="C72" s="5">
        <v>428.29500000000002</v>
      </c>
    </row>
    <row r="73" spans="2:3" x14ac:dyDescent="0.2">
      <c r="B73" s="4">
        <v>0.67789999999999995</v>
      </c>
      <c r="C73" s="5">
        <v>431.10599999999999</v>
      </c>
    </row>
    <row r="74" spans="2:3" x14ac:dyDescent="0.2">
      <c r="B74" s="4">
        <v>0.69130000000000003</v>
      </c>
      <c r="C74" s="5">
        <v>434.78100000000001</v>
      </c>
    </row>
    <row r="75" spans="2:3" x14ac:dyDescent="0.2">
      <c r="B75" s="4">
        <v>0.69799999999999995</v>
      </c>
      <c r="C75" s="5">
        <v>439.53699999999998</v>
      </c>
    </row>
    <row r="76" spans="2:3" x14ac:dyDescent="0.2">
      <c r="B76" s="4">
        <v>0.71140000000000003</v>
      </c>
      <c r="C76" s="5">
        <v>448.40199999999999</v>
      </c>
    </row>
    <row r="77" spans="2:3" x14ac:dyDescent="0.2">
      <c r="B77" s="4">
        <v>0.71809999999999996</v>
      </c>
      <c r="C77" s="5">
        <v>452.077</v>
      </c>
    </row>
    <row r="78" spans="2:3" x14ac:dyDescent="0.2">
      <c r="B78" s="4">
        <v>0.7248</v>
      </c>
      <c r="C78" s="5">
        <v>457.69799999999998</v>
      </c>
    </row>
    <row r="79" spans="2:3" x14ac:dyDescent="0.2">
      <c r="B79" s="4">
        <v>0.73829999999999996</v>
      </c>
      <c r="C79" s="5">
        <v>459.64400000000001</v>
      </c>
    </row>
    <row r="80" spans="2:3" x14ac:dyDescent="0.2">
      <c r="B80" s="4">
        <v>0.745</v>
      </c>
      <c r="C80" s="5">
        <v>462.238</v>
      </c>
    </row>
    <row r="81" spans="2:3" x14ac:dyDescent="0.2">
      <c r="B81" s="4">
        <v>0.75170000000000003</v>
      </c>
      <c r="C81" s="5">
        <v>464.61599999999999</v>
      </c>
    </row>
    <row r="82" spans="2:3" x14ac:dyDescent="0.2">
      <c r="B82" s="4">
        <v>0.77180000000000004</v>
      </c>
      <c r="C82" s="5">
        <v>467.642</v>
      </c>
    </row>
    <row r="83" spans="2:3" x14ac:dyDescent="0.2">
      <c r="B83" s="4">
        <v>0.78520000000000001</v>
      </c>
      <c r="C83" s="5">
        <v>469.58800000000002</v>
      </c>
    </row>
    <row r="84" spans="2:3" x14ac:dyDescent="0.2">
      <c r="B84" s="4">
        <v>0.79190000000000005</v>
      </c>
      <c r="C84" s="5">
        <v>474.34399999999999</v>
      </c>
    </row>
    <row r="85" spans="2:3" x14ac:dyDescent="0.2">
      <c r="B85" s="4">
        <v>0.8054</v>
      </c>
      <c r="C85" s="5">
        <v>476.72199999999998</v>
      </c>
    </row>
    <row r="86" spans="2:3" x14ac:dyDescent="0.2">
      <c r="B86" s="4">
        <v>0.81879999999999997</v>
      </c>
      <c r="C86" s="5">
        <v>479.53199999999998</v>
      </c>
    </row>
    <row r="87" spans="2:3" x14ac:dyDescent="0.2">
      <c r="B87" s="4">
        <v>0.84560000000000002</v>
      </c>
      <c r="C87" s="5">
        <v>484.072</v>
      </c>
    </row>
    <row r="88" spans="2:3" x14ac:dyDescent="0.2">
      <c r="B88" s="4">
        <v>0.85909999999999997</v>
      </c>
      <c r="C88" s="5">
        <v>488.39499999999998</v>
      </c>
    </row>
    <row r="89" spans="2:3" x14ac:dyDescent="0.2">
      <c r="B89" s="4">
        <v>0.87919999999999998</v>
      </c>
      <c r="C89" s="5">
        <v>492.50299999999999</v>
      </c>
    </row>
    <row r="90" spans="2:3" x14ac:dyDescent="0.2">
      <c r="B90" s="4">
        <v>0.88590000000000002</v>
      </c>
      <c r="C90" s="5">
        <v>494.88099999999997</v>
      </c>
    </row>
    <row r="91" spans="2:3" x14ac:dyDescent="0.2">
      <c r="B91" s="4">
        <v>0.90600000000000003</v>
      </c>
      <c r="C91" s="5">
        <v>498.77199999999999</v>
      </c>
    </row>
    <row r="92" spans="2:3" x14ac:dyDescent="0.2">
      <c r="B92" s="4">
        <v>0.91949999999999998</v>
      </c>
      <c r="C92" s="5">
        <v>502.23099999999999</v>
      </c>
    </row>
    <row r="93" spans="2:3" x14ac:dyDescent="0.2">
      <c r="B93" s="4">
        <v>0.93959999999999999</v>
      </c>
      <c r="C93" s="5">
        <v>506.98599999999999</v>
      </c>
    </row>
    <row r="94" spans="2:3" x14ac:dyDescent="0.2">
      <c r="B94" s="4">
        <v>0.96640000000000004</v>
      </c>
      <c r="C94" s="5">
        <v>511.09300000000002</v>
      </c>
    </row>
    <row r="95" spans="2:3" x14ac:dyDescent="0.2">
      <c r="B95" s="4">
        <v>0.97989999999999999</v>
      </c>
      <c r="C95" s="5">
        <v>514.76800000000003</v>
      </c>
    </row>
    <row r="96" spans="2:3" x14ac:dyDescent="0.2">
      <c r="B96" s="4">
        <v>1</v>
      </c>
      <c r="C96" s="5">
        <v>519.95699999999999</v>
      </c>
    </row>
    <row r="97" spans="2:3" x14ac:dyDescent="0.2">
      <c r="B97" s="4">
        <v>1.0267999999999999</v>
      </c>
      <c r="C97" s="5">
        <v>523.41499999999996</v>
      </c>
    </row>
    <row r="98" spans="2:3" x14ac:dyDescent="0.2">
      <c r="B98" s="4">
        <v>1.0537000000000001</v>
      </c>
      <c r="C98" s="5">
        <v>526.44100000000003</v>
      </c>
    </row>
    <row r="99" spans="2:3" x14ac:dyDescent="0.2">
      <c r="B99" s="4">
        <v>1.0805</v>
      </c>
      <c r="C99" s="5">
        <v>531.84500000000003</v>
      </c>
    </row>
    <row r="100" spans="2:3" x14ac:dyDescent="0.2">
      <c r="B100" s="4">
        <v>1.0940000000000001</v>
      </c>
      <c r="C100" s="5">
        <v>535.08799999999997</v>
      </c>
    </row>
    <row r="101" spans="2:3" x14ac:dyDescent="0.2">
      <c r="B101" s="4">
        <v>1.1073999999999999</v>
      </c>
      <c r="C101" s="5">
        <v>538.54700000000003</v>
      </c>
    </row>
    <row r="102" spans="2:3" x14ac:dyDescent="0.2">
      <c r="B102" s="4">
        <v>1.1141000000000001</v>
      </c>
      <c r="C102" s="5">
        <v>540.70899999999995</v>
      </c>
    </row>
    <row r="103" spans="2:3" x14ac:dyDescent="0.2">
      <c r="B103" s="4">
        <v>1.1476999999999999</v>
      </c>
      <c r="C103" s="5">
        <v>545.46400000000006</v>
      </c>
    </row>
    <row r="104" spans="2:3" x14ac:dyDescent="0.2">
      <c r="B104" s="4">
        <v>1.1544000000000001</v>
      </c>
      <c r="C104" s="5">
        <v>547.84199999999998</v>
      </c>
    </row>
    <row r="105" spans="2:3" x14ac:dyDescent="0.2">
      <c r="B105" s="4">
        <v>1.1745000000000001</v>
      </c>
      <c r="C105" s="5">
        <v>550.21900000000005</v>
      </c>
    </row>
    <row r="106" spans="2:3" x14ac:dyDescent="0.2">
      <c r="B106" s="4">
        <v>1.1812</v>
      </c>
      <c r="C106" s="5">
        <v>554.11099999999999</v>
      </c>
    </row>
    <row r="107" spans="2:3" x14ac:dyDescent="0.2">
      <c r="B107" s="4">
        <v>1.1946000000000001</v>
      </c>
      <c r="C107" s="5">
        <v>555.84</v>
      </c>
    </row>
    <row r="108" spans="2:3" x14ac:dyDescent="0.2">
      <c r="B108" s="4">
        <v>1.2081</v>
      </c>
      <c r="C108" s="5">
        <v>560.596</v>
      </c>
    </row>
    <row r="109" spans="2:3" x14ac:dyDescent="0.2">
      <c r="B109" s="4">
        <v>1.2148000000000001</v>
      </c>
      <c r="C109" s="5">
        <v>562.32600000000002</v>
      </c>
    </row>
    <row r="110" spans="2:3" x14ac:dyDescent="0.2">
      <c r="B110" s="4">
        <v>1.2282</v>
      </c>
      <c r="C110" s="5">
        <v>564.05499999999995</v>
      </c>
    </row>
    <row r="111" spans="2:3" x14ac:dyDescent="0.2">
      <c r="B111" s="4">
        <v>1.2349000000000001</v>
      </c>
      <c r="C111" s="5">
        <v>566.649</v>
      </c>
    </row>
    <row r="112" spans="2:3" x14ac:dyDescent="0.2">
      <c r="B112" s="4">
        <v>1.2617</v>
      </c>
      <c r="C112" s="5">
        <v>568.80999999999995</v>
      </c>
    </row>
    <row r="113" spans="2:3" x14ac:dyDescent="0.2">
      <c r="B113" s="4">
        <v>1.2886</v>
      </c>
      <c r="C113" s="5">
        <v>573.13300000000004</v>
      </c>
    </row>
    <row r="114" spans="2:3" x14ac:dyDescent="0.2">
      <c r="B114" s="4">
        <v>1.3221000000000001</v>
      </c>
      <c r="C114" s="5">
        <v>577.24</v>
      </c>
    </row>
    <row r="115" spans="2:3" x14ac:dyDescent="0.2">
      <c r="B115" s="4">
        <v>1.3423</v>
      </c>
      <c r="C115" s="5">
        <v>580.26599999999996</v>
      </c>
    </row>
    <row r="116" spans="2:3" x14ac:dyDescent="0.2">
      <c r="B116" s="4">
        <v>1.3556999999999999</v>
      </c>
      <c r="C116" s="5">
        <v>583.29300000000001</v>
      </c>
    </row>
    <row r="117" spans="2:3" x14ac:dyDescent="0.2">
      <c r="B117" s="4">
        <v>1.3893</v>
      </c>
      <c r="C117" s="5">
        <v>585.88599999999997</v>
      </c>
    </row>
    <row r="118" spans="2:3" x14ac:dyDescent="0.2">
      <c r="B118" s="4">
        <v>1.4094</v>
      </c>
      <c r="C118" s="5">
        <v>589.56100000000004</v>
      </c>
    </row>
    <row r="119" spans="2:3" x14ac:dyDescent="0.2">
      <c r="B119" s="4">
        <v>1.4295</v>
      </c>
      <c r="C119" s="5">
        <v>591.93799999999999</v>
      </c>
    </row>
    <row r="120" spans="2:3" x14ac:dyDescent="0.2">
      <c r="B120" s="4">
        <v>1.4497</v>
      </c>
      <c r="C120" s="5">
        <v>594.09900000000005</v>
      </c>
    </row>
    <row r="121" spans="2:3" x14ac:dyDescent="0.2">
      <c r="B121" s="4">
        <v>1.4698</v>
      </c>
      <c r="C121" s="5">
        <v>596.47699999999998</v>
      </c>
    </row>
    <row r="122" spans="2:3" x14ac:dyDescent="0.2">
      <c r="B122" s="4">
        <v>1.4965999999999999</v>
      </c>
      <c r="C122" s="5">
        <v>599.50300000000004</v>
      </c>
    </row>
    <row r="123" spans="2:3" x14ac:dyDescent="0.2">
      <c r="B123" s="4">
        <v>1.5167999999999999</v>
      </c>
      <c r="C123" s="5">
        <v>603.61</v>
      </c>
    </row>
    <row r="124" spans="2:3" x14ac:dyDescent="0.2">
      <c r="B124" s="4">
        <v>1.5436000000000001</v>
      </c>
      <c r="C124" s="5">
        <v>606.85199999999998</v>
      </c>
    </row>
    <row r="125" spans="2:3" x14ac:dyDescent="0.2">
      <c r="B125" s="4">
        <v>1.5705</v>
      </c>
      <c r="C125" s="5">
        <v>610.09400000000005</v>
      </c>
    </row>
    <row r="126" spans="2:3" x14ac:dyDescent="0.2">
      <c r="B126" s="4">
        <v>1.5906</v>
      </c>
      <c r="C126" s="5">
        <v>612.904</v>
      </c>
    </row>
    <row r="127" spans="2:3" x14ac:dyDescent="0.2">
      <c r="B127" s="4">
        <v>1.6173999999999999</v>
      </c>
      <c r="C127" s="5">
        <v>616.14599999999996</v>
      </c>
    </row>
    <row r="128" spans="2:3" x14ac:dyDescent="0.2">
      <c r="B128" s="4">
        <v>1.6443000000000001</v>
      </c>
      <c r="C128" s="5">
        <v>620.90200000000004</v>
      </c>
    </row>
    <row r="129" spans="2:3" x14ac:dyDescent="0.2">
      <c r="B129" s="4">
        <v>1.6711</v>
      </c>
      <c r="C129" s="5">
        <v>624.79300000000001</v>
      </c>
    </row>
    <row r="130" spans="2:3" x14ac:dyDescent="0.2">
      <c r="B130" s="4">
        <v>1.6846000000000001</v>
      </c>
      <c r="C130" s="5">
        <v>627.16999999999996</v>
      </c>
    </row>
    <row r="131" spans="2:3" x14ac:dyDescent="0.2">
      <c r="B131" s="4">
        <v>1.7047000000000001</v>
      </c>
      <c r="C131" s="5">
        <v>629.76400000000001</v>
      </c>
    </row>
    <row r="132" spans="2:3" x14ac:dyDescent="0.2">
      <c r="B132" s="4">
        <v>1.7315</v>
      </c>
      <c r="C132" s="5">
        <v>632.14099999999996</v>
      </c>
    </row>
    <row r="133" spans="2:3" x14ac:dyDescent="0.2">
      <c r="B133" s="4">
        <v>1.7584</v>
      </c>
      <c r="C133" s="5">
        <v>635.16700000000003</v>
      </c>
    </row>
    <row r="134" spans="2:3" x14ac:dyDescent="0.2">
      <c r="B134" s="4">
        <v>1.7785</v>
      </c>
      <c r="C134" s="5">
        <v>636.67999999999995</v>
      </c>
    </row>
    <row r="135" spans="2:3" x14ac:dyDescent="0.2">
      <c r="B135" s="4">
        <v>1.8121</v>
      </c>
      <c r="C135" s="5">
        <v>639.27300000000002</v>
      </c>
    </row>
    <row r="136" spans="2:3" x14ac:dyDescent="0.2">
      <c r="B136" s="4">
        <v>1.8254999999999999</v>
      </c>
      <c r="C136" s="5">
        <v>643.81299999999999</v>
      </c>
    </row>
    <row r="137" spans="2:3" x14ac:dyDescent="0.2">
      <c r="B137" s="4">
        <v>1.8591</v>
      </c>
      <c r="C137" s="5">
        <v>645.97400000000005</v>
      </c>
    </row>
    <row r="138" spans="2:3" x14ac:dyDescent="0.2">
      <c r="B138" s="4">
        <v>1.8926000000000001</v>
      </c>
      <c r="C138" s="5">
        <v>649.21500000000003</v>
      </c>
    </row>
    <row r="139" spans="2:3" x14ac:dyDescent="0.2">
      <c r="B139" s="4">
        <v>1.9261999999999999</v>
      </c>
      <c r="C139" s="5">
        <v>652.45699999999999</v>
      </c>
    </row>
    <row r="140" spans="2:3" x14ac:dyDescent="0.2">
      <c r="B140" s="4">
        <v>1.9663999999999999</v>
      </c>
      <c r="C140" s="5">
        <v>655.26599999999996</v>
      </c>
    </row>
    <row r="141" spans="2:3" x14ac:dyDescent="0.2">
      <c r="B141" s="4">
        <v>2.0066999999999999</v>
      </c>
      <c r="C141" s="5">
        <v>658.50800000000004</v>
      </c>
    </row>
    <row r="142" spans="2:3" x14ac:dyDescent="0.2">
      <c r="B142" s="4">
        <v>2.0335999999999999</v>
      </c>
      <c r="C142" s="5">
        <v>662.18200000000002</v>
      </c>
    </row>
    <row r="143" spans="2:3" x14ac:dyDescent="0.2">
      <c r="B143" s="4">
        <v>2.0804999999999998</v>
      </c>
      <c r="C143" s="5">
        <v>664.77499999999998</v>
      </c>
    </row>
    <row r="144" spans="2:3" x14ac:dyDescent="0.2">
      <c r="B144" s="4">
        <v>2.1006999999999998</v>
      </c>
      <c r="C144" s="5">
        <v>667.58500000000004</v>
      </c>
    </row>
    <row r="145" spans="2:3" x14ac:dyDescent="0.2">
      <c r="B145" s="4">
        <v>2.1678000000000002</v>
      </c>
      <c r="C145" s="5">
        <v>670.60900000000004</v>
      </c>
    </row>
    <row r="146" spans="2:3" x14ac:dyDescent="0.2">
      <c r="B146" s="4">
        <v>2.2081</v>
      </c>
      <c r="C146" s="5">
        <v>674.93200000000002</v>
      </c>
    </row>
    <row r="147" spans="2:3" x14ac:dyDescent="0.2">
      <c r="B147" s="4">
        <v>2.2549999999999999</v>
      </c>
      <c r="C147" s="5">
        <v>678.60500000000002</v>
      </c>
    </row>
    <row r="148" spans="2:3" x14ac:dyDescent="0.2">
      <c r="B148" s="4">
        <v>2.302</v>
      </c>
      <c r="C148" s="5">
        <v>682.06299999999999</v>
      </c>
    </row>
    <row r="149" spans="2:3" x14ac:dyDescent="0.2">
      <c r="B149" s="4">
        <v>2.3355999999999999</v>
      </c>
      <c r="C149" s="5">
        <v>685.08799999999997</v>
      </c>
    </row>
    <row r="150" spans="2:3" x14ac:dyDescent="0.2">
      <c r="B150" s="4">
        <v>2.3893</v>
      </c>
      <c r="C150" s="5">
        <v>688.32899999999995</v>
      </c>
    </row>
    <row r="151" spans="2:3" x14ac:dyDescent="0.2">
      <c r="B151" s="4">
        <v>2.4430000000000001</v>
      </c>
      <c r="C151" s="5">
        <v>692.65099999999995</v>
      </c>
    </row>
    <row r="152" spans="2:3" x14ac:dyDescent="0.2">
      <c r="B152" s="4">
        <v>2.4899</v>
      </c>
      <c r="C152" s="5">
        <v>695.46</v>
      </c>
    </row>
    <row r="153" spans="2:3" x14ac:dyDescent="0.2">
      <c r="B153" s="4">
        <v>2.5369000000000002</v>
      </c>
      <c r="C153" s="5">
        <v>698.70100000000002</v>
      </c>
    </row>
    <row r="154" spans="2:3" x14ac:dyDescent="0.2">
      <c r="B154" s="4">
        <v>2.5838999999999999</v>
      </c>
      <c r="C154" s="5">
        <v>701.077</v>
      </c>
    </row>
    <row r="155" spans="2:3" x14ac:dyDescent="0.2">
      <c r="B155" s="4">
        <v>2.6242000000000001</v>
      </c>
      <c r="C155" s="5">
        <v>703.88699999999994</v>
      </c>
    </row>
    <row r="156" spans="2:3" x14ac:dyDescent="0.2">
      <c r="B156" s="4">
        <v>2.6644000000000001</v>
      </c>
      <c r="C156" s="5">
        <v>706.91200000000003</v>
      </c>
    </row>
    <row r="157" spans="2:3" x14ac:dyDescent="0.2">
      <c r="B157" s="4">
        <v>2.7046999999999999</v>
      </c>
      <c r="C157" s="5">
        <v>709.505</v>
      </c>
    </row>
    <row r="158" spans="2:3" x14ac:dyDescent="0.2">
      <c r="B158" s="4">
        <v>2.7717999999999998</v>
      </c>
      <c r="C158" s="5">
        <v>712.096</v>
      </c>
    </row>
    <row r="159" spans="2:3" x14ac:dyDescent="0.2">
      <c r="B159" s="4">
        <v>2.8254999999999999</v>
      </c>
      <c r="C159" s="5">
        <v>714.68899999999996</v>
      </c>
    </row>
    <row r="160" spans="2:3" x14ac:dyDescent="0.2">
      <c r="B160" s="4">
        <v>2.8993000000000002</v>
      </c>
      <c r="C160" s="5">
        <v>717.28</v>
      </c>
    </row>
    <row r="161" spans="2:3" x14ac:dyDescent="0.2">
      <c r="B161" s="4">
        <v>2.9329000000000001</v>
      </c>
      <c r="C161" s="5">
        <v>719.44100000000003</v>
      </c>
    </row>
    <row r="162" spans="2:3" x14ac:dyDescent="0.2">
      <c r="B162" s="4">
        <v>2.9664000000000001</v>
      </c>
      <c r="C162" s="5">
        <v>720.95299999999997</v>
      </c>
    </row>
    <row r="163" spans="2:3" x14ac:dyDescent="0.2">
      <c r="B163" s="4">
        <v>3.0470000000000002</v>
      </c>
      <c r="C163" s="5">
        <v>724.625</v>
      </c>
    </row>
    <row r="164" spans="2:3" x14ac:dyDescent="0.2">
      <c r="B164" s="4">
        <v>3.1006999999999998</v>
      </c>
      <c r="C164" s="5">
        <v>727.00099999999998</v>
      </c>
    </row>
    <row r="165" spans="2:3" x14ac:dyDescent="0.2">
      <c r="B165" s="4">
        <v>3.1476999999999999</v>
      </c>
      <c r="C165" s="5">
        <v>728.94500000000005</v>
      </c>
    </row>
    <row r="166" spans="2:3" x14ac:dyDescent="0.2">
      <c r="B166" s="4">
        <v>3.1945999999999999</v>
      </c>
      <c r="C166" s="5">
        <v>731.53800000000001</v>
      </c>
    </row>
    <row r="167" spans="2:3" x14ac:dyDescent="0.2">
      <c r="B167" s="4">
        <v>3.2616999999999998</v>
      </c>
      <c r="C167" s="5">
        <v>734.34500000000003</v>
      </c>
    </row>
    <row r="168" spans="2:3" x14ac:dyDescent="0.2">
      <c r="B168" s="4">
        <v>3.302</v>
      </c>
      <c r="C168" s="5">
        <v>736.07299999999998</v>
      </c>
    </row>
    <row r="169" spans="2:3" x14ac:dyDescent="0.2">
      <c r="B169" s="4">
        <v>3.3557000000000001</v>
      </c>
      <c r="C169" s="5">
        <v>738.01700000000005</v>
      </c>
    </row>
    <row r="170" spans="2:3" x14ac:dyDescent="0.2">
      <c r="B170" s="4">
        <v>3.4228000000000001</v>
      </c>
      <c r="C170" s="5">
        <v>741.47400000000005</v>
      </c>
    </row>
    <row r="171" spans="2:3" x14ac:dyDescent="0.2">
      <c r="B171" s="4">
        <v>3.4698000000000002</v>
      </c>
      <c r="C171" s="5">
        <v>742.76900000000001</v>
      </c>
    </row>
    <row r="172" spans="2:3" x14ac:dyDescent="0.2">
      <c r="B172" s="4">
        <v>3.5369000000000002</v>
      </c>
      <c r="C172" s="5">
        <v>744.71199999999999</v>
      </c>
    </row>
    <row r="173" spans="2:3" x14ac:dyDescent="0.2">
      <c r="B173" s="4">
        <v>3.6040000000000001</v>
      </c>
      <c r="C173" s="5">
        <v>746.65499999999997</v>
      </c>
    </row>
    <row r="174" spans="2:3" x14ac:dyDescent="0.2">
      <c r="B174" s="4">
        <v>3.6711</v>
      </c>
      <c r="C174" s="5">
        <v>748.59799999999996</v>
      </c>
    </row>
    <row r="175" spans="2:3" x14ac:dyDescent="0.2">
      <c r="B175" s="4">
        <v>3.7181000000000002</v>
      </c>
      <c r="C175" s="5">
        <v>750.10900000000004</v>
      </c>
    </row>
    <row r="176" spans="2:3" x14ac:dyDescent="0.2">
      <c r="B176" s="4">
        <v>3.7852000000000001</v>
      </c>
      <c r="C176" s="5">
        <v>752.26900000000001</v>
      </c>
    </row>
    <row r="177" spans="2:3" x14ac:dyDescent="0.2">
      <c r="B177" s="4">
        <v>3.8254999999999999</v>
      </c>
      <c r="C177" s="5">
        <v>753.13199999999995</v>
      </c>
    </row>
    <row r="178" spans="2:3" x14ac:dyDescent="0.2">
      <c r="B178" s="4">
        <v>3.8725000000000001</v>
      </c>
      <c r="C178" s="5">
        <v>754.86</v>
      </c>
    </row>
    <row r="179" spans="2:3" x14ac:dyDescent="0.2">
      <c r="B179" s="4">
        <v>3.9329000000000001</v>
      </c>
      <c r="C179" s="5">
        <v>756.58699999999999</v>
      </c>
    </row>
    <row r="180" spans="2:3" x14ac:dyDescent="0.2">
      <c r="B180" s="4">
        <v>3.9933000000000001</v>
      </c>
      <c r="C180" s="5">
        <v>758.31399999999996</v>
      </c>
    </row>
    <row r="181" spans="2:3" x14ac:dyDescent="0.2">
      <c r="B181" s="4">
        <v>4.0403000000000002</v>
      </c>
      <c r="C181" s="5">
        <v>759.17700000000002</v>
      </c>
    </row>
    <row r="182" spans="2:3" x14ac:dyDescent="0.2">
      <c r="B182" s="4">
        <v>4.1074000000000002</v>
      </c>
      <c r="C182" s="5">
        <v>760.68700000000001</v>
      </c>
    </row>
    <row r="183" spans="2:3" x14ac:dyDescent="0.2">
      <c r="B183" s="4">
        <v>4.1611000000000002</v>
      </c>
      <c r="C183" s="5">
        <v>761.98199999999997</v>
      </c>
    </row>
    <row r="184" spans="2:3" x14ac:dyDescent="0.2">
      <c r="B184" s="4">
        <v>4.2282000000000002</v>
      </c>
      <c r="C184" s="5">
        <v>764.57399999999996</v>
      </c>
    </row>
    <row r="185" spans="2:3" x14ac:dyDescent="0.2">
      <c r="B185" s="4">
        <v>4.2751999999999999</v>
      </c>
      <c r="C185" s="5">
        <v>765.65300000000002</v>
      </c>
    </row>
    <row r="186" spans="2:3" x14ac:dyDescent="0.2">
      <c r="B186" s="4">
        <v>4.3490000000000002</v>
      </c>
      <c r="C186" s="5">
        <v>767.16300000000001</v>
      </c>
    </row>
    <row r="187" spans="2:3" x14ac:dyDescent="0.2">
      <c r="B187" s="4">
        <v>4.4093999999999998</v>
      </c>
      <c r="C187" s="5">
        <v>768.67399999999998</v>
      </c>
    </row>
    <row r="188" spans="2:3" x14ac:dyDescent="0.2">
      <c r="B188" s="4">
        <v>4.4898999999999996</v>
      </c>
      <c r="C188" s="5">
        <v>770.18399999999997</v>
      </c>
    </row>
    <row r="189" spans="2:3" x14ac:dyDescent="0.2">
      <c r="B189" s="4">
        <v>4.5570000000000004</v>
      </c>
      <c r="C189" s="5">
        <v>771.69500000000005</v>
      </c>
    </row>
    <row r="190" spans="2:3" x14ac:dyDescent="0.2">
      <c r="B190" s="4">
        <v>4.6173999999999999</v>
      </c>
      <c r="C190" s="5">
        <v>773.20600000000002</v>
      </c>
    </row>
    <row r="191" spans="2:3" x14ac:dyDescent="0.2">
      <c r="B191" s="4">
        <v>4.6643999999999997</v>
      </c>
      <c r="C191" s="5">
        <v>774.50099999999998</v>
      </c>
    </row>
    <row r="192" spans="2:3" x14ac:dyDescent="0.2">
      <c r="B192" s="4">
        <v>4.7248000000000001</v>
      </c>
      <c r="C192" s="5">
        <v>775.79600000000005</v>
      </c>
    </row>
    <row r="193" spans="2:3" x14ac:dyDescent="0.2">
      <c r="B193" s="4">
        <v>4.7919</v>
      </c>
      <c r="C193" s="5">
        <v>777.30600000000004</v>
      </c>
    </row>
    <row r="194" spans="2:3" x14ac:dyDescent="0.2">
      <c r="B194" s="4">
        <v>4.8322000000000003</v>
      </c>
      <c r="C194" s="5">
        <v>777.95299999999997</v>
      </c>
    </row>
    <row r="195" spans="2:3" x14ac:dyDescent="0.2">
      <c r="B195" s="4">
        <v>4.8658000000000001</v>
      </c>
      <c r="C195" s="5">
        <v>778.6</v>
      </c>
    </row>
    <row r="196" spans="2:3" x14ac:dyDescent="0.2">
      <c r="B196" s="4">
        <v>4.9127999999999998</v>
      </c>
      <c r="C196" s="5">
        <v>779.24699999999996</v>
      </c>
    </row>
    <row r="197" spans="2:3" x14ac:dyDescent="0.2">
      <c r="B197" s="4">
        <v>4.9530000000000003</v>
      </c>
      <c r="C197" s="5">
        <v>779.89400000000001</v>
      </c>
    </row>
    <row r="198" spans="2:3" x14ac:dyDescent="0.2">
      <c r="B198" s="4">
        <v>4.9866000000000001</v>
      </c>
      <c r="C198" s="5">
        <v>780.54100000000005</v>
      </c>
    </row>
    <row r="199" spans="2:3" x14ac:dyDescent="0.2">
      <c r="B199" s="4">
        <v>5.0201000000000002</v>
      </c>
      <c r="C199" s="5">
        <v>780.97199999999998</v>
      </c>
    </row>
    <row r="200" spans="2:3" x14ac:dyDescent="0.2">
      <c r="B200" s="4">
        <v>5.0267999999999997</v>
      </c>
      <c r="C200" s="5">
        <v>781.18799999999999</v>
      </c>
    </row>
    <row r="201" spans="2:3" x14ac:dyDescent="0.2">
      <c r="B201" s="4">
        <v>5.0537000000000001</v>
      </c>
      <c r="C201" s="5">
        <v>781.61900000000003</v>
      </c>
    </row>
    <row r="202" spans="2:3" x14ac:dyDescent="0.2">
      <c r="B202" s="4">
        <v>5.1208</v>
      </c>
      <c r="C202" s="5">
        <v>782.48099999999999</v>
      </c>
    </row>
    <row r="203" spans="2:3" x14ac:dyDescent="0.2">
      <c r="B203" s="4">
        <v>5.1677999999999997</v>
      </c>
      <c r="C203" s="5">
        <v>783.56</v>
      </c>
    </row>
    <row r="204" spans="2:3" x14ac:dyDescent="0.2">
      <c r="B204" s="4">
        <v>5.2214999999999998</v>
      </c>
      <c r="C204" s="5">
        <v>783.12599999999998</v>
      </c>
    </row>
    <row r="205" spans="2:3" x14ac:dyDescent="0.2">
      <c r="B205" s="4">
        <v>5.2885999999999997</v>
      </c>
      <c r="C205" s="5">
        <v>783.12300000000005</v>
      </c>
    </row>
    <row r="206" spans="2:3" x14ac:dyDescent="0.2">
      <c r="B206" s="4">
        <v>5.3087</v>
      </c>
      <c r="C206" s="5">
        <v>782.90599999999995</v>
      </c>
    </row>
    <row r="207" spans="2:3" x14ac:dyDescent="0.2">
      <c r="B207" s="4">
        <v>5.3422999999999998</v>
      </c>
      <c r="C207" s="5">
        <v>782.68799999999999</v>
      </c>
    </row>
    <row r="208" spans="2:3" x14ac:dyDescent="0.2">
      <c r="B208" s="4">
        <v>5.3490000000000002</v>
      </c>
      <c r="C208" s="5">
        <v>782.03899999999999</v>
      </c>
    </row>
    <row r="209" spans="2:3" x14ac:dyDescent="0.2">
      <c r="B209" s="4">
        <v>5.4227999999999996</v>
      </c>
      <c r="C209" s="5">
        <v>781.38699999999994</v>
      </c>
    </row>
    <row r="210" spans="2:3" x14ac:dyDescent="0.2">
      <c r="B210" s="4">
        <v>5.5235000000000003</v>
      </c>
      <c r="C210" s="5">
        <v>779.65300000000002</v>
      </c>
    </row>
    <row r="211" spans="2:3" x14ac:dyDescent="0.2">
      <c r="B211" s="4">
        <v>5.5503</v>
      </c>
      <c r="C211" s="5">
        <v>778.35500000000002</v>
      </c>
    </row>
    <row r="212" spans="2:3" x14ac:dyDescent="0.2">
      <c r="B212" s="4">
        <v>5.6173999999999999</v>
      </c>
      <c r="C212" s="5">
        <v>777.48699999999997</v>
      </c>
    </row>
    <row r="213" spans="2:3" x14ac:dyDescent="0.2">
      <c r="B213" s="4">
        <v>5.6509999999999998</v>
      </c>
      <c r="C213" s="5">
        <v>777.26900000000001</v>
      </c>
    </row>
    <row r="214" spans="2:3" x14ac:dyDescent="0.2">
      <c r="B214" s="4">
        <v>5.7114000000000003</v>
      </c>
      <c r="C214" s="5">
        <v>775.75300000000004</v>
      </c>
    </row>
    <row r="215" spans="2:3" x14ac:dyDescent="0.2">
      <c r="B215" s="4">
        <v>5.7717999999999998</v>
      </c>
      <c r="C215" s="5">
        <v>774.66899999999998</v>
      </c>
    </row>
    <row r="216" spans="2:3" x14ac:dyDescent="0.2">
      <c r="B216" s="4">
        <v>5.8053999999999997</v>
      </c>
      <c r="C216" s="5">
        <v>773.37099999999998</v>
      </c>
    </row>
    <row r="217" spans="2:3" x14ac:dyDescent="0.2">
      <c r="B217" s="4">
        <v>5.8522999999999996</v>
      </c>
      <c r="C217" s="5">
        <v>771.85500000000002</v>
      </c>
    </row>
    <row r="218" spans="2:3" x14ac:dyDescent="0.2">
      <c r="B218" s="4">
        <v>5.8993000000000002</v>
      </c>
      <c r="C218" s="5">
        <v>770.12300000000005</v>
      </c>
    </row>
    <row r="219" spans="2:3" x14ac:dyDescent="0.2">
      <c r="B219" s="4">
        <v>5.9530000000000003</v>
      </c>
      <c r="C219" s="5">
        <v>768.39099999999996</v>
      </c>
    </row>
    <row r="220" spans="2:3" x14ac:dyDescent="0.2">
      <c r="B220" s="4">
        <v>6.0067000000000004</v>
      </c>
      <c r="C220" s="5">
        <v>766.44299999999998</v>
      </c>
    </row>
    <row r="221" spans="2:3" x14ac:dyDescent="0.2">
      <c r="B221" s="4">
        <v>6.0469999999999997</v>
      </c>
      <c r="C221" s="5">
        <v>764.495</v>
      </c>
    </row>
    <row r="222" spans="2:3" x14ac:dyDescent="0.2">
      <c r="B222" s="4">
        <v>6.1208</v>
      </c>
      <c r="C222" s="5">
        <v>762.33</v>
      </c>
    </row>
    <row r="223" spans="2:3" x14ac:dyDescent="0.2">
      <c r="B223" s="4">
        <v>6.1477000000000004</v>
      </c>
      <c r="C223" s="5">
        <v>759.73400000000004</v>
      </c>
    </row>
    <row r="224" spans="2:3" x14ac:dyDescent="0.2">
      <c r="B224" s="4">
        <v>6.1879</v>
      </c>
      <c r="C224" s="5">
        <v>758.00300000000004</v>
      </c>
    </row>
    <row r="225" spans="2:3" x14ac:dyDescent="0.2">
      <c r="B225" s="4">
        <v>6.2348999999999997</v>
      </c>
      <c r="C225" s="5">
        <v>756.48699999999997</v>
      </c>
    </row>
    <row r="226" spans="2:3" x14ac:dyDescent="0.2">
      <c r="B226" s="4">
        <v>6.2885999999999997</v>
      </c>
      <c r="C226" s="5">
        <v>754.10599999999999</v>
      </c>
    </row>
    <row r="227" spans="2:3" x14ac:dyDescent="0.2">
      <c r="B227" s="4">
        <v>6.3289</v>
      </c>
      <c r="C227" s="5">
        <v>751.51</v>
      </c>
    </row>
    <row r="228" spans="2:3" x14ac:dyDescent="0.2">
      <c r="B228" s="4">
        <v>6.3691000000000004</v>
      </c>
      <c r="C228" s="5">
        <v>748.48099999999999</v>
      </c>
    </row>
    <row r="229" spans="2:3" x14ac:dyDescent="0.2">
      <c r="B229" s="4">
        <v>6.4027000000000003</v>
      </c>
      <c r="C229" s="5">
        <v>746.10199999999998</v>
      </c>
    </row>
    <row r="230" spans="2:3" x14ac:dyDescent="0.2">
      <c r="B230" s="4">
        <v>6.4429999999999996</v>
      </c>
      <c r="C230" s="5">
        <v>743.505</v>
      </c>
    </row>
    <row r="231" spans="2:3" x14ac:dyDescent="0.2">
      <c r="B231" s="4">
        <v>6.4764999999999997</v>
      </c>
      <c r="C231" s="5">
        <v>741.34199999999998</v>
      </c>
    </row>
    <row r="232" spans="2:3" x14ac:dyDescent="0.2">
      <c r="B232" s="4">
        <v>6.5101000000000004</v>
      </c>
      <c r="C232" s="5">
        <v>739.61</v>
      </c>
    </row>
    <row r="233" spans="2:3" x14ac:dyDescent="0.2">
      <c r="B233" s="4">
        <v>6.5435999999999996</v>
      </c>
      <c r="C233" s="5">
        <v>737.23099999999999</v>
      </c>
    </row>
    <row r="234" spans="2:3" x14ac:dyDescent="0.2">
      <c r="B234" s="4">
        <v>6.5705</v>
      </c>
      <c r="C234" s="5">
        <v>735.06700000000001</v>
      </c>
    </row>
    <row r="235" spans="2:3" x14ac:dyDescent="0.2">
      <c r="B235" s="4">
        <v>6.6242000000000001</v>
      </c>
      <c r="C235" s="5">
        <v>733.33500000000004</v>
      </c>
    </row>
    <row r="236" spans="2:3" x14ac:dyDescent="0.2">
      <c r="B236" s="4">
        <v>6.6509999999999998</v>
      </c>
      <c r="C236" s="5">
        <v>731.38800000000003</v>
      </c>
    </row>
    <row r="237" spans="2:3" x14ac:dyDescent="0.2">
      <c r="B237" s="4">
        <v>6.6845999999999997</v>
      </c>
      <c r="C237" s="5">
        <v>728.14300000000003</v>
      </c>
    </row>
    <row r="238" spans="2:3" x14ac:dyDescent="0.2">
      <c r="B238" s="4">
        <v>6.7314999999999996</v>
      </c>
      <c r="C238" s="5">
        <v>723.16800000000001</v>
      </c>
    </row>
    <row r="239" spans="2:3" x14ac:dyDescent="0.2">
      <c r="B239" s="4">
        <v>6.7717999999999998</v>
      </c>
      <c r="C239" s="5">
        <v>720.14</v>
      </c>
    </row>
    <row r="240" spans="2:3" x14ac:dyDescent="0.2">
      <c r="B240" s="4">
        <v>6.8121</v>
      </c>
      <c r="C240" s="5">
        <v>717.75900000000001</v>
      </c>
    </row>
    <row r="241" spans="2:3" x14ac:dyDescent="0.2">
      <c r="B241" s="4">
        <v>6.8590999999999998</v>
      </c>
      <c r="C241" s="5">
        <v>714.947</v>
      </c>
    </row>
    <row r="242" spans="2:3" x14ac:dyDescent="0.2">
      <c r="B242" s="4">
        <v>6.9127999999999998</v>
      </c>
      <c r="C242" s="5">
        <v>711.26900000000001</v>
      </c>
    </row>
    <row r="243" spans="2:3" x14ac:dyDescent="0.2">
      <c r="B243" s="4">
        <v>6.9530000000000003</v>
      </c>
      <c r="C243" s="5">
        <v>708.88900000000001</v>
      </c>
    </row>
    <row r="244" spans="2:3" x14ac:dyDescent="0.2">
      <c r="B244" s="4">
        <v>7.0133999999999999</v>
      </c>
      <c r="C244" s="5">
        <v>705.64300000000003</v>
      </c>
    </row>
    <row r="245" spans="2:3" x14ac:dyDescent="0.2">
      <c r="B245" s="4">
        <v>7.0670999999999999</v>
      </c>
      <c r="C245" s="5">
        <v>701.96500000000003</v>
      </c>
    </row>
    <row r="246" spans="2:3" x14ac:dyDescent="0.2">
      <c r="B246" s="4">
        <v>7.1275000000000004</v>
      </c>
      <c r="C246" s="5">
        <v>698.50300000000004</v>
      </c>
    </row>
    <row r="247" spans="2:3" x14ac:dyDescent="0.2">
      <c r="B247" s="4">
        <v>7.2081</v>
      </c>
      <c r="C247" s="5">
        <v>696.12099999999998</v>
      </c>
    </row>
    <row r="248" spans="2:3" x14ac:dyDescent="0.2">
      <c r="B248" s="4">
        <v>7.2483000000000004</v>
      </c>
      <c r="C248" s="5">
        <v>693.74099999999999</v>
      </c>
    </row>
    <row r="249" spans="2:3" x14ac:dyDescent="0.2">
      <c r="B249" s="4">
        <v>7.3154000000000003</v>
      </c>
      <c r="C249" s="5">
        <v>690.92700000000002</v>
      </c>
    </row>
    <row r="250" spans="2:3" x14ac:dyDescent="0.2">
      <c r="B250" s="4">
        <v>7.3624000000000001</v>
      </c>
      <c r="C250" s="5">
        <v>687.68200000000002</v>
      </c>
    </row>
    <row r="251" spans="2:3" x14ac:dyDescent="0.2">
      <c r="B251" s="4">
        <v>7.4093999999999998</v>
      </c>
      <c r="C251" s="5">
        <v>684.22</v>
      </c>
    </row>
    <row r="252" spans="2:3" x14ac:dyDescent="0.2">
      <c r="B252" s="4">
        <v>7.4497</v>
      </c>
      <c r="C252" s="5">
        <v>682.48900000000003</v>
      </c>
    </row>
    <row r="253" spans="2:3" x14ac:dyDescent="0.2">
      <c r="B253" s="4">
        <v>7.5034000000000001</v>
      </c>
      <c r="C253" s="5">
        <v>679.67600000000004</v>
      </c>
    </row>
    <row r="254" spans="2:3" x14ac:dyDescent="0.2">
      <c r="B254" s="4">
        <v>7.5637999999999996</v>
      </c>
      <c r="C254" s="5">
        <v>676.64599999999996</v>
      </c>
    </row>
    <row r="255" spans="2:3" x14ac:dyDescent="0.2">
      <c r="B255" s="4">
        <v>7.6106999999999996</v>
      </c>
      <c r="C255" s="5">
        <v>673.40099999999995</v>
      </c>
    </row>
    <row r="256" spans="2:3" x14ac:dyDescent="0.2">
      <c r="B256" s="4">
        <v>7.6980000000000004</v>
      </c>
      <c r="C256" s="5">
        <v>669.93700000000001</v>
      </c>
    </row>
    <row r="257" spans="2:3" x14ac:dyDescent="0.2">
      <c r="B257" s="4">
        <v>7.7516999999999996</v>
      </c>
      <c r="C257" s="5">
        <v>665.178</v>
      </c>
    </row>
    <row r="258" spans="2:3" x14ac:dyDescent="0.2">
      <c r="B258" s="4">
        <v>7.8188000000000004</v>
      </c>
      <c r="C258" s="5">
        <v>659.77</v>
      </c>
    </row>
    <row r="259" spans="2:3" x14ac:dyDescent="0.2">
      <c r="B259" s="4">
        <v>7.8792</v>
      </c>
      <c r="C259" s="5">
        <v>656.09199999999998</v>
      </c>
    </row>
    <row r="260" spans="2:3" x14ac:dyDescent="0.2">
      <c r="B260" s="4">
        <v>7.9329000000000001</v>
      </c>
      <c r="C260" s="5">
        <v>653.71100000000001</v>
      </c>
    </row>
    <row r="261" spans="2:3" x14ac:dyDescent="0.2">
      <c r="B261" s="4">
        <v>7.9732000000000003</v>
      </c>
      <c r="C261" s="5">
        <v>651.54700000000003</v>
      </c>
    </row>
    <row r="262" spans="2:3" x14ac:dyDescent="0.2">
      <c r="B262" s="4">
        <v>8.0067000000000004</v>
      </c>
      <c r="C262" s="5">
        <v>649.16700000000003</v>
      </c>
    </row>
    <row r="263" spans="2:3" x14ac:dyDescent="0.2">
      <c r="B263" s="4">
        <v>8.0403000000000002</v>
      </c>
      <c r="C263" s="5">
        <v>647.43600000000004</v>
      </c>
    </row>
    <row r="264" spans="2:3" x14ac:dyDescent="0.2">
      <c r="B264" s="4">
        <v>8.0670999999999999</v>
      </c>
      <c r="C264" s="5">
        <v>645.48900000000003</v>
      </c>
    </row>
    <row r="265" spans="2:3" x14ac:dyDescent="0.2">
      <c r="B265" s="4">
        <v>8.1141000000000005</v>
      </c>
      <c r="C265" s="5">
        <v>643.10900000000004</v>
      </c>
    </row>
    <row r="266" spans="2:3" x14ac:dyDescent="0.2">
      <c r="B266" s="4">
        <v>8.1544000000000008</v>
      </c>
      <c r="C266" s="5">
        <v>640.51199999999994</v>
      </c>
    </row>
    <row r="267" spans="2:3" x14ac:dyDescent="0.2">
      <c r="B267" s="4">
        <v>8.1879000000000008</v>
      </c>
      <c r="C267" s="5">
        <v>638.78099999999995</v>
      </c>
    </row>
    <row r="268" spans="2:3" x14ac:dyDescent="0.2">
      <c r="B268" s="4">
        <v>8.2348999999999997</v>
      </c>
      <c r="C268" s="5">
        <v>636.61699999999996</v>
      </c>
    </row>
    <row r="269" spans="2:3" x14ac:dyDescent="0.2">
      <c r="B269" s="4">
        <v>8.2684999999999995</v>
      </c>
      <c r="C269" s="5">
        <v>634.66899999999998</v>
      </c>
    </row>
    <row r="270" spans="2:3" x14ac:dyDescent="0.2">
      <c r="B270" s="4">
        <v>8.3154000000000003</v>
      </c>
      <c r="C270" s="5">
        <v>632.721</v>
      </c>
    </row>
    <row r="271" spans="2:3" x14ac:dyDescent="0.2">
      <c r="B271" s="4">
        <v>8.3623999999999992</v>
      </c>
      <c r="C271" s="5">
        <v>630.99</v>
      </c>
    </row>
    <row r="272" spans="2:3" x14ac:dyDescent="0.2">
      <c r="B272" s="4">
        <v>8.4295000000000009</v>
      </c>
      <c r="C272" s="5">
        <v>628.60799999999995</v>
      </c>
    </row>
    <row r="273" spans="2:3" x14ac:dyDescent="0.2">
      <c r="B273" s="4">
        <v>8.4764999999999997</v>
      </c>
      <c r="C273" s="5">
        <v>626.22799999999995</v>
      </c>
    </row>
    <row r="274" spans="2:3" x14ac:dyDescent="0.2">
      <c r="B274" s="4">
        <v>8.5235000000000003</v>
      </c>
      <c r="C274" s="5">
        <v>624.28</v>
      </c>
    </row>
    <row r="275" spans="2:3" x14ac:dyDescent="0.2">
      <c r="B275" s="4">
        <v>8.5906000000000002</v>
      </c>
      <c r="C275" s="5">
        <v>621.899</v>
      </c>
    </row>
    <row r="276" spans="2:3" x14ac:dyDescent="0.2">
      <c r="B276" s="4">
        <v>8.6242000000000001</v>
      </c>
      <c r="C276" s="5">
        <v>618.43799999999999</v>
      </c>
    </row>
    <row r="277" spans="2:3" x14ac:dyDescent="0.2">
      <c r="B277" s="4">
        <v>8.7047000000000008</v>
      </c>
      <c r="C277" s="5">
        <v>616.27200000000005</v>
      </c>
    </row>
    <row r="278" spans="2:3" x14ac:dyDescent="0.2">
      <c r="B278" s="4">
        <v>8.7584</v>
      </c>
      <c r="C278" s="5">
        <v>613.89200000000005</v>
      </c>
    </row>
    <row r="279" spans="2:3" x14ac:dyDescent="0.2">
      <c r="B279" s="4">
        <v>8.7919</v>
      </c>
      <c r="C279" s="5">
        <v>612.59299999999996</v>
      </c>
    </row>
    <row r="280" spans="2:3" x14ac:dyDescent="0.2">
      <c r="B280" s="4">
        <v>8.8322000000000003</v>
      </c>
      <c r="C280" s="5">
        <v>610.64499999999998</v>
      </c>
    </row>
    <row r="281" spans="2:3" x14ac:dyDescent="0.2">
      <c r="B281" s="4">
        <v>8.8858999999999995</v>
      </c>
      <c r="C281" s="5">
        <v>608.48099999999999</v>
      </c>
    </row>
    <row r="282" spans="2:3" x14ac:dyDescent="0.2">
      <c r="B282" s="4">
        <v>8.9261999999999997</v>
      </c>
      <c r="C282" s="5">
        <v>606.31700000000001</v>
      </c>
    </row>
    <row r="283" spans="2:3" x14ac:dyDescent="0.2">
      <c r="B283" s="4">
        <v>8.9799000000000007</v>
      </c>
      <c r="C283" s="5">
        <v>604.58500000000004</v>
      </c>
    </row>
    <row r="284" spans="2:3" x14ac:dyDescent="0.2">
      <c r="B284" s="4">
        <v>9.0267999999999997</v>
      </c>
      <c r="C284" s="5">
        <v>602.41999999999996</v>
      </c>
    </row>
    <row r="285" spans="2:3" x14ac:dyDescent="0.2">
      <c r="B285" s="4">
        <v>9.0738000000000003</v>
      </c>
      <c r="C285" s="5">
        <v>600.68899999999996</v>
      </c>
    </row>
    <row r="286" spans="2:3" x14ac:dyDescent="0.2">
      <c r="B286" s="4">
        <v>9.1207999999999991</v>
      </c>
      <c r="C286" s="5">
        <v>598.74099999999999</v>
      </c>
    </row>
    <row r="287" spans="2:3" x14ac:dyDescent="0.2">
      <c r="B287" s="4">
        <v>9.1610999999999994</v>
      </c>
      <c r="C287" s="5">
        <v>597.22500000000002</v>
      </c>
    </row>
    <row r="288" spans="2:3" x14ac:dyDescent="0.2">
      <c r="B288" s="4">
        <v>9.2012999999999998</v>
      </c>
      <c r="C288" s="5">
        <v>595.27800000000002</v>
      </c>
    </row>
    <row r="289" spans="2:3" x14ac:dyDescent="0.2">
      <c r="B289" s="4">
        <v>9.2416</v>
      </c>
      <c r="C289" s="5">
        <v>593.54600000000005</v>
      </c>
    </row>
    <row r="290" spans="2:3" x14ac:dyDescent="0.2">
      <c r="B290" s="4">
        <v>9.2886000000000006</v>
      </c>
      <c r="C290" s="5">
        <v>592.46299999999997</v>
      </c>
    </row>
    <row r="291" spans="2:3" x14ac:dyDescent="0.2">
      <c r="B291" s="4">
        <v>9.3289000000000009</v>
      </c>
      <c r="C291" s="5">
        <v>591.16399999999999</v>
      </c>
    </row>
    <row r="292" spans="2:3" x14ac:dyDescent="0.2">
      <c r="B292" s="4">
        <v>9.3960000000000008</v>
      </c>
      <c r="C292" s="5">
        <v>589.64800000000002</v>
      </c>
    </row>
    <row r="293" spans="2:3" x14ac:dyDescent="0.2">
      <c r="B293" s="4">
        <v>9.4697999999999993</v>
      </c>
      <c r="C293" s="5">
        <v>587.91499999999996</v>
      </c>
    </row>
    <row r="294" spans="2:3" x14ac:dyDescent="0.2">
      <c r="B294" s="4">
        <v>9.5235000000000003</v>
      </c>
      <c r="C294" s="5">
        <v>585.96699999999998</v>
      </c>
    </row>
    <row r="295" spans="2:3" x14ac:dyDescent="0.2">
      <c r="B295" s="4">
        <v>9.5771999999999995</v>
      </c>
      <c r="C295" s="5">
        <v>584.45100000000002</v>
      </c>
    </row>
    <row r="296" spans="2:3" x14ac:dyDescent="0.2">
      <c r="B296" s="4">
        <v>9.6309000000000005</v>
      </c>
      <c r="C296" s="5">
        <v>583.58399999999995</v>
      </c>
    </row>
    <row r="297" spans="2:3" x14ac:dyDescent="0.2">
      <c r="B297" s="4">
        <v>9.6845999999999997</v>
      </c>
      <c r="C297" s="5">
        <v>582.28399999999999</v>
      </c>
    </row>
    <row r="298" spans="2:3" x14ac:dyDescent="0.2">
      <c r="B298" s="4">
        <v>9.7315000000000005</v>
      </c>
      <c r="C298" s="5">
        <v>580.76800000000003</v>
      </c>
    </row>
    <row r="299" spans="2:3" x14ac:dyDescent="0.2">
      <c r="B299" s="4">
        <v>9.8054000000000006</v>
      </c>
      <c r="C299" s="5">
        <v>579.25199999999995</v>
      </c>
    </row>
    <row r="300" spans="2:3" x14ac:dyDescent="0.2">
      <c r="B300" s="4">
        <v>9.8455999999999992</v>
      </c>
      <c r="C300" s="5">
        <v>577.95299999999997</v>
      </c>
    </row>
    <row r="301" spans="2:3" x14ac:dyDescent="0.2">
      <c r="B301" s="4">
        <v>9.9128000000000007</v>
      </c>
      <c r="C301" s="5">
        <v>576.00400000000002</v>
      </c>
    </row>
    <row r="302" spans="2:3" x14ac:dyDescent="0.2">
      <c r="B302" s="4">
        <v>9.9799000000000007</v>
      </c>
      <c r="C302" s="5">
        <v>574.05499999999995</v>
      </c>
    </row>
    <row r="303" spans="2:3" x14ac:dyDescent="0.2">
      <c r="B303" s="4">
        <v>10.0671</v>
      </c>
      <c r="C303" s="5">
        <v>572.32100000000003</v>
      </c>
    </row>
    <row r="304" spans="2:3" x14ac:dyDescent="0.2">
      <c r="B304" s="4">
        <v>10.1477</v>
      </c>
      <c r="C304" s="5">
        <v>571.45299999999997</v>
      </c>
    </row>
    <row r="305" spans="2:3" x14ac:dyDescent="0.2">
      <c r="B305" s="4">
        <v>10.2081</v>
      </c>
      <c r="C305" s="5">
        <v>569.505</v>
      </c>
    </row>
    <row r="306" spans="2:3" x14ac:dyDescent="0.2">
      <c r="B306" s="4">
        <v>10.288600000000001</v>
      </c>
      <c r="C306" s="5">
        <v>567.55499999999995</v>
      </c>
    </row>
    <row r="307" spans="2:3" x14ac:dyDescent="0.2">
      <c r="B307" s="4">
        <v>10.362399999999999</v>
      </c>
      <c r="C307" s="5">
        <v>565.60599999999999</v>
      </c>
    </row>
    <row r="308" spans="2:3" x14ac:dyDescent="0.2">
      <c r="B308" s="4">
        <v>10.443</v>
      </c>
      <c r="C308" s="5">
        <v>563.22400000000005</v>
      </c>
    </row>
    <row r="309" spans="2:3" x14ac:dyDescent="0.2">
      <c r="B309" s="4">
        <v>10.5101</v>
      </c>
      <c r="C309" s="5">
        <v>560.41</v>
      </c>
    </row>
    <row r="310" spans="2:3" x14ac:dyDescent="0.2">
      <c r="B310" s="4">
        <v>10.597300000000001</v>
      </c>
      <c r="C310" s="5">
        <v>558.67700000000002</v>
      </c>
    </row>
    <row r="311" spans="2:3" x14ac:dyDescent="0.2">
      <c r="B311" s="4">
        <v>10.6846</v>
      </c>
      <c r="C311" s="5">
        <v>557.37599999999998</v>
      </c>
    </row>
    <row r="312" spans="2:3" x14ac:dyDescent="0.2">
      <c r="B312" s="4">
        <v>10.738300000000001</v>
      </c>
      <c r="C312" s="5">
        <v>556.07600000000002</v>
      </c>
    </row>
    <row r="313" spans="2:3" x14ac:dyDescent="0.2">
      <c r="B313" s="4">
        <v>10.812099999999999</v>
      </c>
      <c r="C313" s="5">
        <v>554.99199999999996</v>
      </c>
    </row>
    <row r="314" spans="2:3" x14ac:dyDescent="0.2">
      <c r="B314" s="4">
        <v>10.8725</v>
      </c>
      <c r="C314" s="5">
        <v>553.69200000000001</v>
      </c>
    </row>
    <row r="315" spans="2:3" x14ac:dyDescent="0.2">
      <c r="B315" s="4">
        <v>10.9396</v>
      </c>
      <c r="C315" s="5">
        <v>551.74300000000005</v>
      </c>
    </row>
    <row r="316" spans="2:3" x14ac:dyDescent="0.2">
      <c r="B316" s="4">
        <v>11</v>
      </c>
      <c r="C316" s="5">
        <v>549.79499999999996</v>
      </c>
    </row>
    <row r="317" spans="2:3" x14ac:dyDescent="0.2">
      <c r="B317" s="4">
        <v>11.0604</v>
      </c>
      <c r="C317" s="5">
        <v>548.27800000000002</v>
      </c>
    </row>
    <row r="318" spans="2:3" x14ac:dyDescent="0.2">
      <c r="B318" s="4">
        <v>11.114100000000001</v>
      </c>
      <c r="C318" s="5">
        <v>546.33000000000004</v>
      </c>
    </row>
    <row r="319" spans="2:3" x14ac:dyDescent="0.2">
      <c r="B319" s="4">
        <v>11.1812</v>
      </c>
      <c r="C319" s="5">
        <v>544.59799999999996</v>
      </c>
    </row>
    <row r="320" spans="2:3" x14ac:dyDescent="0.2">
      <c r="B320" s="4">
        <v>11.2349</v>
      </c>
      <c r="C320" s="5">
        <v>543.298</v>
      </c>
    </row>
    <row r="321" spans="2:3" x14ac:dyDescent="0.2">
      <c r="B321" s="4">
        <v>11.302</v>
      </c>
      <c r="C321" s="5">
        <v>541.78200000000004</v>
      </c>
    </row>
    <row r="322" spans="2:3" x14ac:dyDescent="0.2">
      <c r="B322" s="4">
        <v>11.3423</v>
      </c>
      <c r="C322" s="5">
        <v>540.69899999999996</v>
      </c>
    </row>
    <row r="323" spans="2:3" x14ac:dyDescent="0.2">
      <c r="B323" s="4">
        <v>11.422800000000001</v>
      </c>
      <c r="C323" s="5">
        <v>539.39800000000002</v>
      </c>
    </row>
    <row r="324" spans="2:3" x14ac:dyDescent="0.2">
      <c r="B324" s="4">
        <v>11.4765</v>
      </c>
      <c r="C324" s="5">
        <v>537.01700000000005</v>
      </c>
    </row>
    <row r="325" spans="2:3" x14ac:dyDescent="0.2">
      <c r="B325" s="4">
        <v>11.536899999999999</v>
      </c>
      <c r="C325" s="5">
        <v>535.50099999999998</v>
      </c>
    </row>
    <row r="326" spans="2:3" x14ac:dyDescent="0.2">
      <c r="B326" s="4">
        <v>11.603999999999999</v>
      </c>
      <c r="C326" s="5">
        <v>533.33600000000001</v>
      </c>
    </row>
    <row r="327" spans="2:3" x14ac:dyDescent="0.2">
      <c r="B327" s="4">
        <v>11.698</v>
      </c>
      <c r="C327" s="5">
        <v>532.03499999999997</v>
      </c>
    </row>
    <row r="328" spans="2:3" x14ac:dyDescent="0.2">
      <c r="B328" s="4">
        <v>11.744999999999999</v>
      </c>
      <c r="C328" s="5">
        <v>529.43799999999999</v>
      </c>
    </row>
    <row r="329" spans="2:3" x14ac:dyDescent="0.2">
      <c r="B329" s="4">
        <v>11.805400000000001</v>
      </c>
      <c r="C329" s="5">
        <v>527.48900000000003</v>
      </c>
    </row>
    <row r="330" spans="2:3" x14ac:dyDescent="0.2">
      <c r="B330" s="4">
        <v>11.8658</v>
      </c>
      <c r="C330" s="5">
        <v>525.97299999999996</v>
      </c>
    </row>
    <row r="331" spans="2:3" x14ac:dyDescent="0.2">
      <c r="B331" s="4">
        <v>11.9329</v>
      </c>
      <c r="C331" s="5">
        <v>524.45699999999999</v>
      </c>
    </row>
    <row r="332" spans="2:3" x14ac:dyDescent="0.2">
      <c r="B332" s="4">
        <v>12.0067</v>
      </c>
      <c r="C332" s="5">
        <v>522.50800000000004</v>
      </c>
    </row>
    <row r="333" spans="2:3" x14ac:dyDescent="0.2">
      <c r="B333" s="4">
        <v>12.047000000000001</v>
      </c>
      <c r="C333" s="5">
        <v>519.26300000000003</v>
      </c>
    </row>
    <row r="334" spans="2:3" x14ac:dyDescent="0.2">
      <c r="B334" s="4">
        <v>12.120799999999999</v>
      </c>
      <c r="C334" s="5">
        <v>518.17899999999997</v>
      </c>
    </row>
    <row r="335" spans="2:3" x14ac:dyDescent="0.2">
      <c r="B335" s="4">
        <v>12.1745</v>
      </c>
      <c r="C335" s="5">
        <v>515.58199999999999</v>
      </c>
    </row>
    <row r="336" spans="2:3" x14ac:dyDescent="0.2">
      <c r="B336" s="4">
        <v>12.261699999999999</v>
      </c>
      <c r="C336" s="5">
        <v>513.63199999999995</v>
      </c>
    </row>
    <row r="337" spans="2:3" x14ac:dyDescent="0.2">
      <c r="B337" s="4">
        <v>12.3423</v>
      </c>
      <c r="C337" s="5">
        <v>511.46600000000001</v>
      </c>
    </row>
    <row r="338" spans="2:3" x14ac:dyDescent="0.2">
      <c r="B338" s="4">
        <v>12.436199999999999</v>
      </c>
      <c r="C338" s="5">
        <v>509.73200000000003</v>
      </c>
    </row>
    <row r="339" spans="2:3" x14ac:dyDescent="0.2">
      <c r="B339" s="4">
        <v>12.5168</v>
      </c>
      <c r="C339" s="5">
        <v>506.91800000000001</v>
      </c>
    </row>
    <row r="340" spans="2:3" x14ac:dyDescent="0.2">
      <c r="B340" s="4">
        <v>12.603999999999999</v>
      </c>
      <c r="C340" s="5">
        <v>504.96800000000002</v>
      </c>
    </row>
    <row r="341" spans="2:3" x14ac:dyDescent="0.2">
      <c r="B341" s="4">
        <v>12.711399999999999</v>
      </c>
      <c r="C341" s="5">
        <v>503.66699999999997</v>
      </c>
    </row>
    <row r="342" spans="2:3" x14ac:dyDescent="0.2">
      <c r="B342" s="4">
        <v>12.7987</v>
      </c>
      <c r="C342" s="5">
        <v>501.50099999999998</v>
      </c>
    </row>
    <row r="343" spans="2:3" x14ac:dyDescent="0.2">
      <c r="B343" s="4">
        <v>12.8725</v>
      </c>
      <c r="C343" s="5">
        <v>498.90300000000002</v>
      </c>
    </row>
    <row r="344" spans="2:3" x14ac:dyDescent="0.2">
      <c r="B344" s="4">
        <v>12.9664</v>
      </c>
      <c r="C344" s="5">
        <v>496.73700000000002</v>
      </c>
    </row>
    <row r="345" spans="2:3" x14ac:dyDescent="0.2">
      <c r="B345" s="4">
        <v>13.0671</v>
      </c>
      <c r="C345" s="5">
        <v>494.57</v>
      </c>
    </row>
    <row r="346" spans="2:3" x14ac:dyDescent="0.2">
      <c r="B346" s="4">
        <v>13.1477</v>
      </c>
      <c r="C346" s="5">
        <v>493.26900000000001</v>
      </c>
    </row>
    <row r="347" spans="2:3" x14ac:dyDescent="0.2">
      <c r="B347" s="4">
        <v>13.2081</v>
      </c>
      <c r="C347" s="5">
        <v>491.32100000000003</v>
      </c>
    </row>
    <row r="348" spans="2:3" x14ac:dyDescent="0.2">
      <c r="B348" s="4">
        <v>13.2819</v>
      </c>
      <c r="C348" s="5">
        <v>490.02</v>
      </c>
    </row>
    <row r="349" spans="2:3" x14ac:dyDescent="0.2">
      <c r="B349" s="4">
        <v>13.349</v>
      </c>
      <c r="C349" s="5">
        <v>487.85500000000002</v>
      </c>
    </row>
    <row r="350" spans="2:3" x14ac:dyDescent="0.2">
      <c r="B350" s="4">
        <v>13.4564</v>
      </c>
      <c r="C350" s="5">
        <v>485.04</v>
      </c>
    </row>
    <row r="351" spans="2:3" x14ac:dyDescent="0.2">
      <c r="B351" s="4">
        <v>13.557</v>
      </c>
      <c r="C351" s="5">
        <v>482.44099999999997</v>
      </c>
    </row>
    <row r="352" spans="2:3" x14ac:dyDescent="0.2">
      <c r="B352" s="4">
        <v>13.6242</v>
      </c>
      <c r="C352" s="5">
        <v>481.35700000000003</v>
      </c>
    </row>
    <row r="353" spans="2:3" x14ac:dyDescent="0.2">
      <c r="B353" s="4">
        <v>13.6846</v>
      </c>
      <c r="C353" s="5">
        <v>479.84100000000001</v>
      </c>
    </row>
    <row r="354" spans="2:3" x14ac:dyDescent="0.2">
      <c r="B354" s="4">
        <v>13.7651</v>
      </c>
      <c r="C354" s="5">
        <v>478.75599999999997</v>
      </c>
    </row>
    <row r="355" spans="2:3" x14ac:dyDescent="0.2">
      <c r="B355" s="4">
        <v>13.8523</v>
      </c>
      <c r="C355" s="5">
        <v>475.72500000000002</v>
      </c>
    </row>
    <row r="356" spans="2:3" x14ac:dyDescent="0.2">
      <c r="B356" s="4">
        <v>13.9597</v>
      </c>
      <c r="C356" s="5">
        <v>473.99099999999999</v>
      </c>
    </row>
    <row r="357" spans="2:3" x14ac:dyDescent="0.2">
      <c r="B357" s="4">
        <v>14.0604</v>
      </c>
      <c r="C357" s="5">
        <v>472.041</v>
      </c>
    </row>
    <row r="358" spans="2:3" x14ac:dyDescent="0.2">
      <c r="B358" s="4">
        <v>14.1007</v>
      </c>
      <c r="C358" s="5">
        <v>471.17399999999998</v>
      </c>
    </row>
    <row r="359" spans="2:3" x14ac:dyDescent="0.2">
      <c r="B359" s="4">
        <v>14.161099999999999</v>
      </c>
      <c r="C359" s="5">
        <v>469.65800000000002</v>
      </c>
    </row>
    <row r="360" spans="2:3" x14ac:dyDescent="0.2">
      <c r="B360" s="4">
        <v>14.228199999999999</v>
      </c>
      <c r="C360" s="5">
        <v>467.92500000000001</v>
      </c>
    </row>
    <row r="361" spans="2:3" x14ac:dyDescent="0.2">
      <c r="B361" s="4">
        <v>14.261699999999999</v>
      </c>
      <c r="C361" s="5">
        <v>466.84300000000002</v>
      </c>
    </row>
    <row r="362" spans="2:3" x14ac:dyDescent="0.2">
      <c r="B362" s="4">
        <v>14.3154</v>
      </c>
      <c r="C362" s="5">
        <v>465.75900000000001</v>
      </c>
    </row>
    <row r="363" spans="2:3" x14ac:dyDescent="0.2">
      <c r="B363" s="4">
        <v>14.3893</v>
      </c>
      <c r="C363" s="5">
        <v>464.24299999999999</v>
      </c>
    </row>
    <row r="364" spans="2:3" x14ac:dyDescent="0.2">
      <c r="B364" s="4">
        <v>14.443</v>
      </c>
      <c r="C364" s="5">
        <v>462.29399999999998</v>
      </c>
    </row>
    <row r="365" spans="2:3" x14ac:dyDescent="0.2">
      <c r="B365" s="4">
        <v>14.5168</v>
      </c>
      <c r="C365" s="5">
        <v>460.77800000000002</v>
      </c>
    </row>
    <row r="366" spans="2:3" x14ac:dyDescent="0.2">
      <c r="B366" s="4">
        <v>14.5906</v>
      </c>
      <c r="C366" s="5">
        <v>459.26100000000002</v>
      </c>
    </row>
    <row r="367" spans="2:3" x14ac:dyDescent="0.2">
      <c r="B367" s="4">
        <v>14.664400000000001</v>
      </c>
      <c r="C367" s="5">
        <v>457.096</v>
      </c>
    </row>
    <row r="368" spans="2:3" x14ac:dyDescent="0.2">
      <c r="B368" s="4">
        <v>14.738300000000001</v>
      </c>
      <c r="C368" s="5">
        <v>456.01100000000002</v>
      </c>
    </row>
    <row r="369" spans="2:3" x14ac:dyDescent="0.2">
      <c r="B369" s="4">
        <v>14.7987</v>
      </c>
      <c r="C369" s="5">
        <v>454.279</v>
      </c>
    </row>
    <row r="370" spans="2:3" x14ac:dyDescent="0.2">
      <c r="B370" s="4">
        <v>14.885899999999999</v>
      </c>
      <c r="C370" s="5">
        <v>452.54500000000002</v>
      </c>
    </row>
    <row r="371" spans="2:3" x14ac:dyDescent="0.2">
      <c r="B371" s="4">
        <v>14.9597</v>
      </c>
      <c r="C371" s="5">
        <v>451.029</v>
      </c>
    </row>
    <row r="372" spans="2:3" x14ac:dyDescent="0.2">
      <c r="B372" s="4">
        <v>15.0738</v>
      </c>
      <c r="C372" s="5">
        <v>449.07799999999997</v>
      </c>
    </row>
    <row r="373" spans="2:3" x14ac:dyDescent="0.2">
      <c r="B373" s="4">
        <v>15.1477</v>
      </c>
      <c r="C373" s="5">
        <v>447.99400000000003</v>
      </c>
    </row>
    <row r="374" spans="2:3" x14ac:dyDescent="0.2">
      <c r="B374" s="4">
        <v>15.228199999999999</v>
      </c>
      <c r="C374" s="5">
        <v>446.69299999999998</v>
      </c>
    </row>
    <row r="375" spans="2:3" x14ac:dyDescent="0.2">
      <c r="B375" s="4">
        <v>15.2819</v>
      </c>
      <c r="C375" s="5">
        <v>445.39299999999997</v>
      </c>
    </row>
    <row r="376" spans="2:3" x14ac:dyDescent="0.2">
      <c r="B376" s="4">
        <v>15.349</v>
      </c>
      <c r="C376" s="5">
        <v>444.30900000000003</v>
      </c>
    </row>
    <row r="377" spans="2:3" x14ac:dyDescent="0.2">
      <c r="B377" s="4">
        <v>15.429500000000001</v>
      </c>
      <c r="C377" s="5">
        <v>442.79199999999997</v>
      </c>
    </row>
    <row r="378" spans="2:3" x14ac:dyDescent="0.2">
      <c r="B378" s="4">
        <v>15.496600000000001</v>
      </c>
      <c r="C378" s="5">
        <v>440.84300000000002</v>
      </c>
    </row>
    <row r="379" spans="2:3" x14ac:dyDescent="0.2">
      <c r="B379" s="4">
        <v>15.6107</v>
      </c>
      <c r="C379" s="5">
        <v>439.75700000000001</v>
      </c>
    </row>
    <row r="380" spans="2:3" x14ac:dyDescent="0.2">
      <c r="B380" s="4">
        <v>15.711399999999999</v>
      </c>
      <c r="C380" s="5">
        <v>438.02300000000002</v>
      </c>
    </row>
    <row r="381" spans="2:3" x14ac:dyDescent="0.2">
      <c r="B381" s="4">
        <v>15.8255</v>
      </c>
      <c r="C381" s="5">
        <v>434.99099999999999</v>
      </c>
    </row>
    <row r="382" spans="2:3" x14ac:dyDescent="0.2">
      <c r="B382" s="4">
        <v>15.8993</v>
      </c>
      <c r="C382" s="5">
        <v>433.47500000000002</v>
      </c>
    </row>
    <row r="383" spans="2:3" x14ac:dyDescent="0.2">
      <c r="B383" s="4">
        <v>15.986599999999999</v>
      </c>
      <c r="C383" s="5">
        <v>431.52499999999998</v>
      </c>
    </row>
    <row r="384" spans="2:3" x14ac:dyDescent="0.2">
      <c r="B384" s="4">
        <v>16.0671</v>
      </c>
      <c r="C384" s="5">
        <v>429.79199999999997</v>
      </c>
    </row>
    <row r="385" spans="2:3" x14ac:dyDescent="0.2">
      <c r="B385" s="4">
        <v>16.154399999999999</v>
      </c>
      <c r="C385" s="5">
        <v>428.70699999999999</v>
      </c>
    </row>
    <row r="386" spans="2:3" x14ac:dyDescent="0.2">
      <c r="B386" s="4">
        <v>16.241599999999998</v>
      </c>
      <c r="C386" s="5">
        <v>426.541</v>
      </c>
    </row>
    <row r="387" spans="2:3" x14ac:dyDescent="0.2">
      <c r="B387" s="4">
        <v>16.335599999999999</v>
      </c>
      <c r="C387" s="5">
        <v>423.94200000000001</v>
      </c>
    </row>
    <row r="388" spans="2:3" x14ac:dyDescent="0.2">
      <c r="B388" s="4">
        <v>16.402699999999999</v>
      </c>
      <c r="C388" s="5">
        <v>422.42599999999999</v>
      </c>
    </row>
    <row r="389" spans="2:3" x14ac:dyDescent="0.2">
      <c r="B389" s="4">
        <v>16.489899999999999</v>
      </c>
      <c r="C389" s="5">
        <v>420.69200000000001</v>
      </c>
    </row>
    <row r="390" spans="2:3" x14ac:dyDescent="0.2">
      <c r="B390" s="4">
        <v>16.597300000000001</v>
      </c>
      <c r="C390" s="5">
        <v>419.17399999999998</v>
      </c>
    </row>
    <row r="391" spans="2:3" x14ac:dyDescent="0.2">
      <c r="B391" s="4">
        <v>16.711400000000001</v>
      </c>
      <c r="C391" s="5">
        <v>418.08800000000002</v>
      </c>
    </row>
    <row r="392" spans="2:3" x14ac:dyDescent="0.2">
      <c r="B392" s="4">
        <v>16.812100000000001</v>
      </c>
      <c r="C392" s="5">
        <v>416.13799999999998</v>
      </c>
    </row>
    <row r="393" spans="2:3" x14ac:dyDescent="0.2">
      <c r="B393" s="4">
        <v>16.905999999999999</v>
      </c>
      <c r="C393" s="5">
        <v>414.62</v>
      </c>
    </row>
    <row r="394" spans="2:3" x14ac:dyDescent="0.2">
      <c r="B394" s="4">
        <v>16.959700000000002</v>
      </c>
      <c r="C394" s="5">
        <v>414.18599999999998</v>
      </c>
    </row>
    <row r="395" spans="2:3" x14ac:dyDescent="0.2">
      <c r="B395" s="4">
        <v>17.026800000000001</v>
      </c>
      <c r="C395" s="5">
        <v>413.10199999999998</v>
      </c>
    </row>
    <row r="396" spans="2:3" x14ac:dyDescent="0.2">
      <c r="B396" s="4">
        <v>17.120799999999999</v>
      </c>
      <c r="C396" s="5">
        <v>412.233</v>
      </c>
    </row>
    <row r="397" spans="2:3" x14ac:dyDescent="0.2">
      <c r="B397" s="4">
        <v>17.1812</v>
      </c>
      <c r="C397" s="5">
        <v>411.149</v>
      </c>
    </row>
    <row r="398" spans="2:3" x14ac:dyDescent="0.2">
      <c r="B398" s="4">
        <v>17.275200000000002</v>
      </c>
      <c r="C398" s="5">
        <v>409.63099999999997</v>
      </c>
    </row>
    <row r="399" spans="2:3" x14ac:dyDescent="0.2">
      <c r="B399" s="4">
        <v>17.3826</v>
      </c>
      <c r="C399" s="5">
        <v>408.32900000000001</v>
      </c>
    </row>
    <row r="400" spans="2:3" x14ac:dyDescent="0.2">
      <c r="B400" s="4">
        <v>17.476500000000001</v>
      </c>
      <c r="C400" s="5">
        <v>407.24400000000003</v>
      </c>
    </row>
    <row r="401" spans="2:3" x14ac:dyDescent="0.2">
      <c r="B401" s="4">
        <v>17.563800000000001</v>
      </c>
      <c r="C401" s="5">
        <v>405.94299999999998</v>
      </c>
    </row>
    <row r="402" spans="2:3" x14ac:dyDescent="0.2">
      <c r="B402" s="4">
        <v>17.644300000000001</v>
      </c>
      <c r="C402" s="5">
        <v>405.07499999999999</v>
      </c>
    </row>
    <row r="403" spans="2:3" x14ac:dyDescent="0.2">
      <c r="B403" s="4">
        <v>17.724799999999998</v>
      </c>
      <c r="C403" s="5">
        <v>404.20600000000002</v>
      </c>
    </row>
    <row r="404" spans="2:3" x14ac:dyDescent="0.2">
      <c r="B404" s="4">
        <v>17.7852</v>
      </c>
      <c r="C404" s="5">
        <v>403.339</v>
      </c>
    </row>
    <row r="405" spans="2:3" x14ac:dyDescent="0.2">
      <c r="B405" s="4">
        <v>17.892600000000002</v>
      </c>
      <c r="C405" s="5">
        <v>402.03699999999998</v>
      </c>
    </row>
    <row r="406" spans="2:3" x14ac:dyDescent="0.2">
      <c r="B406" s="4">
        <v>18</v>
      </c>
      <c r="C406" s="5">
        <v>401.16800000000001</v>
      </c>
    </row>
    <row r="407" spans="2:3" x14ac:dyDescent="0.2">
      <c r="B407" s="4">
        <v>18.073799999999999</v>
      </c>
      <c r="C407" s="5">
        <v>400.73200000000003</v>
      </c>
    </row>
    <row r="408" spans="2:3" x14ac:dyDescent="0.2">
      <c r="B408" s="4">
        <v>18.1812</v>
      </c>
      <c r="C408" s="5">
        <v>399.64600000000002</v>
      </c>
    </row>
    <row r="409" spans="2:3" x14ac:dyDescent="0.2">
      <c r="B409" s="4">
        <v>18.275200000000002</v>
      </c>
      <c r="C409" s="5">
        <v>398.99400000000003</v>
      </c>
    </row>
    <row r="410" spans="2:3" x14ac:dyDescent="0.2">
      <c r="B410" s="4">
        <v>18.335599999999999</v>
      </c>
      <c r="C410" s="5">
        <v>398.34199999999998</v>
      </c>
    </row>
    <row r="411" spans="2:3" x14ac:dyDescent="0.2">
      <c r="B411" s="4">
        <v>18.3826</v>
      </c>
      <c r="C411" s="5">
        <v>397.25900000000001</v>
      </c>
    </row>
    <row r="412" spans="2:3" x14ac:dyDescent="0.2">
      <c r="B412" s="4">
        <v>18.456399999999999</v>
      </c>
      <c r="C412" s="5">
        <v>396.17500000000001</v>
      </c>
    </row>
    <row r="413" spans="2:3" x14ac:dyDescent="0.2">
      <c r="B413" s="4">
        <v>18.5503</v>
      </c>
      <c r="C413" s="5">
        <v>395.52199999999999</v>
      </c>
    </row>
    <row r="414" spans="2:3" x14ac:dyDescent="0.2">
      <c r="B414" s="4">
        <v>18.651</v>
      </c>
      <c r="C414" s="5">
        <v>395.08499999999998</v>
      </c>
    </row>
    <row r="415" spans="2:3" x14ac:dyDescent="0.2">
      <c r="B415" s="4">
        <v>18.805399999999999</v>
      </c>
      <c r="C415" s="5">
        <v>394.64600000000002</v>
      </c>
    </row>
    <row r="416" spans="2:3" x14ac:dyDescent="0.2">
      <c r="B416" s="4">
        <v>18.905999999999999</v>
      </c>
      <c r="C416" s="5">
        <v>393.12799999999999</v>
      </c>
    </row>
    <row r="417" spans="2:3" x14ac:dyDescent="0.2">
      <c r="B417" s="4">
        <v>19.073799999999999</v>
      </c>
      <c r="C417" s="5">
        <v>392.68900000000002</v>
      </c>
    </row>
    <row r="418" spans="2:3" x14ac:dyDescent="0.2">
      <c r="B418" s="4">
        <v>19.221499999999999</v>
      </c>
      <c r="C418" s="5">
        <v>392.25</v>
      </c>
    </row>
    <row r="419" spans="2:3" x14ac:dyDescent="0.2">
      <c r="B419" s="4">
        <v>19.288599999999999</v>
      </c>
      <c r="C419" s="5">
        <v>392.03100000000001</v>
      </c>
    </row>
    <row r="420" spans="2:3" x14ac:dyDescent="0.2">
      <c r="B420" s="4">
        <v>19.463100000000001</v>
      </c>
      <c r="C420" s="5">
        <v>390.726</v>
      </c>
    </row>
    <row r="421" spans="2:3" x14ac:dyDescent="0.2">
      <c r="B421" s="4">
        <v>19.523499999999999</v>
      </c>
      <c r="C421" s="5">
        <v>390.07499999999999</v>
      </c>
    </row>
    <row r="422" spans="2:3" x14ac:dyDescent="0.2">
      <c r="B422" s="4">
        <v>19.724799999999998</v>
      </c>
      <c r="C422" s="5">
        <v>390.06599999999997</v>
      </c>
    </row>
    <row r="423" spans="2:3" x14ac:dyDescent="0.2">
      <c r="B423" s="4">
        <v>19.791899999999998</v>
      </c>
      <c r="C423" s="5">
        <v>390.279</v>
      </c>
    </row>
    <row r="424" spans="2:3" x14ac:dyDescent="0.2">
      <c r="B424" s="4">
        <v>19.838899999999999</v>
      </c>
      <c r="C424" s="5">
        <v>390.27699999999999</v>
      </c>
    </row>
    <row r="425" spans="2:3" x14ac:dyDescent="0.2">
      <c r="B425" s="4">
        <v>19.892600000000002</v>
      </c>
      <c r="C425" s="5">
        <v>390.49099999999999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BFC4-7A92-744A-BAB3-A6BB1C8B1779}">
  <dimension ref="B2:C585"/>
  <sheetViews>
    <sheetView zoomScale="110" zoomScaleNormal="110" workbookViewId="0">
      <selection activeCell="Q41" sqref="Q41"/>
    </sheetView>
  </sheetViews>
  <sheetFormatPr baseColWidth="10" defaultRowHeight="16" x14ac:dyDescent="0.2"/>
  <sheetData>
    <row r="2" spans="2:3" x14ac:dyDescent="0.2">
      <c r="B2" s="4" t="s">
        <v>0</v>
      </c>
      <c r="C2" s="4" t="s">
        <v>13</v>
      </c>
    </row>
    <row r="3" spans="2:3" x14ac:dyDescent="0.2">
      <c r="B3" s="4">
        <v>-5.7000000000000002E-3</v>
      </c>
      <c r="C3" s="5">
        <v>8.8870000000000005</v>
      </c>
    </row>
    <row r="4" spans="2:3" x14ac:dyDescent="0.2">
      <c r="B4" s="4">
        <v>-5.5999999999999999E-3</v>
      </c>
      <c r="C4" s="5">
        <v>10.106999999999999</v>
      </c>
    </row>
    <row r="5" spans="2:3" x14ac:dyDescent="0.2">
      <c r="B5" s="4">
        <v>-5.5999999999999999E-3</v>
      </c>
      <c r="C5" s="5">
        <v>10.96</v>
      </c>
    </row>
    <row r="6" spans="2:3" x14ac:dyDescent="0.2">
      <c r="B6" s="4">
        <v>-1.6000000000000001E-3</v>
      </c>
      <c r="C6" s="5">
        <v>6.1429999999999998</v>
      </c>
    </row>
    <row r="7" spans="2:3" x14ac:dyDescent="0.2">
      <c r="B7" s="4">
        <v>-1.1999999999999999E-3</v>
      </c>
      <c r="C7" s="5">
        <v>13.154999999999999</v>
      </c>
    </row>
    <row r="8" spans="2:3" x14ac:dyDescent="0.2">
      <c r="B8" s="4">
        <v>2.3E-3</v>
      </c>
      <c r="C8" s="5">
        <v>4.5999999999999999E-2</v>
      </c>
    </row>
    <row r="9" spans="2:3" x14ac:dyDescent="0.2">
      <c r="B9" s="4">
        <v>3.0000000000000001E-3</v>
      </c>
      <c r="C9" s="5">
        <v>12.058</v>
      </c>
    </row>
    <row r="10" spans="2:3" x14ac:dyDescent="0.2">
      <c r="B10" s="4">
        <v>6.6E-3</v>
      </c>
      <c r="C10" s="5">
        <v>1.1439999999999999</v>
      </c>
    </row>
    <row r="11" spans="2:3" x14ac:dyDescent="0.2">
      <c r="B11" s="4">
        <v>7.4000000000000003E-3</v>
      </c>
      <c r="C11" s="5">
        <v>14.07</v>
      </c>
    </row>
    <row r="12" spans="2:3" x14ac:dyDescent="0.2">
      <c r="B12" s="4">
        <v>1.09E-2</v>
      </c>
      <c r="C12" s="5">
        <v>1.6919999999999999</v>
      </c>
    </row>
    <row r="13" spans="2:3" x14ac:dyDescent="0.2">
      <c r="B13" s="4">
        <v>1.0999999999999999E-2</v>
      </c>
      <c r="C13" s="5">
        <v>3.5819999999999999</v>
      </c>
    </row>
    <row r="14" spans="2:3" x14ac:dyDescent="0.2">
      <c r="B14" s="4">
        <v>1.17E-2</v>
      </c>
      <c r="C14" s="5">
        <v>15.532999999999999</v>
      </c>
    </row>
    <row r="15" spans="2:3" x14ac:dyDescent="0.2">
      <c r="B15" s="4">
        <v>1.6E-2</v>
      </c>
      <c r="C15" s="5">
        <v>16.204000000000001</v>
      </c>
    </row>
    <row r="16" spans="2:3" x14ac:dyDescent="0.2">
      <c r="B16" s="4">
        <v>2.0199999999999999E-2</v>
      </c>
      <c r="C16" s="5">
        <v>15.167</v>
      </c>
    </row>
    <row r="17" spans="2:3" x14ac:dyDescent="0.2">
      <c r="B17" s="4">
        <v>2.0299999999999999E-2</v>
      </c>
      <c r="C17" s="5">
        <v>16.995999999999999</v>
      </c>
    </row>
    <row r="18" spans="2:3" x14ac:dyDescent="0.2">
      <c r="B18" s="4">
        <v>2.46E-2</v>
      </c>
      <c r="C18" s="5">
        <v>17.606000000000002</v>
      </c>
    </row>
    <row r="19" spans="2:3" x14ac:dyDescent="0.2">
      <c r="B19" s="4">
        <v>2.9000000000000001E-2</v>
      </c>
      <c r="C19" s="5">
        <v>18.582000000000001</v>
      </c>
    </row>
    <row r="20" spans="2:3" x14ac:dyDescent="0.2">
      <c r="B20" s="4">
        <v>3.3300000000000003E-2</v>
      </c>
      <c r="C20" s="5">
        <v>19.617999999999999</v>
      </c>
    </row>
    <row r="21" spans="2:3" x14ac:dyDescent="0.2">
      <c r="B21" s="4">
        <v>3.3300000000000003E-2</v>
      </c>
      <c r="C21" s="5">
        <v>20.655000000000001</v>
      </c>
    </row>
    <row r="22" spans="2:3" x14ac:dyDescent="0.2">
      <c r="B22" s="4">
        <v>3.3500000000000002E-2</v>
      </c>
      <c r="C22" s="5">
        <v>22.667000000000002</v>
      </c>
    </row>
    <row r="23" spans="2:3" x14ac:dyDescent="0.2">
      <c r="B23" s="4">
        <v>3.3500000000000002E-2</v>
      </c>
      <c r="C23" s="5">
        <v>23.641999999999999</v>
      </c>
    </row>
    <row r="24" spans="2:3" x14ac:dyDescent="0.2">
      <c r="B24" s="4">
        <v>3.7699999999999997E-2</v>
      </c>
      <c r="C24" s="5">
        <v>21.751999999999999</v>
      </c>
    </row>
    <row r="25" spans="2:3" x14ac:dyDescent="0.2">
      <c r="B25" s="4">
        <v>4.2099999999999999E-2</v>
      </c>
      <c r="C25" s="5">
        <v>24.495999999999999</v>
      </c>
    </row>
    <row r="26" spans="2:3" x14ac:dyDescent="0.2">
      <c r="B26" s="4">
        <v>5.0700000000000002E-2</v>
      </c>
      <c r="C26" s="5">
        <v>25.532</v>
      </c>
    </row>
    <row r="27" spans="2:3" x14ac:dyDescent="0.2">
      <c r="B27" s="4">
        <v>5.0700000000000002E-2</v>
      </c>
      <c r="C27" s="5">
        <v>26.141999999999999</v>
      </c>
    </row>
    <row r="28" spans="2:3" x14ac:dyDescent="0.2">
      <c r="B28" s="4">
        <v>5.0799999999999998E-2</v>
      </c>
      <c r="C28" s="5">
        <v>28.276</v>
      </c>
    </row>
    <row r="29" spans="2:3" x14ac:dyDescent="0.2">
      <c r="B29" s="4">
        <v>5.5E-2</v>
      </c>
      <c r="C29" s="5">
        <v>27.056999999999999</v>
      </c>
    </row>
    <row r="30" spans="2:3" x14ac:dyDescent="0.2">
      <c r="B30" s="4">
        <v>5.9400000000000001E-2</v>
      </c>
      <c r="C30" s="5">
        <v>29.007999999999999</v>
      </c>
    </row>
    <row r="31" spans="2:3" x14ac:dyDescent="0.2">
      <c r="B31" s="4">
        <v>6.3700000000000007E-2</v>
      </c>
      <c r="C31" s="5">
        <v>30.044</v>
      </c>
    </row>
    <row r="32" spans="2:3" x14ac:dyDescent="0.2">
      <c r="B32" s="4">
        <v>6.8000000000000005E-2</v>
      </c>
      <c r="C32" s="5">
        <v>30.776</v>
      </c>
    </row>
    <row r="33" spans="2:3" x14ac:dyDescent="0.2">
      <c r="B33" s="4">
        <v>7.2300000000000003E-2</v>
      </c>
      <c r="C33" s="5">
        <v>31.507000000000001</v>
      </c>
    </row>
    <row r="34" spans="2:3" x14ac:dyDescent="0.2">
      <c r="B34" s="4">
        <v>7.2400000000000006E-2</v>
      </c>
      <c r="C34" s="5">
        <v>32.360999999999997</v>
      </c>
    </row>
    <row r="35" spans="2:3" x14ac:dyDescent="0.2">
      <c r="B35" s="4">
        <v>7.2400000000000006E-2</v>
      </c>
      <c r="C35" s="5">
        <v>33.154000000000003</v>
      </c>
    </row>
    <row r="36" spans="2:3" x14ac:dyDescent="0.2">
      <c r="B36" s="4">
        <v>7.6700000000000004E-2</v>
      </c>
      <c r="C36" s="5">
        <v>34.19</v>
      </c>
    </row>
    <row r="37" spans="2:3" x14ac:dyDescent="0.2">
      <c r="B37" s="4">
        <v>8.1000000000000003E-2</v>
      </c>
      <c r="C37" s="5">
        <v>34.677999999999997</v>
      </c>
    </row>
    <row r="38" spans="2:3" x14ac:dyDescent="0.2">
      <c r="B38" s="4">
        <v>8.5400000000000004E-2</v>
      </c>
      <c r="C38" s="5">
        <v>35.835999999999999</v>
      </c>
    </row>
    <row r="39" spans="2:3" x14ac:dyDescent="0.2">
      <c r="B39" s="4">
        <v>8.5400000000000004E-2</v>
      </c>
      <c r="C39" s="5">
        <v>36.384999999999998</v>
      </c>
    </row>
    <row r="40" spans="2:3" x14ac:dyDescent="0.2">
      <c r="B40" s="4">
        <v>8.5500000000000007E-2</v>
      </c>
      <c r="C40" s="5">
        <v>37.664999999999999</v>
      </c>
    </row>
    <row r="41" spans="2:3" x14ac:dyDescent="0.2">
      <c r="B41" s="4">
        <v>8.5599999999999996E-2</v>
      </c>
      <c r="C41" s="5">
        <v>39.311999999999998</v>
      </c>
    </row>
    <row r="42" spans="2:3" x14ac:dyDescent="0.2">
      <c r="B42" s="4">
        <v>9.4100000000000003E-2</v>
      </c>
      <c r="C42" s="5">
        <v>39.981999999999999</v>
      </c>
    </row>
    <row r="43" spans="2:3" x14ac:dyDescent="0.2">
      <c r="B43" s="4">
        <v>0.1027</v>
      </c>
      <c r="C43" s="5">
        <v>40.774999999999999</v>
      </c>
    </row>
    <row r="44" spans="2:3" x14ac:dyDescent="0.2">
      <c r="B44" s="4">
        <v>0.10290000000000001</v>
      </c>
      <c r="C44" s="5">
        <v>43.884</v>
      </c>
    </row>
    <row r="45" spans="2:3" x14ac:dyDescent="0.2">
      <c r="B45" s="4">
        <v>0.1113</v>
      </c>
      <c r="C45" s="5">
        <v>41.75</v>
      </c>
    </row>
    <row r="46" spans="2:3" x14ac:dyDescent="0.2">
      <c r="B46" s="4">
        <v>0.1113</v>
      </c>
      <c r="C46" s="5">
        <v>42.908999999999999</v>
      </c>
    </row>
    <row r="47" spans="2:3" x14ac:dyDescent="0.2">
      <c r="B47" s="4">
        <v>0.1114</v>
      </c>
      <c r="C47" s="5">
        <v>44.555</v>
      </c>
    </row>
    <row r="48" spans="2:3" x14ac:dyDescent="0.2">
      <c r="B48" s="4">
        <v>0.1158</v>
      </c>
      <c r="C48" s="5">
        <v>45.957000000000001</v>
      </c>
    </row>
    <row r="49" spans="2:3" x14ac:dyDescent="0.2">
      <c r="B49" s="4">
        <v>0.1158</v>
      </c>
      <c r="C49" s="5">
        <v>46.933</v>
      </c>
    </row>
    <row r="50" spans="2:3" x14ac:dyDescent="0.2">
      <c r="B50" s="4">
        <v>0.1202</v>
      </c>
      <c r="C50" s="5">
        <v>47.908000000000001</v>
      </c>
    </row>
    <row r="51" spans="2:3" x14ac:dyDescent="0.2">
      <c r="B51" s="4">
        <v>0.12889999999999999</v>
      </c>
      <c r="C51" s="5">
        <v>51.384</v>
      </c>
    </row>
    <row r="52" spans="2:3" x14ac:dyDescent="0.2">
      <c r="B52" s="4">
        <v>0.13300000000000001</v>
      </c>
      <c r="C52" s="5">
        <v>48.823</v>
      </c>
    </row>
    <row r="53" spans="2:3" x14ac:dyDescent="0.2">
      <c r="B53" s="4">
        <v>0.1331</v>
      </c>
      <c r="C53" s="5">
        <v>49.859000000000002</v>
      </c>
    </row>
    <row r="54" spans="2:3" x14ac:dyDescent="0.2">
      <c r="B54" s="4">
        <v>0.13320000000000001</v>
      </c>
      <c r="C54" s="5">
        <v>52.481000000000002</v>
      </c>
    </row>
    <row r="55" spans="2:3" x14ac:dyDescent="0.2">
      <c r="B55" s="4">
        <v>0.1333</v>
      </c>
      <c r="C55" s="5">
        <v>53.518000000000001</v>
      </c>
    </row>
    <row r="56" spans="2:3" x14ac:dyDescent="0.2">
      <c r="B56" s="4">
        <v>0.1333</v>
      </c>
      <c r="C56" s="5">
        <v>54.493000000000002</v>
      </c>
    </row>
    <row r="57" spans="2:3" x14ac:dyDescent="0.2">
      <c r="B57" s="4">
        <v>0.13350000000000001</v>
      </c>
      <c r="C57" s="5">
        <v>56.201000000000001</v>
      </c>
    </row>
    <row r="58" spans="2:3" x14ac:dyDescent="0.2">
      <c r="B58" s="4">
        <v>0.13730000000000001</v>
      </c>
      <c r="C58" s="5">
        <v>50.347000000000001</v>
      </c>
    </row>
    <row r="59" spans="2:3" x14ac:dyDescent="0.2">
      <c r="B59" s="4">
        <v>0.13769999999999999</v>
      </c>
      <c r="C59" s="5">
        <v>55.53</v>
      </c>
    </row>
    <row r="60" spans="2:3" x14ac:dyDescent="0.2">
      <c r="B60" s="4">
        <v>0.15479999999999999</v>
      </c>
      <c r="C60" s="5">
        <v>56.749000000000002</v>
      </c>
    </row>
    <row r="61" spans="2:3" x14ac:dyDescent="0.2">
      <c r="B61" s="4">
        <v>0.16769999999999999</v>
      </c>
      <c r="C61" s="5">
        <v>58.639000000000003</v>
      </c>
    </row>
    <row r="62" spans="2:3" x14ac:dyDescent="0.2">
      <c r="B62" s="4">
        <v>0.1678</v>
      </c>
      <c r="C62" s="5">
        <v>60.101999999999997</v>
      </c>
    </row>
    <row r="63" spans="2:3" x14ac:dyDescent="0.2">
      <c r="B63" s="4">
        <v>0.1721</v>
      </c>
      <c r="C63" s="5">
        <v>61.017000000000003</v>
      </c>
    </row>
    <row r="64" spans="2:3" x14ac:dyDescent="0.2">
      <c r="B64" s="4">
        <v>0.1764</v>
      </c>
      <c r="C64" s="5">
        <v>61.749000000000002</v>
      </c>
    </row>
    <row r="65" spans="2:3" x14ac:dyDescent="0.2">
      <c r="B65" s="4">
        <v>0.1764</v>
      </c>
      <c r="C65" s="5">
        <v>62.601999999999997</v>
      </c>
    </row>
    <row r="66" spans="2:3" x14ac:dyDescent="0.2">
      <c r="B66" s="4">
        <v>0.17649999999999999</v>
      </c>
      <c r="C66" s="5">
        <v>63.578000000000003</v>
      </c>
    </row>
    <row r="67" spans="2:3" x14ac:dyDescent="0.2">
      <c r="B67" s="4">
        <v>0.17660000000000001</v>
      </c>
      <c r="C67" s="5">
        <v>64.736000000000004</v>
      </c>
    </row>
    <row r="68" spans="2:3" x14ac:dyDescent="0.2">
      <c r="B68" s="4">
        <v>0.18940000000000001</v>
      </c>
      <c r="C68" s="5">
        <v>65.224000000000004</v>
      </c>
    </row>
    <row r="69" spans="2:3" x14ac:dyDescent="0.2">
      <c r="B69" s="4">
        <v>0.20219999999999999</v>
      </c>
      <c r="C69" s="5">
        <v>66.626000000000005</v>
      </c>
    </row>
    <row r="70" spans="2:3" x14ac:dyDescent="0.2">
      <c r="B70" s="4">
        <v>0.21079999999999999</v>
      </c>
      <c r="C70" s="5">
        <v>67.722999999999999</v>
      </c>
    </row>
    <row r="71" spans="2:3" x14ac:dyDescent="0.2">
      <c r="B71" s="4">
        <v>0.2109</v>
      </c>
      <c r="C71" s="5">
        <v>68.698999999999998</v>
      </c>
    </row>
    <row r="72" spans="2:3" x14ac:dyDescent="0.2">
      <c r="B72" s="4">
        <v>0.2152</v>
      </c>
      <c r="C72" s="5">
        <v>69.430999999999997</v>
      </c>
    </row>
    <row r="73" spans="2:3" x14ac:dyDescent="0.2">
      <c r="B73" s="4">
        <v>0.2152</v>
      </c>
      <c r="C73" s="5">
        <v>70.344999999999999</v>
      </c>
    </row>
    <row r="74" spans="2:3" x14ac:dyDescent="0.2">
      <c r="B74" s="4">
        <v>0.22389999999999999</v>
      </c>
      <c r="C74" s="5">
        <v>72.234999999999999</v>
      </c>
    </row>
    <row r="75" spans="2:3" x14ac:dyDescent="0.2">
      <c r="B75" s="4">
        <v>0.22800000000000001</v>
      </c>
      <c r="C75" s="5">
        <v>71.198999999999998</v>
      </c>
    </row>
    <row r="76" spans="2:3" x14ac:dyDescent="0.2">
      <c r="B76" s="4">
        <v>0.2281</v>
      </c>
      <c r="C76" s="5">
        <v>72.844999999999999</v>
      </c>
    </row>
    <row r="77" spans="2:3" x14ac:dyDescent="0.2">
      <c r="B77" s="4">
        <v>0.22819999999999999</v>
      </c>
      <c r="C77" s="5">
        <v>73.516000000000005</v>
      </c>
    </row>
    <row r="78" spans="2:3" x14ac:dyDescent="0.2">
      <c r="B78" s="4">
        <v>0.23250000000000001</v>
      </c>
      <c r="C78" s="5">
        <v>74.369</v>
      </c>
    </row>
    <row r="79" spans="2:3" x14ac:dyDescent="0.2">
      <c r="B79" s="4">
        <v>0.24099999999999999</v>
      </c>
      <c r="C79" s="5">
        <v>74.796000000000006</v>
      </c>
    </row>
    <row r="80" spans="2:3" x14ac:dyDescent="0.2">
      <c r="B80" s="4">
        <v>0.24959999999999999</v>
      </c>
      <c r="C80" s="5">
        <v>75.649000000000001</v>
      </c>
    </row>
    <row r="81" spans="2:3" x14ac:dyDescent="0.2">
      <c r="B81" s="4">
        <v>0.24970000000000001</v>
      </c>
      <c r="C81" s="5">
        <v>76.441999999999993</v>
      </c>
    </row>
    <row r="82" spans="2:3" x14ac:dyDescent="0.2">
      <c r="B82" s="4">
        <v>0.26250000000000001</v>
      </c>
      <c r="C82" s="5">
        <v>77.295000000000002</v>
      </c>
    </row>
    <row r="83" spans="2:3" x14ac:dyDescent="0.2">
      <c r="B83" s="4">
        <v>0.26679999999999998</v>
      </c>
      <c r="C83" s="5">
        <v>78.393000000000001</v>
      </c>
    </row>
    <row r="84" spans="2:3" x14ac:dyDescent="0.2">
      <c r="B84" s="4">
        <v>0.27539999999999998</v>
      </c>
      <c r="C84" s="5">
        <v>79.185000000000002</v>
      </c>
    </row>
    <row r="85" spans="2:3" x14ac:dyDescent="0.2">
      <c r="B85" s="4">
        <v>0.2797</v>
      </c>
      <c r="C85" s="5">
        <v>79.917000000000002</v>
      </c>
    </row>
    <row r="86" spans="2:3" x14ac:dyDescent="0.2">
      <c r="B86" s="4">
        <v>0.2797</v>
      </c>
      <c r="C86" s="5">
        <v>80.587999999999994</v>
      </c>
    </row>
    <row r="87" spans="2:3" x14ac:dyDescent="0.2">
      <c r="B87" s="4">
        <v>0.2883</v>
      </c>
      <c r="C87" s="5">
        <v>81.38</v>
      </c>
    </row>
    <row r="88" spans="2:3" x14ac:dyDescent="0.2">
      <c r="B88" s="4">
        <v>0.29260000000000003</v>
      </c>
      <c r="C88" s="5">
        <v>82.051000000000002</v>
      </c>
    </row>
    <row r="89" spans="2:3" x14ac:dyDescent="0.2">
      <c r="B89" s="4">
        <v>0.2969</v>
      </c>
      <c r="C89" s="5">
        <v>82.721999999999994</v>
      </c>
    </row>
    <row r="90" spans="2:3" x14ac:dyDescent="0.2">
      <c r="B90" s="4">
        <v>0.30120000000000002</v>
      </c>
      <c r="C90" s="5">
        <v>83.757999999999996</v>
      </c>
    </row>
    <row r="91" spans="2:3" x14ac:dyDescent="0.2">
      <c r="B91" s="4">
        <v>0.30120000000000002</v>
      </c>
      <c r="C91" s="5">
        <v>84.49</v>
      </c>
    </row>
    <row r="92" spans="2:3" x14ac:dyDescent="0.2">
      <c r="B92" s="4">
        <v>0.30559999999999998</v>
      </c>
      <c r="C92" s="5">
        <v>85.281999999999996</v>
      </c>
    </row>
    <row r="93" spans="2:3" x14ac:dyDescent="0.2">
      <c r="B93" s="4">
        <v>0.30990000000000001</v>
      </c>
      <c r="C93" s="5">
        <v>86.013999999999996</v>
      </c>
    </row>
    <row r="94" spans="2:3" x14ac:dyDescent="0.2">
      <c r="B94" s="4">
        <v>0.32269999999999999</v>
      </c>
      <c r="C94" s="5">
        <v>86.623000000000005</v>
      </c>
    </row>
    <row r="95" spans="2:3" x14ac:dyDescent="0.2">
      <c r="B95" s="4">
        <v>0.32269999999999999</v>
      </c>
      <c r="C95" s="5">
        <v>87.537999999999997</v>
      </c>
    </row>
    <row r="96" spans="2:3" x14ac:dyDescent="0.2">
      <c r="B96" s="4">
        <v>0.32279999999999998</v>
      </c>
      <c r="C96" s="5">
        <v>89.001000000000005</v>
      </c>
    </row>
    <row r="97" spans="2:3" x14ac:dyDescent="0.2">
      <c r="B97" s="4">
        <v>0.32290000000000002</v>
      </c>
      <c r="C97" s="5">
        <v>90.465000000000003</v>
      </c>
    </row>
    <row r="98" spans="2:3" x14ac:dyDescent="0.2">
      <c r="B98" s="4">
        <v>0.3271</v>
      </c>
      <c r="C98" s="5">
        <v>89.793999999999997</v>
      </c>
    </row>
    <row r="99" spans="2:3" x14ac:dyDescent="0.2">
      <c r="B99" s="4">
        <v>0.32719999999999999</v>
      </c>
      <c r="C99" s="5">
        <v>91.317999999999998</v>
      </c>
    </row>
    <row r="100" spans="2:3" x14ac:dyDescent="0.2">
      <c r="B100" s="4">
        <v>0.32729999999999998</v>
      </c>
      <c r="C100" s="5">
        <v>91.927999999999997</v>
      </c>
    </row>
    <row r="101" spans="2:3" x14ac:dyDescent="0.2">
      <c r="B101" s="4">
        <v>0.33579999999999999</v>
      </c>
      <c r="C101" s="5">
        <v>92.965000000000003</v>
      </c>
    </row>
    <row r="102" spans="2:3" x14ac:dyDescent="0.2">
      <c r="B102" s="4">
        <v>0.3402</v>
      </c>
      <c r="C102" s="5">
        <v>94.061999999999998</v>
      </c>
    </row>
    <row r="103" spans="2:3" x14ac:dyDescent="0.2">
      <c r="B103" s="4">
        <v>0.3402</v>
      </c>
      <c r="C103" s="5">
        <v>94.427999999999997</v>
      </c>
    </row>
    <row r="104" spans="2:3" x14ac:dyDescent="0.2">
      <c r="B104" s="4">
        <v>0.34449999999999997</v>
      </c>
      <c r="C104" s="5">
        <v>95.22</v>
      </c>
    </row>
    <row r="105" spans="2:3" x14ac:dyDescent="0.2">
      <c r="B105" s="4">
        <v>0.34449999999999997</v>
      </c>
      <c r="C105" s="5">
        <v>96.073999999999998</v>
      </c>
    </row>
    <row r="106" spans="2:3" x14ac:dyDescent="0.2">
      <c r="B106" s="4">
        <v>0.3488</v>
      </c>
      <c r="C106" s="5">
        <v>96.927999999999997</v>
      </c>
    </row>
    <row r="107" spans="2:3" x14ac:dyDescent="0.2">
      <c r="B107" s="4">
        <v>0.35320000000000001</v>
      </c>
      <c r="C107" s="5">
        <v>97.781000000000006</v>
      </c>
    </row>
    <row r="108" spans="2:3" x14ac:dyDescent="0.2">
      <c r="B108" s="4">
        <v>0.35320000000000001</v>
      </c>
      <c r="C108" s="5">
        <v>98.513000000000005</v>
      </c>
    </row>
    <row r="109" spans="2:3" x14ac:dyDescent="0.2">
      <c r="B109" s="4">
        <v>0.35320000000000001</v>
      </c>
      <c r="C109" s="5">
        <v>99.245000000000005</v>
      </c>
    </row>
    <row r="110" spans="2:3" x14ac:dyDescent="0.2">
      <c r="B110" s="4">
        <v>0.36180000000000001</v>
      </c>
      <c r="C110" s="5">
        <v>100.03700000000001</v>
      </c>
    </row>
    <row r="111" spans="2:3" x14ac:dyDescent="0.2">
      <c r="B111" s="4">
        <v>0.36609999999999998</v>
      </c>
      <c r="C111" s="5">
        <v>100.76900000000001</v>
      </c>
    </row>
    <row r="112" spans="2:3" x14ac:dyDescent="0.2">
      <c r="B112" s="4">
        <v>0.37040000000000001</v>
      </c>
      <c r="C112" s="5">
        <v>101.43899999999999</v>
      </c>
    </row>
    <row r="113" spans="2:3" x14ac:dyDescent="0.2">
      <c r="B113" s="4">
        <v>0.37469999999999998</v>
      </c>
      <c r="C113" s="5">
        <v>102.354</v>
      </c>
    </row>
    <row r="114" spans="2:3" x14ac:dyDescent="0.2">
      <c r="B114" s="4">
        <v>0.37480000000000002</v>
      </c>
      <c r="C114" s="5">
        <v>103.086</v>
      </c>
    </row>
    <row r="115" spans="2:3" x14ac:dyDescent="0.2">
      <c r="B115" s="4">
        <v>0.37480000000000002</v>
      </c>
      <c r="C115" s="5">
        <v>103.69499999999999</v>
      </c>
    </row>
    <row r="116" spans="2:3" x14ac:dyDescent="0.2">
      <c r="B116" s="4">
        <v>0.37909999999999999</v>
      </c>
      <c r="C116" s="5">
        <v>104.30500000000001</v>
      </c>
    </row>
    <row r="117" spans="2:3" x14ac:dyDescent="0.2">
      <c r="B117" s="4">
        <v>0.38769999999999999</v>
      </c>
      <c r="C117" s="5">
        <v>104.976</v>
      </c>
    </row>
    <row r="118" spans="2:3" x14ac:dyDescent="0.2">
      <c r="B118" s="4">
        <v>0.39200000000000002</v>
      </c>
      <c r="C118" s="5">
        <v>105.82899999999999</v>
      </c>
    </row>
    <row r="119" spans="2:3" x14ac:dyDescent="0.2">
      <c r="B119" s="4">
        <v>0.40050000000000002</v>
      </c>
      <c r="C119" s="5">
        <v>106.56100000000001</v>
      </c>
    </row>
    <row r="120" spans="2:3" x14ac:dyDescent="0.2">
      <c r="B120" s="4">
        <v>0.40060000000000001</v>
      </c>
      <c r="C120" s="5">
        <v>107.23099999999999</v>
      </c>
    </row>
    <row r="121" spans="2:3" x14ac:dyDescent="0.2">
      <c r="B121" s="4">
        <v>0.40489999999999998</v>
      </c>
      <c r="C121" s="5">
        <v>107.96299999999999</v>
      </c>
    </row>
    <row r="122" spans="2:3" x14ac:dyDescent="0.2">
      <c r="B122" s="4">
        <v>0.40920000000000001</v>
      </c>
      <c r="C122" s="5">
        <v>108.512</v>
      </c>
    </row>
    <row r="123" spans="2:3" x14ac:dyDescent="0.2">
      <c r="B123" s="4">
        <v>0.40920000000000001</v>
      </c>
      <c r="C123" s="5">
        <v>109.121</v>
      </c>
    </row>
    <row r="124" spans="2:3" x14ac:dyDescent="0.2">
      <c r="B124" s="4">
        <v>0.4178</v>
      </c>
      <c r="C124" s="5">
        <v>109.792</v>
      </c>
    </row>
    <row r="125" spans="2:3" x14ac:dyDescent="0.2">
      <c r="B125" s="4">
        <v>0.4178</v>
      </c>
      <c r="C125" s="5">
        <v>110.524</v>
      </c>
    </row>
    <row r="126" spans="2:3" x14ac:dyDescent="0.2">
      <c r="B126" s="4">
        <v>0.41789999999999999</v>
      </c>
      <c r="C126" s="5">
        <v>111.194</v>
      </c>
    </row>
    <row r="127" spans="2:3" x14ac:dyDescent="0.2">
      <c r="B127" s="4">
        <v>0.42220000000000002</v>
      </c>
      <c r="C127" s="5">
        <v>111.926</v>
      </c>
    </row>
    <row r="128" spans="2:3" x14ac:dyDescent="0.2">
      <c r="B128" s="4">
        <v>0.42649999999999999</v>
      </c>
      <c r="C128" s="5">
        <v>112.901</v>
      </c>
    </row>
    <row r="129" spans="2:3" x14ac:dyDescent="0.2">
      <c r="B129" s="4">
        <v>0.43080000000000002</v>
      </c>
      <c r="C129" s="5">
        <v>113.511</v>
      </c>
    </row>
    <row r="130" spans="2:3" x14ac:dyDescent="0.2">
      <c r="B130" s="4">
        <v>0.43080000000000002</v>
      </c>
      <c r="C130" s="5">
        <v>113.999</v>
      </c>
    </row>
    <row r="131" spans="2:3" x14ac:dyDescent="0.2">
      <c r="B131" s="4">
        <v>0.43080000000000002</v>
      </c>
      <c r="C131" s="5">
        <v>114.60899999999999</v>
      </c>
    </row>
    <row r="132" spans="2:3" x14ac:dyDescent="0.2">
      <c r="B132" s="4">
        <v>0.43090000000000001</v>
      </c>
      <c r="C132" s="5">
        <v>115.218</v>
      </c>
    </row>
    <row r="133" spans="2:3" x14ac:dyDescent="0.2">
      <c r="B133" s="4">
        <v>0.43519999999999998</v>
      </c>
      <c r="C133" s="5">
        <v>116.011</v>
      </c>
    </row>
    <row r="134" spans="2:3" x14ac:dyDescent="0.2">
      <c r="B134" s="4">
        <v>0.4395</v>
      </c>
      <c r="C134" s="5">
        <v>116.438</v>
      </c>
    </row>
    <row r="135" spans="2:3" x14ac:dyDescent="0.2">
      <c r="B135" s="4">
        <v>0.4395</v>
      </c>
      <c r="C135" s="5">
        <v>117.108</v>
      </c>
    </row>
    <row r="136" spans="2:3" x14ac:dyDescent="0.2">
      <c r="B136" s="4">
        <v>0.45229999999999998</v>
      </c>
      <c r="C136" s="5">
        <v>118.023</v>
      </c>
    </row>
    <row r="137" spans="2:3" x14ac:dyDescent="0.2">
      <c r="B137" s="4">
        <v>0.45240000000000002</v>
      </c>
      <c r="C137" s="5">
        <v>118.694</v>
      </c>
    </row>
    <row r="138" spans="2:3" x14ac:dyDescent="0.2">
      <c r="B138" s="4">
        <v>0.46949999999999997</v>
      </c>
      <c r="C138" s="5">
        <v>119.547</v>
      </c>
    </row>
    <row r="139" spans="2:3" x14ac:dyDescent="0.2">
      <c r="B139" s="4">
        <v>0.47799999999999998</v>
      </c>
      <c r="C139" s="5">
        <v>120.64400000000001</v>
      </c>
    </row>
    <row r="140" spans="2:3" x14ac:dyDescent="0.2">
      <c r="B140" s="4">
        <v>0.4824</v>
      </c>
      <c r="C140" s="5">
        <v>121.559</v>
      </c>
    </row>
    <row r="141" spans="2:3" x14ac:dyDescent="0.2">
      <c r="B141" s="4">
        <v>0.48670000000000002</v>
      </c>
      <c r="C141" s="5">
        <v>122.351</v>
      </c>
    </row>
    <row r="142" spans="2:3" x14ac:dyDescent="0.2">
      <c r="B142" s="4">
        <v>0.49519999999999997</v>
      </c>
      <c r="C142" s="5">
        <v>122.961</v>
      </c>
    </row>
    <row r="143" spans="2:3" x14ac:dyDescent="0.2">
      <c r="B143" s="4">
        <v>0.4995</v>
      </c>
      <c r="C143" s="5">
        <v>123.693</v>
      </c>
    </row>
    <row r="144" spans="2:3" x14ac:dyDescent="0.2">
      <c r="B144" s="4">
        <v>0.50380000000000003</v>
      </c>
      <c r="C144" s="5">
        <v>124.363</v>
      </c>
    </row>
    <row r="145" spans="2:3" x14ac:dyDescent="0.2">
      <c r="B145" s="4">
        <v>0.50390000000000001</v>
      </c>
      <c r="C145" s="5">
        <v>125.03400000000001</v>
      </c>
    </row>
    <row r="146" spans="2:3" x14ac:dyDescent="0.2">
      <c r="B146" s="4">
        <v>0.50819999999999999</v>
      </c>
      <c r="C146" s="5">
        <v>125.52200000000001</v>
      </c>
    </row>
    <row r="147" spans="2:3" x14ac:dyDescent="0.2">
      <c r="B147" s="4">
        <v>0.50819999999999999</v>
      </c>
      <c r="C147" s="5">
        <v>126.253</v>
      </c>
    </row>
    <row r="148" spans="2:3" x14ac:dyDescent="0.2">
      <c r="B148" s="4">
        <v>0.50819999999999999</v>
      </c>
      <c r="C148" s="5">
        <v>126.80200000000001</v>
      </c>
    </row>
    <row r="149" spans="2:3" x14ac:dyDescent="0.2">
      <c r="B149" s="4">
        <v>0.51249999999999996</v>
      </c>
      <c r="C149" s="5">
        <v>127.473</v>
      </c>
    </row>
    <row r="150" spans="2:3" x14ac:dyDescent="0.2">
      <c r="B150" s="4">
        <v>0.52529999999999999</v>
      </c>
      <c r="C150" s="5">
        <v>128.02099999999999</v>
      </c>
    </row>
    <row r="151" spans="2:3" x14ac:dyDescent="0.2">
      <c r="B151" s="4">
        <v>0.53390000000000004</v>
      </c>
      <c r="C151" s="5">
        <v>128.75299999999999</v>
      </c>
    </row>
    <row r="152" spans="2:3" x14ac:dyDescent="0.2">
      <c r="B152" s="4">
        <v>0.53820000000000001</v>
      </c>
      <c r="C152" s="5">
        <v>129.42400000000001</v>
      </c>
    </row>
    <row r="153" spans="2:3" x14ac:dyDescent="0.2">
      <c r="B153" s="4">
        <v>0.55100000000000005</v>
      </c>
      <c r="C153" s="5">
        <v>130.399</v>
      </c>
    </row>
    <row r="154" spans="2:3" x14ac:dyDescent="0.2">
      <c r="B154" s="4">
        <v>0.56389999999999996</v>
      </c>
      <c r="C154" s="5">
        <v>131.55699999999999</v>
      </c>
    </row>
    <row r="155" spans="2:3" x14ac:dyDescent="0.2">
      <c r="B155" s="4">
        <v>0.56399999999999995</v>
      </c>
      <c r="C155" s="5">
        <v>132.83799999999999</v>
      </c>
    </row>
    <row r="156" spans="2:3" x14ac:dyDescent="0.2">
      <c r="B156" s="4">
        <v>0.56830000000000003</v>
      </c>
      <c r="C156" s="5">
        <v>133.691</v>
      </c>
    </row>
    <row r="157" spans="2:3" x14ac:dyDescent="0.2">
      <c r="B157" s="4">
        <v>0.5726</v>
      </c>
      <c r="C157" s="5">
        <v>134.36199999999999</v>
      </c>
    </row>
    <row r="158" spans="2:3" x14ac:dyDescent="0.2">
      <c r="B158" s="4">
        <v>0.5726</v>
      </c>
      <c r="C158" s="5">
        <v>135.27600000000001</v>
      </c>
    </row>
    <row r="159" spans="2:3" x14ac:dyDescent="0.2">
      <c r="B159" s="4">
        <v>0.57689999999999997</v>
      </c>
      <c r="C159" s="5">
        <v>135.642</v>
      </c>
    </row>
    <row r="160" spans="2:3" x14ac:dyDescent="0.2">
      <c r="B160" s="4">
        <v>0.57689999999999997</v>
      </c>
      <c r="C160" s="5">
        <v>136.374</v>
      </c>
    </row>
    <row r="161" spans="2:3" x14ac:dyDescent="0.2">
      <c r="B161" s="4">
        <v>0.58979999999999999</v>
      </c>
      <c r="C161" s="5">
        <v>137.34899999999999</v>
      </c>
    </row>
    <row r="162" spans="2:3" x14ac:dyDescent="0.2">
      <c r="B162" s="4">
        <v>0.59409999999999996</v>
      </c>
      <c r="C162" s="5">
        <v>138.26400000000001</v>
      </c>
    </row>
    <row r="163" spans="2:3" x14ac:dyDescent="0.2">
      <c r="B163" s="4">
        <v>0.6069</v>
      </c>
      <c r="C163" s="5">
        <v>138.995</v>
      </c>
    </row>
    <row r="164" spans="2:3" x14ac:dyDescent="0.2">
      <c r="B164" s="4">
        <v>0.61550000000000005</v>
      </c>
      <c r="C164" s="5">
        <v>139.91</v>
      </c>
    </row>
    <row r="165" spans="2:3" x14ac:dyDescent="0.2">
      <c r="B165" s="4">
        <v>0.62829999999999997</v>
      </c>
      <c r="C165" s="5">
        <v>141.00700000000001</v>
      </c>
    </row>
    <row r="166" spans="2:3" x14ac:dyDescent="0.2">
      <c r="B166" s="4">
        <v>0.62839999999999996</v>
      </c>
      <c r="C166" s="5">
        <v>142.41</v>
      </c>
    </row>
    <row r="167" spans="2:3" x14ac:dyDescent="0.2">
      <c r="B167" s="4">
        <v>0.63700000000000001</v>
      </c>
      <c r="C167" s="5">
        <v>143.26300000000001</v>
      </c>
    </row>
    <row r="168" spans="2:3" x14ac:dyDescent="0.2">
      <c r="B168" s="4">
        <v>0.64129999999999998</v>
      </c>
      <c r="C168" s="5">
        <v>144.482</v>
      </c>
    </row>
    <row r="169" spans="2:3" x14ac:dyDescent="0.2">
      <c r="B169" s="4">
        <v>0.65839999999999999</v>
      </c>
      <c r="C169" s="5">
        <v>145.09200000000001</v>
      </c>
    </row>
    <row r="170" spans="2:3" x14ac:dyDescent="0.2">
      <c r="B170" s="4">
        <v>0.66690000000000005</v>
      </c>
      <c r="C170" s="5">
        <v>145.762</v>
      </c>
    </row>
    <row r="171" spans="2:3" x14ac:dyDescent="0.2">
      <c r="B171" s="4">
        <v>0.67130000000000001</v>
      </c>
      <c r="C171" s="5">
        <v>146.67699999999999</v>
      </c>
    </row>
    <row r="172" spans="2:3" x14ac:dyDescent="0.2">
      <c r="B172" s="4">
        <v>0.67559999999999998</v>
      </c>
      <c r="C172" s="5">
        <v>147.65299999999999</v>
      </c>
    </row>
    <row r="173" spans="2:3" x14ac:dyDescent="0.2">
      <c r="B173" s="4">
        <v>0.68410000000000004</v>
      </c>
      <c r="C173" s="5">
        <v>148.44499999999999</v>
      </c>
    </row>
    <row r="174" spans="2:3" x14ac:dyDescent="0.2">
      <c r="B174" s="4">
        <v>0.69269999999999998</v>
      </c>
      <c r="C174" s="5">
        <v>149.238</v>
      </c>
    </row>
    <row r="175" spans="2:3" x14ac:dyDescent="0.2">
      <c r="B175" s="4">
        <v>0.70130000000000003</v>
      </c>
      <c r="C175" s="5">
        <v>150.21299999999999</v>
      </c>
    </row>
    <row r="176" spans="2:3" x14ac:dyDescent="0.2">
      <c r="B176" s="4">
        <v>0.7056</v>
      </c>
      <c r="C176" s="5">
        <v>150.94499999999999</v>
      </c>
    </row>
    <row r="177" spans="2:3" x14ac:dyDescent="0.2">
      <c r="B177" s="4">
        <v>0.7056</v>
      </c>
      <c r="C177" s="5">
        <v>151.554</v>
      </c>
    </row>
    <row r="178" spans="2:3" x14ac:dyDescent="0.2">
      <c r="B178" s="4">
        <v>0.70569999999999999</v>
      </c>
      <c r="C178" s="5">
        <v>152.22499999999999</v>
      </c>
    </row>
    <row r="179" spans="2:3" x14ac:dyDescent="0.2">
      <c r="B179" s="4">
        <v>0.71850000000000003</v>
      </c>
      <c r="C179" s="5">
        <v>152.95699999999999</v>
      </c>
    </row>
    <row r="180" spans="2:3" x14ac:dyDescent="0.2">
      <c r="B180" s="4">
        <v>0.71850000000000003</v>
      </c>
      <c r="C180" s="5">
        <v>153.505</v>
      </c>
    </row>
    <row r="181" spans="2:3" x14ac:dyDescent="0.2">
      <c r="B181" s="4">
        <v>0.72709999999999997</v>
      </c>
      <c r="C181" s="5">
        <v>154.11500000000001</v>
      </c>
    </row>
    <row r="182" spans="2:3" x14ac:dyDescent="0.2">
      <c r="B182" s="4">
        <v>0.73140000000000005</v>
      </c>
      <c r="C182" s="5">
        <v>155.029</v>
      </c>
    </row>
    <row r="183" spans="2:3" x14ac:dyDescent="0.2">
      <c r="B183" s="4">
        <v>0.7399</v>
      </c>
      <c r="C183" s="5">
        <v>155.761</v>
      </c>
    </row>
    <row r="184" spans="2:3" x14ac:dyDescent="0.2">
      <c r="B184" s="4">
        <v>0.75280000000000002</v>
      </c>
      <c r="C184" s="5">
        <v>156.858</v>
      </c>
    </row>
    <row r="185" spans="2:3" x14ac:dyDescent="0.2">
      <c r="B185" s="4">
        <v>0.75280000000000002</v>
      </c>
      <c r="C185" s="5">
        <v>157.46799999999999</v>
      </c>
    </row>
    <row r="186" spans="2:3" x14ac:dyDescent="0.2">
      <c r="B186" s="4">
        <v>0.76139999999999997</v>
      </c>
      <c r="C186" s="5">
        <v>158.078</v>
      </c>
    </row>
    <row r="187" spans="2:3" x14ac:dyDescent="0.2">
      <c r="B187" s="4">
        <v>0.77849999999999997</v>
      </c>
      <c r="C187" s="5">
        <v>158.93100000000001</v>
      </c>
    </row>
    <row r="188" spans="2:3" x14ac:dyDescent="0.2">
      <c r="B188" s="4">
        <v>0.78280000000000005</v>
      </c>
      <c r="C188" s="5">
        <v>160.02799999999999</v>
      </c>
    </row>
    <row r="189" spans="2:3" x14ac:dyDescent="0.2">
      <c r="B189" s="4">
        <v>0.79559999999999997</v>
      </c>
      <c r="C189" s="5">
        <v>160.76</v>
      </c>
    </row>
    <row r="190" spans="2:3" x14ac:dyDescent="0.2">
      <c r="B190" s="4">
        <v>0.79990000000000006</v>
      </c>
      <c r="C190" s="5">
        <v>161.43100000000001</v>
      </c>
    </row>
    <row r="191" spans="2:3" x14ac:dyDescent="0.2">
      <c r="B191" s="4">
        <v>0.80420000000000003</v>
      </c>
      <c r="C191" s="5">
        <v>162.04</v>
      </c>
    </row>
    <row r="192" spans="2:3" x14ac:dyDescent="0.2">
      <c r="B192" s="4">
        <v>0.81279999999999997</v>
      </c>
      <c r="C192" s="5">
        <v>162.95500000000001</v>
      </c>
    </row>
    <row r="193" spans="2:3" x14ac:dyDescent="0.2">
      <c r="B193" s="4">
        <v>0.82130000000000003</v>
      </c>
      <c r="C193" s="5">
        <v>163.68600000000001</v>
      </c>
    </row>
    <row r="194" spans="2:3" x14ac:dyDescent="0.2">
      <c r="B194" s="4">
        <v>0.8256</v>
      </c>
      <c r="C194" s="5">
        <v>164.601</v>
      </c>
    </row>
    <row r="195" spans="2:3" x14ac:dyDescent="0.2">
      <c r="B195" s="4">
        <v>0.82989999999999997</v>
      </c>
      <c r="C195" s="5">
        <v>165.27099999999999</v>
      </c>
    </row>
    <row r="196" spans="2:3" x14ac:dyDescent="0.2">
      <c r="B196" s="4">
        <v>0.83</v>
      </c>
      <c r="C196" s="5">
        <v>166.00299999999999</v>
      </c>
    </row>
    <row r="197" spans="2:3" x14ac:dyDescent="0.2">
      <c r="B197" s="4">
        <v>0.83430000000000004</v>
      </c>
      <c r="C197" s="5">
        <v>166.73500000000001</v>
      </c>
    </row>
    <row r="198" spans="2:3" x14ac:dyDescent="0.2">
      <c r="B198" s="4">
        <v>0.83430000000000004</v>
      </c>
      <c r="C198" s="5">
        <v>167.22300000000001</v>
      </c>
    </row>
    <row r="199" spans="2:3" x14ac:dyDescent="0.2">
      <c r="B199" s="4">
        <v>0.83440000000000003</v>
      </c>
      <c r="C199" s="5">
        <v>167.83199999999999</v>
      </c>
    </row>
    <row r="200" spans="2:3" x14ac:dyDescent="0.2">
      <c r="B200" s="4">
        <v>0.83860000000000001</v>
      </c>
      <c r="C200" s="5">
        <v>168.32</v>
      </c>
    </row>
    <row r="201" spans="2:3" x14ac:dyDescent="0.2">
      <c r="B201" s="4">
        <v>0.84719999999999995</v>
      </c>
      <c r="C201" s="5">
        <v>168.93</v>
      </c>
    </row>
    <row r="202" spans="2:3" x14ac:dyDescent="0.2">
      <c r="B202" s="4">
        <v>0.84719999999999995</v>
      </c>
      <c r="C202" s="5">
        <v>169.29499999999999</v>
      </c>
    </row>
    <row r="203" spans="2:3" x14ac:dyDescent="0.2">
      <c r="B203" s="4">
        <v>0.85580000000000001</v>
      </c>
      <c r="C203" s="5">
        <v>170.02699999999999</v>
      </c>
    </row>
    <row r="204" spans="2:3" x14ac:dyDescent="0.2">
      <c r="B204" s="4">
        <v>0.86009999999999998</v>
      </c>
      <c r="C204" s="5">
        <v>170.82</v>
      </c>
    </row>
    <row r="205" spans="2:3" x14ac:dyDescent="0.2">
      <c r="B205" s="4">
        <v>0.86860000000000004</v>
      </c>
      <c r="C205" s="5">
        <v>171.36799999999999</v>
      </c>
    </row>
    <row r="206" spans="2:3" x14ac:dyDescent="0.2">
      <c r="B206" s="4">
        <v>0.86870000000000003</v>
      </c>
      <c r="C206" s="5">
        <v>171.673</v>
      </c>
    </row>
    <row r="207" spans="2:3" x14ac:dyDescent="0.2">
      <c r="B207" s="4">
        <v>0.87719999999999998</v>
      </c>
      <c r="C207" s="5">
        <v>172.405</v>
      </c>
    </row>
    <row r="208" spans="2:3" x14ac:dyDescent="0.2">
      <c r="B208" s="4">
        <v>0.88580000000000003</v>
      </c>
      <c r="C208" s="5">
        <v>172.83099999999999</v>
      </c>
    </row>
    <row r="209" spans="2:3" x14ac:dyDescent="0.2">
      <c r="B209" s="4">
        <v>0.8901</v>
      </c>
      <c r="C209" s="5">
        <v>173.56299999999999</v>
      </c>
    </row>
    <row r="210" spans="2:3" x14ac:dyDescent="0.2">
      <c r="B210" s="4">
        <v>0.8901</v>
      </c>
      <c r="C210" s="5">
        <v>174.23400000000001</v>
      </c>
    </row>
    <row r="211" spans="2:3" x14ac:dyDescent="0.2">
      <c r="B211" s="4">
        <v>0.89439999999999997</v>
      </c>
      <c r="C211" s="5">
        <v>174.84299999999999</v>
      </c>
    </row>
    <row r="212" spans="2:3" x14ac:dyDescent="0.2">
      <c r="B212" s="4">
        <v>0.91149999999999998</v>
      </c>
      <c r="C212" s="5">
        <v>175.392</v>
      </c>
    </row>
    <row r="213" spans="2:3" x14ac:dyDescent="0.2">
      <c r="B213" s="4">
        <v>0.91579999999999995</v>
      </c>
      <c r="C213" s="5">
        <v>176.06200000000001</v>
      </c>
    </row>
    <row r="214" spans="2:3" x14ac:dyDescent="0.2">
      <c r="B214" s="4">
        <v>0.91579999999999995</v>
      </c>
      <c r="C214" s="5">
        <v>176.79400000000001</v>
      </c>
    </row>
    <row r="215" spans="2:3" x14ac:dyDescent="0.2">
      <c r="B215" s="4">
        <v>0.92010000000000003</v>
      </c>
      <c r="C215" s="5">
        <v>177.28200000000001</v>
      </c>
    </row>
    <row r="216" spans="2:3" x14ac:dyDescent="0.2">
      <c r="B216" s="4">
        <v>0.92859999999999998</v>
      </c>
      <c r="C216" s="5">
        <v>177.83099999999999</v>
      </c>
    </row>
    <row r="217" spans="2:3" x14ac:dyDescent="0.2">
      <c r="B217" s="4">
        <v>0.93289999999999995</v>
      </c>
      <c r="C217" s="5">
        <v>178.501</v>
      </c>
    </row>
    <row r="218" spans="2:3" x14ac:dyDescent="0.2">
      <c r="B218" s="4">
        <v>0.94579999999999997</v>
      </c>
      <c r="C218" s="5">
        <v>179.416</v>
      </c>
    </row>
    <row r="219" spans="2:3" x14ac:dyDescent="0.2">
      <c r="B219" s="4">
        <v>0.94579999999999997</v>
      </c>
      <c r="C219" s="5">
        <v>179.964</v>
      </c>
    </row>
    <row r="220" spans="2:3" x14ac:dyDescent="0.2">
      <c r="B220" s="4">
        <v>0.95009999999999994</v>
      </c>
      <c r="C220" s="5">
        <v>180.81800000000001</v>
      </c>
    </row>
    <row r="221" spans="2:3" x14ac:dyDescent="0.2">
      <c r="B221" s="4">
        <v>0.95440000000000003</v>
      </c>
      <c r="C221" s="5">
        <v>181.67099999999999</v>
      </c>
    </row>
    <row r="222" spans="2:3" x14ac:dyDescent="0.2">
      <c r="B222" s="4">
        <v>0.95450000000000002</v>
      </c>
      <c r="C222" s="5">
        <v>182.22</v>
      </c>
    </row>
    <row r="223" spans="2:3" x14ac:dyDescent="0.2">
      <c r="B223" s="4">
        <v>0.97150000000000003</v>
      </c>
      <c r="C223" s="5">
        <v>182.464</v>
      </c>
    </row>
    <row r="224" spans="2:3" x14ac:dyDescent="0.2">
      <c r="B224" s="4">
        <v>0.9758</v>
      </c>
      <c r="C224" s="5">
        <v>183.19499999999999</v>
      </c>
    </row>
    <row r="225" spans="2:3" x14ac:dyDescent="0.2">
      <c r="B225" s="4">
        <v>0.9758</v>
      </c>
      <c r="C225" s="5">
        <v>183.68299999999999</v>
      </c>
    </row>
    <row r="226" spans="2:3" x14ac:dyDescent="0.2">
      <c r="B226" s="4">
        <v>0.98009999999999997</v>
      </c>
      <c r="C226" s="5">
        <v>184.17099999999999</v>
      </c>
    </row>
    <row r="227" spans="2:3" x14ac:dyDescent="0.2">
      <c r="B227" s="4">
        <v>0.9929</v>
      </c>
      <c r="C227" s="5">
        <v>184.84100000000001</v>
      </c>
    </row>
    <row r="228" spans="2:3" x14ac:dyDescent="0.2">
      <c r="B228" s="4">
        <v>1.0015000000000001</v>
      </c>
      <c r="C228" s="5">
        <v>185.39</v>
      </c>
    </row>
    <row r="229" spans="2:3" x14ac:dyDescent="0.2">
      <c r="B229" s="4">
        <v>1.0058</v>
      </c>
      <c r="C229" s="5">
        <v>186.18299999999999</v>
      </c>
    </row>
    <row r="230" spans="2:3" x14ac:dyDescent="0.2">
      <c r="B230" s="4">
        <v>1.0058</v>
      </c>
      <c r="C230" s="5">
        <v>186.42699999999999</v>
      </c>
    </row>
    <row r="231" spans="2:3" x14ac:dyDescent="0.2">
      <c r="B231" s="4">
        <v>1.0185999999999999</v>
      </c>
      <c r="C231" s="5">
        <v>186.67</v>
      </c>
    </row>
    <row r="232" spans="2:3" x14ac:dyDescent="0.2">
      <c r="B232" s="4">
        <v>1.0314000000000001</v>
      </c>
      <c r="C232" s="5">
        <v>187.40199999999999</v>
      </c>
    </row>
    <row r="233" spans="2:3" x14ac:dyDescent="0.2">
      <c r="B233" s="4">
        <v>1.0357000000000001</v>
      </c>
      <c r="C233" s="5">
        <v>188.255</v>
      </c>
    </row>
    <row r="234" spans="2:3" x14ac:dyDescent="0.2">
      <c r="B234" s="4">
        <v>1.0443</v>
      </c>
      <c r="C234" s="5">
        <v>189.292</v>
      </c>
    </row>
    <row r="235" spans="2:3" x14ac:dyDescent="0.2">
      <c r="B235" s="4">
        <v>1.0571999999999999</v>
      </c>
      <c r="C235" s="5">
        <v>190.267</v>
      </c>
    </row>
    <row r="236" spans="2:3" x14ac:dyDescent="0.2">
      <c r="B236" s="4">
        <v>1.0657000000000001</v>
      </c>
      <c r="C236" s="5">
        <v>191.18199999999999</v>
      </c>
    </row>
    <row r="237" spans="2:3" x14ac:dyDescent="0.2">
      <c r="B237" s="4">
        <v>1.0658000000000001</v>
      </c>
      <c r="C237" s="5">
        <v>191.852</v>
      </c>
    </row>
    <row r="238" spans="2:3" x14ac:dyDescent="0.2">
      <c r="B238" s="4">
        <v>1.07</v>
      </c>
      <c r="C238" s="5">
        <v>192.21799999999999</v>
      </c>
    </row>
    <row r="239" spans="2:3" x14ac:dyDescent="0.2">
      <c r="B239" s="4">
        <v>1.0743</v>
      </c>
      <c r="C239" s="5">
        <v>192.70599999999999</v>
      </c>
    </row>
    <row r="240" spans="2:3" x14ac:dyDescent="0.2">
      <c r="B240" s="4">
        <v>1.0744</v>
      </c>
      <c r="C240" s="5">
        <v>193.13300000000001</v>
      </c>
    </row>
    <row r="241" spans="2:3" x14ac:dyDescent="0.2">
      <c r="B241" s="4">
        <v>1.0744</v>
      </c>
      <c r="C241" s="5">
        <v>193.803</v>
      </c>
    </row>
    <row r="242" spans="2:3" x14ac:dyDescent="0.2">
      <c r="B242" s="4">
        <v>1.0871999999999999</v>
      </c>
      <c r="C242" s="5">
        <v>194.352</v>
      </c>
    </row>
    <row r="243" spans="2:3" x14ac:dyDescent="0.2">
      <c r="B243" s="4">
        <v>1.1000000000000001</v>
      </c>
      <c r="C243" s="5">
        <v>195.083</v>
      </c>
    </row>
    <row r="244" spans="2:3" x14ac:dyDescent="0.2">
      <c r="B244" s="4">
        <v>1.1129</v>
      </c>
      <c r="C244" s="5">
        <v>196.42500000000001</v>
      </c>
    </row>
    <row r="245" spans="2:3" x14ac:dyDescent="0.2">
      <c r="B245" s="4">
        <v>1.1129</v>
      </c>
      <c r="C245" s="5">
        <v>196.97300000000001</v>
      </c>
    </row>
    <row r="246" spans="2:3" x14ac:dyDescent="0.2">
      <c r="B246" s="4">
        <v>1.1129</v>
      </c>
      <c r="C246" s="5">
        <v>197.4</v>
      </c>
    </row>
    <row r="247" spans="2:3" x14ac:dyDescent="0.2">
      <c r="B247" s="4">
        <v>1.113</v>
      </c>
      <c r="C247" s="5">
        <v>198.01</v>
      </c>
    </row>
    <row r="248" spans="2:3" x14ac:dyDescent="0.2">
      <c r="B248" s="4">
        <v>1.1257999999999999</v>
      </c>
      <c r="C248" s="5">
        <v>198.315</v>
      </c>
    </row>
    <row r="249" spans="2:3" x14ac:dyDescent="0.2">
      <c r="B249" s="4">
        <v>1.1343000000000001</v>
      </c>
      <c r="C249" s="5">
        <v>198.92400000000001</v>
      </c>
    </row>
    <row r="250" spans="2:3" x14ac:dyDescent="0.2">
      <c r="B250" s="4">
        <v>1.1344000000000001</v>
      </c>
      <c r="C250" s="5">
        <v>199.96100000000001</v>
      </c>
    </row>
    <row r="251" spans="2:3" x14ac:dyDescent="0.2">
      <c r="B251" s="4">
        <v>1.1387</v>
      </c>
      <c r="C251" s="5">
        <v>200.631</v>
      </c>
    </row>
    <row r="252" spans="2:3" x14ac:dyDescent="0.2">
      <c r="B252" s="4">
        <v>1.143</v>
      </c>
      <c r="C252" s="5">
        <v>201.18</v>
      </c>
    </row>
    <row r="253" spans="2:3" x14ac:dyDescent="0.2">
      <c r="B253" s="4">
        <v>1.1557999999999999</v>
      </c>
      <c r="C253" s="5">
        <v>201.97300000000001</v>
      </c>
    </row>
    <row r="254" spans="2:3" x14ac:dyDescent="0.2">
      <c r="B254" s="4">
        <v>1.1686000000000001</v>
      </c>
      <c r="C254" s="5">
        <v>202.46</v>
      </c>
    </row>
    <row r="255" spans="2:3" x14ac:dyDescent="0.2">
      <c r="B255" s="4">
        <v>1.1857</v>
      </c>
      <c r="C255" s="5">
        <v>202.94800000000001</v>
      </c>
    </row>
    <row r="256" spans="2:3" x14ac:dyDescent="0.2">
      <c r="B256" s="4">
        <v>1.1941999999999999</v>
      </c>
      <c r="C256" s="5">
        <v>203.86199999999999</v>
      </c>
    </row>
    <row r="257" spans="2:3" x14ac:dyDescent="0.2">
      <c r="B257" s="4">
        <v>1.1986000000000001</v>
      </c>
      <c r="C257" s="5">
        <v>205.691</v>
      </c>
    </row>
    <row r="258" spans="2:3" x14ac:dyDescent="0.2">
      <c r="B258" s="4">
        <v>1.2028000000000001</v>
      </c>
      <c r="C258" s="5">
        <v>204.899</v>
      </c>
    </row>
    <row r="259" spans="2:3" x14ac:dyDescent="0.2">
      <c r="B259" s="4">
        <v>1.2072000000000001</v>
      </c>
      <c r="C259" s="5">
        <v>206.72800000000001</v>
      </c>
    </row>
    <row r="260" spans="2:3" x14ac:dyDescent="0.2">
      <c r="B260" s="4">
        <v>1.2072000000000001</v>
      </c>
      <c r="C260" s="5">
        <v>207.459</v>
      </c>
    </row>
    <row r="261" spans="2:3" x14ac:dyDescent="0.2">
      <c r="B261" s="4">
        <v>1.2285999999999999</v>
      </c>
      <c r="C261" s="5">
        <v>208.25200000000001</v>
      </c>
    </row>
    <row r="262" spans="2:3" x14ac:dyDescent="0.2">
      <c r="B262" s="4">
        <v>1.2329000000000001</v>
      </c>
      <c r="C262" s="5">
        <v>208.678</v>
      </c>
    </row>
    <row r="263" spans="2:3" x14ac:dyDescent="0.2">
      <c r="B263" s="4">
        <v>1.2372000000000001</v>
      </c>
      <c r="C263" s="5">
        <v>209.28800000000001</v>
      </c>
    </row>
    <row r="264" spans="2:3" x14ac:dyDescent="0.2">
      <c r="B264" s="4">
        <v>1.2457</v>
      </c>
      <c r="C264" s="5">
        <v>210.26400000000001</v>
      </c>
    </row>
    <row r="265" spans="2:3" x14ac:dyDescent="0.2">
      <c r="B265" s="4">
        <v>1.2458</v>
      </c>
      <c r="C265" s="5">
        <v>210.995</v>
      </c>
    </row>
    <row r="266" spans="2:3" x14ac:dyDescent="0.2">
      <c r="B266" s="4">
        <v>1.2585999999999999</v>
      </c>
      <c r="C266" s="5">
        <v>211.54400000000001</v>
      </c>
    </row>
    <row r="267" spans="2:3" x14ac:dyDescent="0.2">
      <c r="B267" s="4">
        <v>1.2799</v>
      </c>
      <c r="C267" s="5">
        <v>212.702</v>
      </c>
    </row>
    <row r="268" spans="2:3" x14ac:dyDescent="0.2">
      <c r="B268" s="4">
        <v>1.2927999999999999</v>
      </c>
      <c r="C268" s="5">
        <v>213.61600000000001</v>
      </c>
    </row>
    <row r="269" spans="2:3" x14ac:dyDescent="0.2">
      <c r="B269" s="4">
        <v>1.3013999999999999</v>
      </c>
      <c r="C269" s="5">
        <v>214.958</v>
      </c>
    </row>
    <row r="270" spans="2:3" x14ac:dyDescent="0.2">
      <c r="B270" s="4">
        <v>1.3099000000000001</v>
      </c>
      <c r="C270" s="5">
        <v>215.81100000000001</v>
      </c>
    </row>
    <row r="271" spans="2:3" x14ac:dyDescent="0.2">
      <c r="B271" s="4">
        <v>1.3185</v>
      </c>
      <c r="C271" s="5">
        <v>216.482</v>
      </c>
    </row>
    <row r="272" spans="2:3" x14ac:dyDescent="0.2">
      <c r="B272" s="4">
        <v>1.3270999999999999</v>
      </c>
      <c r="C272" s="5">
        <v>217.15199999999999</v>
      </c>
    </row>
    <row r="273" spans="2:3" x14ac:dyDescent="0.2">
      <c r="B273" s="4">
        <v>1.3312999999999999</v>
      </c>
      <c r="C273" s="5">
        <v>217.57900000000001</v>
      </c>
    </row>
    <row r="274" spans="2:3" x14ac:dyDescent="0.2">
      <c r="B274" s="4">
        <v>1.3399000000000001</v>
      </c>
      <c r="C274" s="5">
        <v>218.12799999999999</v>
      </c>
    </row>
    <row r="275" spans="2:3" x14ac:dyDescent="0.2">
      <c r="B275" s="4">
        <v>1.3442000000000001</v>
      </c>
      <c r="C275" s="5">
        <v>218.798</v>
      </c>
    </row>
    <row r="276" spans="2:3" x14ac:dyDescent="0.2">
      <c r="B276" s="4">
        <v>1.357</v>
      </c>
      <c r="C276" s="5">
        <v>219.22499999999999</v>
      </c>
    </row>
    <row r="277" spans="2:3" x14ac:dyDescent="0.2">
      <c r="B277" s="4">
        <v>1.357</v>
      </c>
      <c r="C277" s="5">
        <v>220.018</v>
      </c>
    </row>
    <row r="278" spans="2:3" x14ac:dyDescent="0.2">
      <c r="B278" s="4">
        <v>1.3826000000000001</v>
      </c>
      <c r="C278" s="5">
        <v>220.62700000000001</v>
      </c>
    </row>
    <row r="279" spans="2:3" x14ac:dyDescent="0.2">
      <c r="B279" s="4">
        <v>1.3954</v>
      </c>
      <c r="C279" s="5">
        <v>221.17500000000001</v>
      </c>
    </row>
    <row r="280" spans="2:3" x14ac:dyDescent="0.2">
      <c r="B280" s="4">
        <v>1.3996999999999999</v>
      </c>
      <c r="C280" s="5">
        <v>221.66300000000001</v>
      </c>
    </row>
    <row r="281" spans="2:3" x14ac:dyDescent="0.2">
      <c r="B281" s="4">
        <v>1.4125000000000001</v>
      </c>
      <c r="C281" s="5">
        <v>222.39500000000001</v>
      </c>
    </row>
    <row r="282" spans="2:3" x14ac:dyDescent="0.2">
      <c r="B282" s="4">
        <v>1.4211</v>
      </c>
      <c r="C282" s="5">
        <v>223.126</v>
      </c>
    </row>
    <row r="283" spans="2:3" x14ac:dyDescent="0.2">
      <c r="B283" s="4">
        <v>1.4339</v>
      </c>
      <c r="C283" s="5">
        <v>223.858</v>
      </c>
    </row>
    <row r="284" spans="2:3" x14ac:dyDescent="0.2">
      <c r="B284" s="4">
        <v>1.4424999999999999</v>
      </c>
      <c r="C284" s="5">
        <v>224.833</v>
      </c>
    </row>
    <row r="285" spans="2:3" x14ac:dyDescent="0.2">
      <c r="B285" s="4">
        <v>1.4681</v>
      </c>
      <c r="C285" s="5">
        <v>225.44300000000001</v>
      </c>
    </row>
    <row r="286" spans="2:3" x14ac:dyDescent="0.2">
      <c r="B286" s="4">
        <v>1.4765999999999999</v>
      </c>
      <c r="C286" s="5">
        <v>225.93</v>
      </c>
    </row>
    <row r="287" spans="2:3" x14ac:dyDescent="0.2">
      <c r="B287" s="4">
        <v>1.4937</v>
      </c>
      <c r="C287" s="5">
        <v>226.72300000000001</v>
      </c>
    </row>
    <row r="288" spans="2:3" x14ac:dyDescent="0.2">
      <c r="B288" s="4">
        <v>1.5107999999999999</v>
      </c>
      <c r="C288" s="5">
        <v>227.881</v>
      </c>
    </row>
    <row r="289" spans="2:3" x14ac:dyDescent="0.2">
      <c r="B289" s="4">
        <v>1.5194000000000001</v>
      </c>
      <c r="C289" s="5">
        <v>229.03899999999999</v>
      </c>
    </row>
    <row r="290" spans="2:3" x14ac:dyDescent="0.2">
      <c r="B290" s="4">
        <v>1.5407</v>
      </c>
      <c r="C290" s="5">
        <v>229.83099999999999</v>
      </c>
    </row>
    <row r="291" spans="2:3" x14ac:dyDescent="0.2">
      <c r="B291" s="4">
        <v>1.5449999999999999</v>
      </c>
      <c r="C291" s="5">
        <v>230.56299999999999</v>
      </c>
    </row>
    <row r="292" spans="2:3" x14ac:dyDescent="0.2">
      <c r="B292" s="4">
        <v>1.5664</v>
      </c>
      <c r="C292" s="5">
        <v>231.416</v>
      </c>
    </row>
    <row r="293" spans="2:3" x14ac:dyDescent="0.2">
      <c r="B293" s="4">
        <v>1.5749</v>
      </c>
      <c r="C293" s="5">
        <v>232.08699999999999</v>
      </c>
    </row>
    <row r="294" spans="2:3" x14ac:dyDescent="0.2">
      <c r="B294" s="4">
        <v>1.5878000000000001</v>
      </c>
      <c r="C294" s="5">
        <v>233.12299999999999</v>
      </c>
    </row>
    <row r="295" spans="2:3" x14ac:dyDescent="0.2">
      <c r="B295" s="4">
        <v>1.6006</v>
      </c>
      <c r="C295" s="5">
        <v>234.221</v>
      </c>
    </row>
    <row r="296" spans="2:3" x14ac:dyDescent="0.2">
      <c r="B296" s="4">
        <v>1.6133999999999999</v>
      </c>
      <c r="C296" s="5">
        <v>234.952</v>
      </c>
    </row>
    <row r="297" spans="2:3" x14ac:dyDescent="0.2">
      <c r="B297" s="4">
        <v>1.6262000000000001</v>
      </c>
      <c r="C297" s="5">
        <v>235.56200000000001</v>
      </c>
    </row>
    <row r="298" spans="2:3" x14ac:dyDescent="0.2">
      <c r="B298" s="4">
        <v>1.6391</v>
      </c>
      <c r="C298" s="5">
        <v>236.41499999999999</v>
      </c>
    </row>
    <row r="299" spans="2:3" x14ac:dyDescent="0.2">
      <c r="B299" s="4">
        <v>1.6604000000000001</v>
      </c>
      <c r="C299" s="5">
        <v>237.08500000000001</v>
      </c>
    </row>
    <row r="300" spans="2:3" x14ac:dyDescent="0.2">
      <c r="B300" s="4">
        <v>1.6732</v>
      </c>
      <c r="C300" s="5">
        <v>238.06100000000001</v>
      </c>
    </row>
    <row r="301" spans="2:3" x14ac:dyDescent="0.2">
      <c r="B301" s="4">
        <v>1.6902999999999999</v>
      </c>
      <c r="C301" s="5">
        <v>238.91399999999999</v>
      </c>
    </row>
    <row r="302" spans="2:3" x14ac:dyDescent="0.2">
      <c r="B302" s="4">
        <v>1.7117</v>
      </c>
      <c r="C302" s="5">
        <v>239.82900000000001</v>
      </c>
    </row>
    <row r="303" spans="2:3" x14ac:dyDescent="0.2">
      <c r="B303" s="4">
        <v>1.7330000000000001</v>
      </c>
      <c r="C303" s="5">
        <v>240.74299999999999</v>
      </c>
    </row>
    <row r="304" spans="2:3" x14ac:dyDescent="0.2">
      <c r="B304" s="4">
        <v>1.7585999999999999</v>
      </c>
      <c r="C304" s="5">
        <v>241.84</v>
      </c>
    </row>
    <row r="305" spans="2:3" x14ac:dyDescent="0.2">
      <c r="B305" s="4">
        <v>1.7757000000000001</v>
      </c>
      <c r="C305" s="5">
        <v>242.69300000000001</v>
      </c>
    </row>
    <row r="306" spans="2:3" x14ac:dyDescent="0.2">
      <c r="B306" s="4">
        <v>1.7927999999999999</v>
      </c>
      <c r="C306" s="5">
        <v>243.42500000000001</v>
      </c>
    </row>
    <row r="307" spans="2:3" x14ac:dyDescent="0.2">
      <c r="B307" s="4">
        <v>1.8056000000000001</v>
      </c>
      <c r="C307" s="5">
        <v>244.4</v>
      </c>
    </row>
    <row r="308" spans="2:3" x14ac:dyDescent="0.2">
      <c r="B308" s="4">
        <v>1.8227</v>
      </c>
      <c r="C308" s="5">
        <v>245.131</v>
      </c>
    </row>
    <row r="309" spans="2:3" x14ac:dyDescent="0.2">
      <c r="B309" s="4">
        <v>1.8354999999999999</v>
      </c>
      <c r="C309" s="5">
        <v>245.80199999999999</v>
      </c>
    </row>
    <row r="310" spans="2:3" x14ac:dyDescent="0.2">
      <c r="B310" s="4">
        <v>1.8441000000000001</v>
      </c>
      <c r="C310" s="5">
        <v>246.899</v>
      </c>
    </row>
    <row r="311" spans="2:3" x14ac:dyDescent="0.2">
      <c r="B311" s="4">
        <v>1.8654999999999999</v>
      </c>
      <c r="C311" s="5">
        <v>247.81399999999999</v>
      </c>
    </row>
    <row r="312" spans="2:3" x14ac:dyDescent="0.2">
      <c r="B312" s="4">
        <v>1.891</v>
      </c>
      <c r="C312" s="5">
        <v>248.48400000000001</v>
      </c>
    </row>
    <row r="313" spans="2:3" x14ac:dyDescent="0.2">
      <c r="B313" s="4">
        <v>1.9124000000000001</v>
      </c>
      <c r="C313" s="5">
        <v>249.27600000000001</v>
      </c>
    </row>
    <row r="314" spans="2:3" x14ac:dyDescent="0.2">
      <c r="B314" s="4">
        <v>1.9295</v>
      </c>
      <c r="C314" s="5">
        <v>250.374</v>
      </c>
    </row>
    <row r="315" spans="2:3" x14ac:dyDescent="0.2">
      <c r="B315" s="4">
        <v>1.9508000000000001</v>
      </c>
      <c r="C315" s="5">
        <v>251.34899999999999</v>
      </c>
    </row>
    <row r="316" spans="2:3" x14ac:dyDescent="0.2">
      <c r="B316" s="4">
        <v>1.9806999999999999</v>
      </c>
      <c r="C316" s="5">
        <v>252.32400000000001</v>
      </c>
    </row>
    <row r="317" spans="2:3" x14ac:dyDescent="0.2">
      <c r="B317" s="4">
        <v>2.0021</v>
      </c>
      <c r="C317" s="5">
        <v>253.42099999999999</v>
      </c>
    </row>
    <row r="318" spans="2:3" x14ac:dyDescent="0.2">
      <c r="B318" s="4">
        <v>2.0234000000000001</v>
      </c>
      <c r="C318" s="5">
        <v>254.33500000000001</v>
      </c>
    </row>
    <row r="319" spans="2:3" x14ac:dyDescent="0.2">
      <c r="B319" s="4">
        <v>2.0447000000000002</v>
      </c>
      <c r="C319" s="5">
        <v>255.25</v>
      </c>
    </row>
    <row r="320" spans="2:3" x14ac:dyDescent="0.2">
      <c r="B320" s="4">
        <v>2.0619000000000001</v>
      </c>
      <c r="C320" s="5">
        <v>256.46899999999999</v>
      </c>
    </row>
    <row r="321" spans="2:3" x14ac:dyDescent="0.2">
      <c r="B321" s="4">
        <v>2.0747</v>
      </c>
      <c r="C321" s="5">
        <v>257.62700000000001</v>
      </c>
    </row>
    <row r="322" spans="2:3" x14ac:dyDescent="0.2">
      <c r="B322" s="4">
        <v>2.1002999999999998</v>
      </c>
      <c r="C322" s="5">
        <v>258.78500000000003</v>
      </c>
    </row>
    <row r="323" spans="2:3" x14ac:dyDescent="0.2">
      <c r="B323" s="4">
        <v>2.1301999999999999</v>
      </c>
      <c r="C323" s="5">
        <v>259.577</v>
      </c>
    </row>
    <row r="324" spans="2:3" x14ac:dyDescent="0.2">
      <c r="B324" s="4">
        <v>2.1728000000000001</v>
      </c>
      <c r="C324" s="5">
        <v>260.91800000000001</v>
      </c>
    </row>
    <row r="325" spans="2:3" x14ac:dyDescent="0.2">
      <c r="B325" s="4">
        <v>2.1983999999999999</v>
      </c>
      <c r="C325" s="5">
        <v>261.83199999999999</v>
      </c>
    </row>
    <row r="326" spans="2:3" x14ac:dyDescent="0.2">
      <c r="B326" s="4">
        <v>2.2113</v>
      </c>
      <c r="C326" s="5">
        <v>262.56400000000002</v>
      </c>
    </row>
    <row r="327" spans="2:3" x14ac:dyDescent="0.2">
      <c r="B327" s="4">
        <v>2.2368999999999999</v>
      </c>
      <c r="C327" s="5">
        <v>263.60000000000002</v>
      </c>
    </row>
    <row r="328" spans="2:3" x14ac:dyDescent="0.2">
      <c r="B328" s="4">
        <v>2.2709999999999999</v>
      </c>
      <c r="C328" s="5">
        <v>264.697</v>
      </c>
    </row>
    <row r="329" spans="2:3" x14ac:dyDescent="0.2">
      <c r="B329" s="4">
        <v>2.3052000000000001</v>
      </c>
      <c r="C329" s="5">
        <v>266.34300000000002</v>
      </c>
    </row>
    <row r="330" spans="2:3" x14ac:dyDescent="0.2">
      <c r="B330" s="4">
        <v>2.3393000000000002</v>
      </c>
      <c r="C330" s="5">
        <v>267.07400000000001</v>
      </c>
    </row>
    <row r="331" spans="2:3" x14ac:dyDescent="0.2">
      <c r="B331" s="4">
        <v>2.3734000000000002</v>
      </c>
      <c r="C331" s="5">
        <v>267.988</v>
      </c>
    </row>
    <row r="332" spans="2:3" x14ac:dyDescent="0.2">
      <c r="B332" s="4">
        <v>2.399</v>
      </c>
      <c r="C332" s="5">
        <v>269.14600000000002</v>
      </c>
    </row>
    <row r="333" spans="2:3" x14ac:dyDescent="0.2">
      <c r="B333" s="4">
        <v>2.4289000000000001</v>
      </c>
      <c r="C333" s="5">
        <v>269.99900000000002</v>
      </c>
    </row>
    <row r="334" spans="2:3" x14ac:dyDescent="0.2">
      <c r="B334" s="4">
        <v>2.4544999999999999</v>
      </c>
      <c r="C334" s="5">
        <v>270.73099999999999</v>
      </c>
    </row>
    <row r="335" spans="2:3" x14ac:dyDescent="0.2">
      <c r="B335" s="4">
        <v>2.5013999999999998</v>
      </c>
      <c r="C335" s="5">
        <v>271.76600000000002</v>
      </c>
    </row>
    <row r="336" spans="2:3" x14ac:dyDescent="0.2">
      <c r="B336" s="4">
        <v>2.5396999999999998</v>
      </c>
      <c r="C336" s="5">
        <v>272.43700000000001</v>
      </c>
    </row>
    <row r="337" spans="2:3" x14ac:dyDescent="0.2">
      <c r="B337" s="4">
        <v>2.5737999999999999</v>
      </c>
      <c r="C337" s="5">
        <v>273.16800000000001</v>
      </c>
    </row>
    <row r="338" spans="2:3" x14ac:dyDescent="0.2">
      <c r="B338" s="4">
        <v>2.6036999999999999</v>
      </c>
      <c r="C338" s="5">
        <v>273.95999999999998</v>
      </c>
    </row>
    <row r="339" spans="2:3" x14ac:dyDescent="0.2">
      <c r="B339" s="4">
        <v>2.6463000000000001</v>
      </c>
      <c r="C339" s="5">
        <v>274.99599999999998</v>
      </c>
    </row>
    <row r="340" spans="2:3" x14ac:dyDescent="0.2">
      <c r="B340" s="4">
        <v>2.6549</v>
      </c>
      <c r="C340" s="5">
        <v>275.423</v>
      </c>
    </row>
    <row r="341" spans="2:3" x14ac:dyDescent="0.2">
      <c r="B341" s="4">
        <v>2.6848000000000001</v>
      </c>
      <c r="C341" s="5">
        <v>276.70299999999997</v>
      </c>
    </row>
    <row r="342" spans="2:3" x14ac:dyDescent="0.2">
      <c r="B342" s="4">
        <v>2.7317</v>
      </c>
      <c r="C342" s="5">
        <v>277.79899999999998</v>
      </c>
    </row>
    <row r="343" spans="2:3" x14ac:dyDescent="0.2">
      <c r="B343" s="4">
        <v>2.7658</v>
      </c>
      <c r="C343" s="5">
        <v>278.59100000000001</v>
      </c>
    </row>
    <row r="344" spans="2:3" x14ac:dyDescent="0.2">
      <c r="B344" s="4">
        <v>2.7957000000000001</v>
      </c>
      <c r="C344" s="5">
        <v>279.62799999999999</v>
      </c>
    </row>
    <row r="345" spans="2:3" x14ac:dyDescent="0.2">
      <c r="B345" s="4">
        <v>2.8254999999999999</v>
      </c>
      <c r="C345" s="5">
        <v>280.60300000000001</v>
      </c>
    </row>
    <row r="346" spans="2:3" x14ac:dyDescent="0.2">
      <c r="B346" s="4">
        <v>2.8553999999999999</v>
      </c>
      <c r="C346" s="5">
        <v>281.334</v>
      </c>
    </row>
    <row r="347" spans="2:3" x14ac:dyDescent="0.2">
      <c r="B347" s="4">
        <v>2.8895</v>
      </c>
      <c r="C347" s="5">
        <v>281.94299999999998</v>
      </c>
    </row>
    <row r="348" spans="2:3" x14ac:dyDescent="0.2">
      <c r="B348" s="4">
        <v>2.9192999999999998</v>
      </c>
      <c r="C348" s="5">
        <v>282.79599999999999</v>
      </c>
    </row>
    <row r="349" spans="2:3" x14ac:dyDescent="0.2">
      <c r="B349" s="4">
        <v>2.9662000000000002</v>
      </c>
      <c r="C349" s="5">
        <v>283.83199999999999</v>
      </c>
    </row>
    <row r="350" spans="2:3" x14ac:dyDescent="0.2">
      <c r="B350" s="4">
        <v>3.0089000000000001</v>
      </c>
      <c r="C350" s="5">
        <v>284.74599999999998</v>
      </c>
    </row>
    <row r="351" spans="2:3" x14ac:dyDescent="0.2">
      <c r="B351" s="4">
        <v>3.0430000000000001</v>
      </c>
      <c r="C351" s="5">
        <v>285.78199999999998</v>
      </c>
    </row>
    <row r="352" spans="2:3" x14ac:dyDescent="0.2">
      <c r="B352" s="4">
        <v>3.0855999999999999</v>
      </c>
      <c r="C352" s="5">
        <v>286.452</v>
      </c>
    </row>
    <row r="353" spans="2:3" x14ac:dyDescent="0.2">
      <c r="B353" s="4">
        <v>3.1282999999999999</v>
      </c>
      <c r="C353" s="5">
        <v>287.36599999999999</v>
      </c>
    </row>
    <row r="354" spans="2:3" x14ac:dyDescent="0.2">
      <c r="B354" s="4">
        <v>3.1837</v>
      </c>
      <c r="C354" s="5">
        <v>288.15800000000002</v>
      </c>
    </row>
    <row r="355" spans="2:3" x14ac:dyDescent="0.2">
      <c r="B355" s="4">
        <v>3.2134999999999998</v>
      </c>
      <c r="C355" s="5">
        <v>288.88900000000001</v>
      </c>
    </row>
    <row r="356" spans="2:3" x14ac:dyDescent="0.2">
      <c r="B356" s="4">
        <v>3.2561</v>
      </c>
      <c r="C356" s="5">
        <v>289.803</v>
      </c>
    </row>
    <row r="357" spans="2:3" x14ac:dyDescent="0.2">
      <c r="B357" s="4">
        <v>3.2902999999999998</v>
      </c>
      <c r="C357" s="5">
        <v>290.47300000000001</v>
      </c>
    </row>
    <row r="358" spans="2:3" x14ac:dyDescent="0.2">
      <c r="B358" s="4">
        <v>3.3329</v>
      </c>
      <c r="C358" s="5">
        <v>291.14299999999997</v>
      </c>
    </row>
    <row r="359" spans="2:3" x14ac:dyDescent="0.2">
      <c r="B359" s="4">
        <v>3.3755000000000002</v>
      </c>
      <c r="C359" s="5">
        <v>291.935</v>
      </c>
    </row>
    <row r="360" spans="2:3" x14ac:dyDescent="0.2">
      <c r="B360" s="4">
        <v>3.4308999999999998</v>
      </c>
      <c r="C360" s="5">
        <v>292.72699999999998</v>
      </c>
    </row>
    <row r="361" spans="2:3" x14ac:dyDescent="0.2">
      <c r="B361" s="4">
        <v>3.4649999999999999</v>
      </c>
      <c r="C361" s="5">
        <v>293.33600000000001</v>
      </c>
    </row>
    <row r="362" spans="2:3" x14ac:dyDescent="0.2">
      <c r="B362" s="4">
        <v>3.5118999999999998</v>
      </c>
      <c r="C362" s="5">
        <v>294.12799999999999</v>
      </c>
    </row>
    <row r="363" spans="2:3" x14ac:dyDescent="0.2">
      <c r="B363" s="4">
        <v>3.5588000000000002</v>
      </c>
      <c r="C363" s="5">
        <v>294.85899999999998</v>
      </c>
    </row>
    <row r="364" spans="2:3" x14ac:dyDescent="0.2">
      <c r="B364" s="4">
        <v>3.5929000000000002</v>
      </c>
      <c r="C364" s="5">
        <v>295.40699999999998</v>
      </c>
    </row>
    <row r="365" spans="2:3" x14ac:dyDescent="0.2">
      <c r="B365" s="4">
        <v>3.6440000000000001</v>
      </c>
      <c r="C365" s="5">
        <v>296.26</v>
      </c>
    </row>
    <row r="366" spans="2:3" x14ac:dyDescent="0.2">
      <c r="B366" s="4">
        <v>3.6823999999999999</v>
      </c>
      <c r="C366" s="5">
        <v>297.113</v>
      </c>
    </row>
    <row r="367" spans="2:3" x14ac:dyDescent="0.2">
      <c r="B367" s="4">
        <v>3.7463000000000002</v>
      </c>
      <c r="C367" s="5">
        <v>297.72199999999998</v>
      </c>
    </row>
    <row r="368" spans="2:3" x14ac:dyDescent="0.2">
      <c r="B368" s="4">
        <v>3.7847</v>
      </c>
      <c r="C368" s="5">
        <v>298.27</v>
      </c>
    </row>
    <row r="369" spans="2:3" x14ac:dyDescent="0.2">
      <c r="B369" s="4">
        <v>3.823</v>
      </c>
      <c r="C369" s="5">
        <v>299.00099999999998</v>
      </c>
    </row>
    <row r="370" spans="2:3" x14ac:dyDescent="0.2">
      <c r="B370" s="4">
        <v>3.8698999999999999</v>
      </c>
      <c r="C370" s="5">
        <v>299.91500000000002</v>
      </c>
    </row>
    <row r="371" spans="2:3" x14ac:dyDescent="0.2">
      <c r="B371" s="4">
        <v>3.9253</v>
      </c>
      <c r="C371" s="5">
        <v>300.89</v>
      </c>
    </row>
    <row r="372" spans="2:3" x14ac:dyDescent="0.2">
      <c r="B372" s="4">
        <v>3.9722</v>
      </c>
      <c r="C372" s="5">
        <v>301.62099999999998</v>
      </c>
    </row>
    <row r="373" spans="2:3" x14ac:dyDescent="0.2">
      <c r="B373" s="4">
        <v>4.0106000000000002</v>
      </c>
      <c r="C373" s="5">
        <v>302.23</v>
      </c>
    </row>
    <row r="374" spans="2:3" x14ac:dyDescent="0.2">
      <c r="B374" s="4">
        <v>4.0575000000000001</v>
      </c>
      <c r="C374" s="5">
        <v>302.89999999999998</v>
      </c>
    </row>
    <row r="375" spans="2:3" x14ac:dyDescent="0.2">
      <c r="B375" s="4">
        <v>4.1086</v>
      </c>
      <c r="C375" s="5">
        <v>303.50900000000001</v>
      </c>
    </row>
    <row r="376" spans="2:3" x14ac:dyDescent="0.2">
      <c r="B376" s="4">
        <v>4.1597</v>
      </c>
      <c r="C376" s="5">
        <v>304.30099999999999</v>
      </c>
    </row>
    <row r="377" spans="2:3" x14ac:dyDescent="0.2">
      <c r="B377" s="4">
        <v>4.1981000000000002</v>
      </c>
      <c r="C377" s="5">
        <v>304.91000000000003</v>
      </c>
    </row>
    <row r="378" spans="2:3" x14ac:dyDescent="0.2">
      <c r="B378" s="4">
        <v>4.2577999999999996</v>
      </c>
      <c r="C378" s="5">
        <v>305.76299999999998</v>
      </c>
    </row>
    <row r="379" spans="2:3" x14ac:dyDescent="0.2">
      <c r="B379" s="4">
        <v>4.3174000000000001</v>
      </c>
      <c r="C379" s="5">
        <v>306.31099999999998</v>
      </c>
    </row>
    <row r="380" spans="2:3" x14ac:dyDescent="0.2">
      <c r="B380" s="4">
        <v>4.3685999999999998</v>
      </c>
      <c r="C380" s="5">
        <v>306.91899999999998</v>
      </c>
    </row>
    <row r="381" spans="2:3" x14ac:dyDescent="0.2">
      <c r="B381" s="4">
        <v>4.4196999999999997</v>
      </c>
      <c r="C381" s="5">
        <v>307.40600000000001</v>
      </c>
    </row>
    <row r="382" spans="2:3" x14ac:dyDescent="0.2">
      <c r="B382" s="4">
        <v>4.4707999999999997</v>
      </c>
      <c r="C382" s="5">
        <v>308.07600000000002</v>
      </c>
    </row>
    <row r="383" spans="2:3" x14ac:dyDescent="0.2">
      <c r="B383" s="4">
        <v>4.5262000000000002</v>
      </c>
      <c r="C383" s="5">
        <v>308.92899999999997</v>
      </c>
    </row>
    <row r="384" spans="2:3" x14ac:dyDescent="0.2">
      <c r="B384" s="4">
        <v>4.5858999999999996</v>
      </c>
      <c r="C384" s="5">
        <v>309.66000000000003</v>
      </c>
    </row>
    <row r="385" spans="2:3" x14ac:dyDescent="0.2">
      <c r="B385" s="4">
        <v>4.6413000000000002</v>
      </c>
      <c r="C385" s="5">
        <v>310.33</v>
      </c>
    </row>
    <row r="386" spans="2:3" x14ac:dyDescent="0.2">
      <c r="B386" s="4">
        <v>4.7008999999999999</v>
      </c>
      <c r="C386" s="5">
        <v>310.93900000000002</v>
      </c>
    </row>
    <row r="387" spans="2:3" x14ac:dyDescent="0.2">
      <c r="B387" s="4">
        <v>4.7563000000000004</v>
      </c>
      <c r="C387" s="5">
        <v>311.548</v>
      </c>
    </row>
    <row r="388" spans="2:3" x14ac:dyDescent="0.2">
      <c r="B388" s="4">
        <v>4.8201999999999998</v>
      </c>
      <c r="C388" s="5">
        <v>312.15600000000001</v>
      </c>
    </row>
    <row r="389" spans="2:3" x14ac:dyDescent="0.2">
      <c r="B389" s="4">
        <v>4.8586</v>
      </c>
      <c r="C389" s="5">
        <v>312.70400000000001</v>
      </c>
    </row>
    <row r="390" spans="2:3" x14ac:dyDescent="0.2">
      <c r="B390" s="4">
        <v>4.931</v>
      </c>
      <c r="C390" s="5">
        <v>313.37400000000002</v>
      </c>
    </row>
    <row r="391" spans="2:3" x14ac:dyDescent="0.2">
      <c r="B391" s="4">
        <v>4.9821</v>
      </c>
      <c r="C391" s="5">
        <v>313.983</v>
      </c>
    </row>
    <row r="392" spans="2:3" x14ac:dyDescent="0.2">
      <c r="B392" s="4">
        <v>5.0418000000000003</v>
      </c>
      <c r="C392" s="5">
        <v>314.53100000000001</v>
      </c>
    </row>
    <row r="393" spans="2:3" x14ac:dyDescent="0.2">
      <c r="B393" s="4">
        <v>5.0843999999999996</v>
      </c>
      <c r="C393" s="5">
        <v>314.83499999999998</v>
      </c>
    </row>
    <row r="394" spans="2:3" x14ac:dyDescent="0.2">
      <c r="B394" s="4">
        <v>5.1313000000000004</v>
      </c>
      <c r="C394" s="5">
        <v>315.26100000000002</v>
      </c>
    </row>
    <row r="395" spans="2:3" x14ac:dyDescent="0.2">
      <c r="B395" s="4">
        <v>5.1780999999999997</v>
      </c>
      <c r="C395" s="5">
        <v>315.62599999999998</v>
      </c>
    </row>
    <row r="396" spans="2:3" x14ac:dyDescent="0.2">
      <c r="B396" s="4">
        <v>5.2249999999999996</v>
      </c>
      <c r="C396" s="5">
        <v>316.113</v>
      </c>
    </row>
    <row r="397" spans="2:3" x14ac:dyDescent="0.2">
      <c r="B397" s="4">
        <v>5.3144999999999998</v>
      </c>
      <c r="C397" s="5">
        <v>316.96600000000001</v>
      </c>
    </row>
    <row r="398" spans="2:3" x14ac:dyDescent="0.2">
      <c r="B398" s="4">
        <v>5.3697999999999997</v>
      </c>
      <c r="C398" s="5">
        <v>317.392</v>
      </c>
    </row>
    <row r="399" spans="2:3" x14ac:dyDescent="0.2">
      <c r="B399" s="4">
        <v>5.4295</v>
      </c>
      <c r="C399" s="5">
        <v>318.18299999999999</v>
      </c>
    </row>
    <row r="400" spans="2:3" x14ac:dyDescent="0.2">
      <c r="B400" s="4">
        <v>5.4977</v>
      </c>
      <c r="C400" s="5">
        <v>318.85300000000001</v>
      </c>
    </row>
    <row r="401" spans="2:3" x14ac:dyDescent="0.2">
      <c r="B401" s="4">
        <v>5.5572999999999997</v>
      </c>
      <c r="C401" s="5">
        <v>319.40100000000001</v>
      </c>
    </row>
    <row r="402" spans="2:3" x14ac:dyDescent="0.2">
      <c r="B402" s="4">
        <v>5.6127000000000002</v>
      </c>
      <c r="C402" s="5">
        <v>319.76600000000002</v>
      </c>
    </row>
    <row r="403" spans="2:3" x14ac:dyDescent="0.2">
      <c r="B403" s="4">
        <v>5.6722999999999999</v>
      </c>
      <c r="C403" s="5">
        <v>320.25299999999999</v>
      </c>
    </row>
    <row r="404" spans="2:3" x14ac:dyDescent="0.2">
      <c r="B404" s="4">
        <v>5.7276999999999996</v>
      </c>
      <c r="C404" s="5">
        <v>320.67899999999997</v>
      </c>
    </row>
    <row r="405" spans="2:3" x14ac:dyDescent="0.2">
      <c r="B405" s="4">
        <v>5.7915999999999999</v>
      </c>
      <c r="C405" s="5">
        <v>321.226</v>
      </c>
    </row>
    <row r="406" spans="2:3" x14ac:dyDescent="0.2">
      <c r="B406" s="4">
        <v>5.8470000000000004</v>
      </c>
      <c r="C406" s="5">
        <v>321.65199999999999</v>
      </c>
    </row>
    <row r="407" spans="2:3" x14ac:dyDescent="0.2">
      <c r="B407" s="4">
        <v>5.9024000000000001</v>
      </c>
      <c r="C407" s="5">
        <v>322.07799999999997</v>
      </c>
    </row>
    <row r="408" spans="2:3" x14ac:dyDescent="0.2">
      <c r="B408" s="4">
        <v>5.9535</v>
      </c>
      <c r="C408" s="5">
        <v>322.44299999999998</v>
      </c>
    </row>
    <row r="409" spans="2:3" x14ac:dyDescent="0.2">
      <c r="B409" s="4">
        <v>6.0130999999999997</v>
      </c>
      <c r="C409" s="5">
        <v>322.80799999999999</v>
      </c>
    </row>
    <row r="410" spans="2:3" x14ac:dyDescent="0.2">
      <c r="B410" s="4">
        <v>6.0898000000000003</v>
      </c>
      <c r="C410" s="5">
        <v>323.29500000000002</v>
      </c>
    </row>
    <row r="411" spans="2:3" x14ac:dyDescent="0.2">
      <c r="B411" s="4">
        <v>6.1409000000000002</v>
      </c>
      <c r="C411" s="5">
        <v>323.78199999999998</v>
      </c>
    </row>
    <row r="412" spans="2:3" x14ac:dyDescent="0.2">
      <c r="B412" s="4">
        <v>6.1749999999999998</v>
      </c>
      <c r="C412" s="5">
        <v>324.02499999999998</v>
      </c>
    </row>
    <row r="413" spans="2:3" x14ac:dyDescent="0.2">
      <c r="B413" s="4">
        <v>6.2304000000000004</v>
      </c>
      <c r="C413" s="5">
        <v>324.512</v>
      </c>
    </row>
    <row r="414" spans="2:3" x14ac:dyDescent="0.2">
      <c r="B414" s="4">
        <v>6.2858000000000001</v>
      </c>
      <c r="C414" s="5">
        <v>324.755</v>
      </c>
    </row>
    <row r="415" spans="2:3" x14ac:dyDescent="0.2">
      <c r="B415" s="4">
        <v>6.3710000000000004</v>
      </c>
      <c r="C415" s="5">
        <v>325.24200000000002</v>
      </c>
    </row>
    <row r="416" spans="2:3" x14ac:dyDescent="0.2">
      <c r="B416" s="4">
        <v>6.4476000000000004</v>
      </c>
      <c r="C416" s="5">
        <v>325.66699999999997</v>
      </c>
    </row>
    <row r="417" spans="2:3" x14ac:dyDescent="0.2">
      <c r="B417" s="4">
        <v>6.5157999999999996</v>
      </c>
      <c r="C417" s="5">
        <v>326.09300000000002</v>
      </c>
    </row>
    <row r="418" spans="2:3" x14ac:dyDescent="0.2">
      <c r="B418" s="4">
        <v>6.6094999999999997</v>
      </c>
      <c r="C418" s="5">
        <v>326.57900000000001</v>
      </c>
    </row>
    <row r="419" spans="2:3" x14ac:dyDescent="0.2">
      <c r="B419" s="4">
        <v>6.6776</v>
      </c>
      <c r="C419" s="5">
        <v>327.005</v>
      </c>
    </row>
    <row r="420" spans="2:3" x14ac:dyDescent="0.2">
      <c r="B420" s="4">
        <v>6.7329999999999997</v>
      </c>
      <c r="C420" s="5">
        <v>327.37</v>
      </c>
    </row>
    <row r="421" spans="2:3" x14ac:dyDescent="0.2">
      <c r="B421" s="4">
        <v>6.8011999999999997</v>
      </c>
      <c r="C421" s="5">
        <v>327.79599999999999</v>
      </c>
    </row>
    <row r="422" spans="2:3" x14ac:dyDescent="0.2">
      <c r="B422" s="4">
        <v>6.8566000000000003</v>
      </c>
      <c r="C422" s="5">
        <v>328.161</v>
      </c>
    </row>
    <row r="423" spans="2:3" x14ac:dyDescent="0.2">
      <c r="B423" s="4">
        <v>6.9034000000000004</v>
      </c>
      <c r="C423" s="5">
        <v>328.52600000000001</v>
      </c>
    </row>
    <row r="424" spans="2:3" x14ac:dyDescent="0.2">
      <c r="B424" s="4">
        <v>7.0014000000000003</v>
      </c>
      <c r="C424" s="5">
        <v>329.25599999999997</v>
      </c>
    </row>
    <row r="425" spans="2:3" x14ac:dyDescent="0.2">
      <c r="B425" s="4">
        <v>7.0609999999999999</v>
      </c>
      <c r="C425" s="5">
        <v>329.68200000000002</v>
      </c>
    </row>
    <row r="426" spans="2:3" x14ac:dyDescent="0.2">
      <c r="B426" s="4">
        <v>7.1207000000000003</v>
      </c>
      <c r="C426" s="5">
        <v>330.23</v>
      </c>
    </row>
    <row r="427" spans="2:3" x14ac:dyDescent="0.2">
      <c r="B427" s="4">
        <v>7.1760999999999999</v>
      </c>
      <c r="C427" s="5">
        <v>330.71699999999998</v>
      </c>
    </row>
    <row r="428" spans="2:3" x14ac:dyDescent="0.2">
      <c r="B428" s="4">
        <v>7.2569999999999997</v>
      </c>
      <c r="C428" s="5">
        <v>331.26499999999999</v>
      </c>
    </row>
    <row r="429" spans="2:3" x14ac:dyDescent="0.2">
      <c r="B429" s="4">
        <v>7.2953000000000001</v>
      </c>
      <c r="C429" s="5">
        <v>331.56900000000002</v>
      </c>
    </row>
    <row r="430" spans="2:3" x14ac:dyDescent="0.2">
      <c r="B430" s="4">
        <v>7.3550000000000004</v>
      </c>
      <c r="C430" s="5">
        <v>331.93400000000003</v>
      </c>
    </row>
    <row r="431" spans="2:3" x14ac:dyDescent="0.2">
      <c r="B431" s="4">
        <v>7.4061000000000003</v>
      </c>
      <c r="C431" s="5">
        <v>332.238</v>
      </c>
    </row>
    <row r="432" spans="2:3" x14ac:dyDescent="0.2">
      <c r="B432" s="4">
        <v>7.4486999999999997</v>
      </c>
      <c r="C432" s="5">
        <v>332.60300000000001</v>
      </c>
    </row>
    <row r="433" spans="2:3" x14ac:dyDescent="0.2">
      <c r="B433" s="4">
        <v>7.5041000000000002</v>
      </c>
      <c r="C433" s="5">
        <v>333.15100000000001</v>
      </c>
    </row>
    <row r="434" spans="2:3" x14ac:dyDescent="0.2">
      <c r="B434" s="4">
        <v>7.5509000000000004</v>
      </c>
      <c r="C434" s="5">
        <v>333.51600000000002</v>
      </c>
    </row>
    <row r="435" spans="2:3" x14ac:dyDescent="0.2">
      <c r="B435" s="4">
        <v>7.6021000000000001</v>
      </c>
      <c r="C435" s="5">
        <v>333.82</v>
      </c>
    </row>
    <row r="436" spans="2:3" x14ac:dyDescent="0.2">
      <c r="B436" s="4">
        <v>7.6702000000000004</v>
      </c>
      <c r="C436" s="5">
        <v>334.12400000000002</v>
      </c>
    </row>
    <row r="437" spans="2:3" x14ac:dyDescent="0.2">
      <c r="B437" s="4">
        <v>7.7553999999999998</v>
      </c>
      <c r="C437" s="5">
        <v>334.42700000000002</v>
      </c>
    </row>
    <row r="438" spans="2:3" x14ac:dyDescent="0.2">
      <c r="B438" s="4">
        <v>7.8108000000000004</v>
      </c>
      <c r="C438" s="5">
        <v>334.61</v>
      </c>
    </row>
    <row r="439" spans="2:3" x14ac:dyDescent="0.2">
      <c r="B439" s="4">
        <v>7.8874000000000004</v>
      </c>
      <c r="C439" s="5">
        <v>334.91300000000001</v>
      </c>
    </row>
    <row r="440" spans="2:3" x14ac:dyDescent="0.2">
      <c r="B440" s="4">
        <v>7.9810999999999996</v>
      </c>
      <c r="C440" s="5">
        <v>335.21699999999998</v>
      </c>
    </row>
    <row r="441" spans="2:3" x14ac:dyDescent="0.2">
      <c r="B441" s="4">
        <v>8.1130999999999993</v>
      </c>
      <c r="C441" s="5">
        <v>335.702</v>
      </c>
    </row>
    <row r="442" spans="2:3" x14ac:dyDescent="0.2">
      <c r="B442" s="4">
        <v>8.2835000000000001</v>
      </c>
      <c r="C442" s="5">
        <v>335.88299999999998</v>
      </c>
    </row>
    <row r="443" spans="2:3" x14ac:dyDescent="0.2">
      <c r="B443" s="4">
        <v>8.3899000000000008</v>
      </c>
      <c r="C443" s="5">
        <v>336.18599999999998</v>
      </c>
    </row>
    <row r="444" spans="2:3" x14ac:dyDescent="0.2">
      <c r="B444" s="4">
        <v>8.5943000000000005</v>
      </c>
      <c r="C444" s="5">
        <v>336.36599999999999</v>
      </c>
    </row>
    <row r="445" spans="2:3" x14ac:dyDescent="0.2">
      <c r="B445" s="4">
        <v>8.7135999999999996</v>
      </c>
      <c r="C445" s="5">
        <v>336.73</v>
      </c>
    </row>
    <row r="446" spans="2:3" x14ac:dyDescent="0.2">
      <c r="B446" s="4">
        <v>8.9648000000000003</v>
      </c>
      <c r="C446" s="5">
        <v>336.78699999999998</v>
      </c>
    </row>
    <row r="447" spans="2:3" x14ac:dyDescent="0.2">
      <c r="B447" s="4">
        <v>9.0287000000000006</v>
      </c>
      <c r="C447" s="5">
        <v>336.786</v>
      </c>
    </row>
    <row r="448" spans="2:3" x14ac:dyDescent="0.2">
      <c r="B448" s="4">
        <v>9.1096000000000004</v>
      </c>
      <c r="C448" s="5">
        <v>336.78500000000003</v>
      </c>
    </row>
    <row r="449" spans="2:3" x14ac:dyDescent="0.2">
      <c r="B449" s="4">
        <v>9.1776999999999997</v>
      </c>
      <c r="C449" s="5">
        <v>336.72300000000001</v>
      </c>
    </row>
    <row r="450" spans="2:3" x14ac:dyDescent="0.2">
      <c r="B450" s="4">
        <v>9.2331000000000003</v>
      </c>
      <c r="C450" s="5">
        <v>336.78300000000002</v>
      </c>
    </row>
    <row r="451" spans="2:3" x14ac:dyDescent="0.2">
      <c r="B451" s="4">
        <v>9.2757000000000005</v>
      </c>
      <c r="C451" s="5">
        <v>336.84300000000002</v>
      </c>
    </row>
    <row r="452" spans="2:3" x14ac:dyDescent="0.2">
      <c r="B452" s="4">
        <v>9.3353000000000002</v>
      </c>
      <c r="C452" s="5">
        <v>336.84199999999998</v>
      </c>
    </row>
    <row r="453" spans="2:3" x14ac:dyDescent="0.2">
      <c r="B453" s="4">
        <v>9.4204000000000008</v>
      </c>
      <c r="C453" s="5">
        <v>336.78</v>
      </c>
    </row>
    <row r="454" spans="2:3" x14ac:dyDescent="0.2">
      <c r="B454" s="4">
        <v>9.4629999999999992</v>
      </c>
      <c r="C454" s="5">
        <v>336.779</v>
      </c>
    </row>
    <row r="455" spans="2:3" x14ac:dyDescent="0.2">
      <c r="B455" s="4">
        <v>9.5098000000000003</v>
      </c>
      <c r="C455" s="5">
        <v>336.71800000000002</v>
      </c>
    </row>
    <row r="456" spans="2:3" x14ac:dyDescent="0.2">
      <c r="B456" s="4">
        <v>9.5439000000000007</v>
      </c>
      <c r="C456" s="5">
        <v>336.65600000000001</v>
      </c>
    </row>
    <row r="457" spans="2:3" x14ac:dyDescent="0.2">
      <c r="B457" s="4">
        <v>9.6461000000000006</v>
      </c>
      <c r="C457" s="5">
        <v>336.654</v>
      </c>
    </row>
    <row r="458" spans="2:3" x14ac:dyDescent="0.2">
      <c r="B458" s="4">
        <v>9.7226999999999997</v>
      </c>
      <c r="C458" s="5">
        <v>336.59199999999998</v>
      </c>
    </row>
    <row r="459" spans="2:3" x14ac:dyDescent="0.2">
      <c r="B459" s="4">
        <v>9.7524999999999995</v>
      </c>
      <c r="C459" s="5">
        <v>336.59199999999998</v>
      </c>
    </row>
    <row r="460" spans="2:3" x14ac:dyDescent="0.2">
      <c r="B460" s="4">
        <v>9.7950999999999997</v>
      </c>
      <c r="C460" s="5">
        <v>336.46899999999999</v>
      </c>
    </row>
    <row r="461" spans="2:3" x14ac:dyDescent="0.2">
      <c r="B461" s="4">
        <v>9.8546999999999993</v>
      </c>
      <c r="C461" s="5">
        <v>336.40699999999998</v>
      </c>
    </row>
    <row r="462" spans="2:3" x14ac:dyDescent="0.2">
      <c r="B462" s="4">
        <v>9.9057999999999993</v>
      </c>
      <c r="C462" s="5">
        <v>336.346</v>
      </c>
    </row>
    <row r="463" spans="2:3" x14ac:dyDescent="0.2">
      <c r="B463" s="4">
        <v>9.9527000000000001</v>
      </c>
      <c r="C463" s="5">
        <v>336.22300000000001</v>
      </c>
    </row>
    <row r="464" spans="2:3" x14ac:dyDescent="0.2">
      <c r="B464" s="4">
        <v>10.0123</v>
      </c>
      <c r="C464" s="5">
        <v>336.161</v>
      </c>
    </row>
    <row r="465" spans="2:3" x14ac:dyDescent="0.2">
      <c r="B465" s="4">
        <v>10.101699999999999</v>
      </c>
      <c r="C465" s="5">
        <v>336.16</v>
      </c>
    </row>
    <row r="466" spans="2:3" x14ac:dyDescent="0.2">
      <c r="B466" s="4">
        <v>10.131500000000001</v>
      </c>
      <c r="C466" s="5">
        <v>336.15899999999999</v>
      </c>
    </row>
    <row r="467" spans="2:3" x14ac:dyDescent="0.2">
      <c r="B467" s="4">
        <v>10.174099999999999</v>
      </c>
      <c r="C467" s="5">
        <v>336.15899999999999</v>
      </c>
    </row>
    <row r="468" spans="2:3" x14ac:dyDescent="0.2">
      <c r="B468" s="4">
        <v>10.255000000000001</v>
      </c>
      <c r="C468" s="5">
        <v>336.096</v>
      </c>
    </row>
    <row r="469" spans="2:3" x14ac:dyDescent="0.2">
      <c r="B469" s="4">
        <v>10.3146</v>
      </c>
      <c r="C469" s="5">
        <v>336.09500000000003</v>
      </c>
    </row>
    <row r="470" spans="2:3" x14ac:dyDescent="0.2">
      <c r="B470" s="4">
        <v>10.357100000000001</v>
      </c>
      <c r="C470" s="5">
        <v>335.97300000000001</v>
      </c>
    </row>
    <row r="471" spans="2:3" x14ac:dyDescent="0.2">
      <c r="B471" s="4">
        <v>10.408200000000001</v>
      </c>
      <c r="C471" s="5">
        <v>335.911</v>
      </c>
    </row>
    <row r="472" spans="2:3" x14ac:dyDescent="0.2">
      <c r="B472" s="4">
        <v>10.5785</v>
      </c>
      <c r="C472" s="5">
        <v>335.60399999999998</v>
      </c>
    </row>
    <row r="473" spans="2:3" x14ac:dyDescent="0.2">
      <c r="B473" s="4">
        <v>10.6594</v>
      </c>
      <c r="C473" s="5">
        <v>335.541</v>
      </c>
    </row>
    <row r="474" spans="2:3" x14ac:dyDescent="0.2">
      <c r="B474" s="4">
        <v>10.7446</v>
      </c>
      <c r="C474" s="5">
        <v>335.66199999999998</v>
      </c>
    </row>
    <row r="475" spans="2:3" x14ac:dyDescent="0.2">
      <c r="B475" s="4">
        <v>10.8</v>
      </c>
      <c r="C475" s="5">
        <v>335.47800000000001</v>
      </c>
    </row>
    <row r="476" spans="2:3" x14ac:dyDescent="0.2">
      <c r="B476" s="4">
        <v>10.8809</v>
      </c>
      <c r="C476" s="5">
        <v>335.53800000000001</v>
      </c>
    </row>
    <row r="477" spans="2:3" x14ac:dyDescent="0.2">
      <c r="B477" s="4">
        <v>10.936199999999999</v>
      </c>
      <c r="C477" s="5">
        <v>335.35399999999998</v>
      </c>
    </row>
    <row r="478" spans="2:3" x14ac:dyDescent="0.2">
      <c r="B478" s="4">
        <v>11.046900000000001</v>
      </c>
      <c r="C478" s="5">
        <v>335.10899999999998</v>
      </c>
    </row>
    <row r="479" spans="2:3" x14ac:dyDescent="0.2">
      <c r="B479" s="4">
        <v>11.140599999999999</v>
      </c>
      <c r="C479" s="5">
        <v>335.04599999999999</v>
      </c>
    </row>
    <row r="480" spans="2:3" x14ac:dyDescent="0.2">
      <c r="B480" s="4">
        <v>11.2342</v>
      </c>
      <c r="C480" s="5">
        <v>334.923</v>
      </c>
    </row>
    <row r="481" spans="2:3" x14ac:dyDescent="0.2">
      <c r="B481" s="4">
        <v>11.3535</v>
      </c>
      <c r="C481" s="5">
        <v>334.79899999999998</v>
      </c>
    </row>
    <row r="482" spans="2:3" x14ac:dyDescent="0.2">
      <c r="B482" s="4">
        <v>11.4216</v>
      </c>
      <c r="C482" s="5">
        <v>334.61500000000001</v>
      </c>
    </row>
    <row r="483" spans="2:3" x14ac:dyDescent="0.2">
      <c r="B483" s="4">
        <v>11.5152</v>
      </c>
      <c r="C483" s="5">
        <v>334.43099999999998</v>
      </c>
    </row>
    <row r="484" spans="2:3" x14ac:dyDescent="0.2">
      <c r="B484" s="4">
        <v>11.5961</v>
      </c>
      <c r="C484" s="5">
        <v>334.30700000000002</v>
      </c>
    </row>
    <row r="485" spans="2:3" x14ac:dyDescent="0.2">
      <c r="B485" s="4">
        <v>11.715299999999999</v>
      </c>
      <c r="C485" s="5">
        <v>333.94</v>
      </c>
    </row>
    <row r="486" spans="2:3" x14ac:dyDescent="0.2">
      <c r="B486" s="4">
        <v>11.796200000000001</v>
      </c>
      <c r="C486" s="5">
        <v>333.57299999999998</v>
      </c>
    </row>
    <row r="487" spans="2:3" x14ac:dyDescent="0.2">
      <c r="B487" s="4">
        <v>11.889900000000001</v>
      </c>
      <c r="C487" s="5">
        <v>333.327</v>
      </c>
    </row>
    <row r="488" spans="2:3" x14ac:dyDescent="0.2">
      <c r="B488" s="4">
        <v>11.970800000000001</v>
      </c>
      <c r="C488" s="5">
        <v>333.08199999999999</v>
      </c>
    </row>
    <row r="489" spans="2:3" x14ac:dyDescent="0.2">
      <c r="B489" s="4">
        <v>12.0985</v>
      </c>
      <c r="C489" s="5">
        <v>332.65300000000002</v>
      </c>
    </row>
    <row r="490" spans="2:3" x14ac:dyDescent="0.2">
      <c r="B490" s="4">
        <v>12.2049</v>
      </c>
      <c r="C490" s="5">
        <v>332.46899999999999</v>
      </c>
    </row>
    <row r="491" spans="2:3" x14ac:dyDescent="0.2">
      <c r="B491" s="4">
        <v>12.332700000000001</v>
      </c>
      <c r="C491" s="5">
        <v>332.22300000000001</v>
      </c>
    </row>
    <row r="492" spans="2:3" x14ac:dyDescent="0.2">
      <c r="B492" s="4">
        <v>12.413500000000001</v>
      </c>
      <c r="C492" s="5">
        <v>331.97800000000001</v>
      </c>
    </row>
    <row r="493" spans="2:3" x14ac:dyDescent="0.2">
      <c r="B493" s="4">
        <v>12.4902</v>
      </c>
      <c r="C493" s="5">
        <v>331.79399999999998</v>
      </c>
    </row>
    <row r="494" spans="2:3" x14ac:dyDescent="0.2">
      <c r="B494" s="4">
        <v>12.545500000000001</v>
      </c>
      <c r="C494" s="5">
        <v>331.67099999999999</v>
      </c>
    </row>
    <row r="495" spans="2:3" x14ac:dyDescent="0.2">
      <c r="B495" s="4">
        <v>12.617900000000001</v>
      </c>
      <c r="C495" s="5">
        <v>331.42599999999999</v>
      </c>
    </row>
    <row r="496" spans="2:3" x14ac:dyDescent="0.2">
      <c r="B496" s="4">
        <v>12.7073</v>
      </c>
      <c r="C496" s="5">
        <v>331.303</v>
      </c>
    </row>
    <row r="497" spans="2:3" x14ac:dyDescent="0.2">
      <c r="B497" s="4">
        <v>12.7925</v>
      </c>
      <c r="C497" s="5">
        <v>331.05799999999999</v>
      </c>
    </row>
    <row r="498" spans="2:3" x14ac:dyDescent="0.2">
      <c r="B498" s="4">
        <v>12.877599999999999</v>
      </c>
      <c r="C498" s="5">
        <v>330.93400000000003</v>
      </c>
    </row>
    <row r="499" spans="2:3" x14ac:dyDescent="0.2">
      <c r="B499" s="4">
        <v>12.9415</v>
      </c>
      <c r="C499" s="5">
        <v>330.62799999999999</v>
      </c>
    </row>
    <row r="500" spans="2:3" x14ac:dyDescent="0.2">
      <c r="B500" s="4">
        <v>13.0053</v>
      </c>
      <c r="C500" s="5">
        <v>330.32299999999998</v>
      </c>
    </row>
    <row r="501" spans="2:3" x14ac:dyDescent="0.2">
      <c r="B501" s="4">
        <v>13.052099999999999</v>
      </c>
      <c r="C501" s="5">
        <v>330.2</v>
      </c>
    </row>
    <row r="502" spans="2:3" x14ac:dyDescent="0.2">
      <c r="B502" s="4">
        <v>13.111700000000001</v>
      </c>
      <c r="C502" s="5">
        <v>329.95499999999998</v>
      </c>
    </row>
    <row r="503" spans="2:3" x14ac:dyDescent="0.2">
      <c r="B503" s="4">
        <v>13.205399999999999</v>
      </c>
      <c r="C503" s="5">
        <v>329.71</v>
      </c>
    </row>
    <row r="504" spans="2:3" x14ac:dyDescent="0.2">
      <c r="B504" s="4">
        <v>13.282</v>
      </c>
      <c r="C504" s="5">
        <v>329.404</v>
      </c>
    </row>
    <row r="505" spans="2:3" x14ac:dyDescent="0.2">
      <c r="B505" s="4">
        <v>13.3544</v>
      </c>
      <c r="C505" s="5">
        <v>329.28100000000001</v>
      </c>
    </row>
    <row r="506" spans="2:3" x14ac:dyDescent="0.2">
      <c r="B506" s="4">
        <v>13.4183</v>
      </c>
      <c r="C506" s="5">
        <v>329.21899999999999</v>
      </c>
    </row>
    <row r="507" spans="2:3" x14ac:dyDescent="0.2">
      <c r="B507" s="4">
        <v>13.533200000000001</v>
      </c>
      <c r="C507" s="5">
        <v>328.97300000000001</v>
      </c>
    </row>
    <row r="508" spans="2:3" x14ac:dyDescent="0.2">
      <c r="B508" s="4">
        <v>13.567299999999999</v>
      </c>
      <c r="C508" s="5">
        <v>328.72899999999998</v>
      </c>
    </row>
    <row r="509" spans="2:3" x14ac:dyDescent="0.2">
      <c r="B509" s="4">
        <v>13.618399999999999</v>
      </c>
      <c r="C509" s="5">
        <v>328.60599999999999</v>
      </c>
    </row>
    <row r="510" spans="2:3" x14ac:dyDescent="0.2">
      <c r="B510" s="4">
        <v>13.6694</v>
      </c>
      <c r="C510" s="5">
        <v>328.42200000000003</v>
      </c>
    </row>
    <row r="511" spans="2:3" x14ac:dyDescent="0.2">
      <c r="B511" s="4">
        <v>13.7418</v>
      </c>
      <c r="C511" s="5">
        <v>327.93299999999999</v>
      </c>
    </row>
    <row r="512" spans="2:3" x14ac:dyDescent="0.2">
      <c r="B512" s="4">
        <v>13.8184</v>
      </c>
      <c r="C512" s="5">
        <v>327.56599999999997</v>
      </c>
    </row>
    <row r="513" spans="2:3" x14ac:dyDescent="0.2">
      <c r="B513" s="4">
        <v>13.8993</v>
      </c>
      <c r="C513" s="5">
        <v>327.26</v>
      </c>
    </row>
    <row r="514" spans="2:3" x14ac:dyDescent="0.2">
      <c r="B514" s="4">
        <v>14.0015</v>
      </c>
      <c r="C514" s="5">
        <v>326.77100000000002</v>
      </c>
    </row>
    <row r="515" spans="2:3" x14ac:dyDescent="0.2">
      <c r="B515" s="4">
        <v>14.0738</v>
      </c>
      <c r="C515" s="5">
        <v>326.52600000000001</v>
      </c>
    </row>
    <row r="516" spans="2:3" x14ac:dyDescent="0.2">
      <c r="B516" s="4">
        <v>14.137700000000001</v>
      </c>
      <c r="C516" s="5">
        <v>326.22000000000003</v>
      </c>
    </row>
    <row r="517" spans="2:3" x14ac:dyDescent="0.2">
      <c r="B517" s="4">
        <v>14.2995</v>
      </c>
      <c r="C517" s="5">
        <v>325.97399999999999</v>
      </c>
    </row>
    <row r="518" spans="2:3" x14ac:dyDescent="0.2">
      <c r="B518" s="4">
        <v>14.3804</v>
      </c>
      <c r="C518" s="5">
        <v>325.60599999999999</v>
      </c>
    </row>
    <row r="519" spans="2:3" x14ac:dyDescent="0.2">
      <c r="B519" s="4">
        <v>14.491099999999999</v>
      </c>
      <c r="C519" s="5">
        <v>325.3</v>
      </c>
    </row>
    <row r="520" spans="2:3" x14ac:dyDescent="0.2">
      <c r="B520" s="4">
        <v>14.606</v>
      </c>
      <c r="C520" s="5">
        <v>324.99299999999999</v>
      </c>
    </row>
    <row r="521" spans="2:3" x14ac:dyDescent="0.2">
      <c r="B521" s="4">
        <v>14.6997</v>
      </c>
      <c r="C521" s="5">
        <v>324.68700000000001</v>
      </c>
    </row>
    <row r="522" spans="2:3" x14ac:dyDescent="0.2">
      <c r="B522" s="4">
        <v>14.789099999999999</v>
      </c>
      <c r="C522" s="5">
        <v>324.32</v>
      </c>
    </row>
    <row r="523" spans="2:3" x14ac:dyDescent="0.2">
      <c r="B523" s="4">
        <v>14.908300000000001</v>
      </c>
      <c r="C523" s="5">
        <v>323.76900000000001</v>
      </c>
    </row>
    <row r="524" spans="2:3" x14ac:dyDescent="0.2">
      <c r="B524" s="4">
        <v>15.031700000000001</v>
      </c>
      <c r="C524" s="5">
        <v>323.33999999999997</v>
      </c>
    </row>
    <row r="525" spans="2:3" x14ac:dyDescent="0.2">
      <c r="B525" s="4">
        <v>15.176500000000001</v>
      </c>
      <c r="C525" s="5">
        <v>322.911</v>
      </c>
    </row>
    <row r="526" spans="2:3" x14ac:dyDescent="0.2">
      <c r="B526" s="4">
        <v>15.2829</v>
      </c>
      <c r="C526" s="5">
        <v>322.36099999999999</v>
      </c>
    </row>
    <row r="527" spans="2:3" x14ac:dyDescent="0.2">
      <c r="B527" s="4">
        <v>15.444699999999999</v>
      </c>
      <c r="C527" s="5">
        <v>321.81</v>
      </c>
    </row>
    <row r="528" spans="2:3" x14ac:dyDescent="0.2">
      <c r="B528" s="4">
        <v>15.5213</v>
      </c>
      <c r="C528" s="5">
        <v>321.68700000000001</v>
      </c>
    </row>
    <row r="529" spans="2:3" x14ac:dyDescent="0.2">
      <c r="B529" s="4">
        <v>15.619199999999999</v>
      </c>
      <c r="C529" s="5">
        <v>321.31900000000002</v>
      </c>
    </row>
    <row r="530" spans="2:3" x14ac:dyDescent="0.2">
      <c r="B530" s="4">
        <v>15.721399999999999</v>
      </c>
      <c r="C530" s="5">
        <v>320.64699999999999</v>
      </c>
    </row>
    <row r="531" spans="2:3" x14ac:dyDescent="0.2">
      <c r="B531" s="4">
        <v>15.8278</v>
      </c>
      <c r="C531" s="5">
        <v>320.46199999999999</v>
      </c>
    </row>
    <row r="532" spans="2:3" x14ac:dyDescent="0.2">
      <c r="B532" s="4">
        <v>15.9512</v>
      </c>
      <c r="C532" s="5">
        <v>319.851</v>
      </c>
    </row>
    <row r="533" spans="2:3" x14ac:dyDescent="0.2">
      <c r="B533" s="4">
        <v>16.023599999999998</v>
      </c>
      <c r="C533" s="5">
        <v>319.30099999999999</v>
      </c>
    </row>
    <row r="534" spans="2:3" x14ac:dyDescent="0.2">
      <c r="B534" s="4">
        <v>16.121500000000001</v>
      </c>
      <c r="C534" s="5">
        <v>319.11700000000002</v>
      </c>
    </row>
    <row r="535" spans="2:3" x14ac:dyDescent="0.2">
      <c r="B535" s="4">
        <v>16.215199999999999</v>
      </c>
      <c r="C535" s="5">
        <v>318.74900000000002</v>
      </c>
    </row>
    <row r="536" spans="2:3" x14ac:dyDescent="0.2">
      <c r="B536" s="4">
        <v>16.274799999999999</v>
      </c>
      <c r="C536" s="5">
        <v>318.322</v>
      </c>
    </row>
    <row r="537" spans="2:3" x14ac:dyDescent="0.2">
      <c r="B537" s="4">
        <v>16.351400000000002</v>
      </c>
      <c r="C537" s="5">
        <v>317.83300000000003</v>
      </c>
    </row>
    <row r="538" spans="2:3" x14ac:dyDescent="0.2">
      <c r="B538" s="4">
        <v>16.445</v>
      </c>
      <c r="C538" s="5">
        <v>317.46499999999997</v>
      </c>
    </row>
    <row r="539" spans="2:3" x14ac:dyDescent="0.2">
      <c r="B539" s="4">
        <v>16.500399999999999</v>
      </c>
      <c r="C539" s="5">
        <v>317.221</v>
      </c>
    </row>
    <row r="540" spans="2:3" x14ac:dyDescent="0.2">
      <c r="B540" s="4">
        <v>16.551400000000001</v>
      </c>
      <c r="C540" s="5">
        <v>316.91500000000002</v>
      </c>
    </row>
    <row r="541" spans="2:3" x14ac:dyDescent="0.2">
      <c r="B541" s="4">
        <v>16.657900000000001</v>
      </c>
      <c r="C541" s="5">
        <v>316.66899999999998</v>
      </c>
    </row>
    <row r="542" spans="2:3" x14ac:dyDescent="0.2">
      <c r="B542" s="4">
        <v>16.7728</v>
      </c>
      <c r="C542" s="5">
        <v>316.54599999999999</v>
      </c>
    </row>
    <row r="543" spans="2:3" x14ac:dyDescent="0.2">
      <c r="B543" s="4">
        <v>16.8324</v>
      </c>
      <c r="C543" s="5">
        <v>316.24</v>
      </c>
    </row>
    <row r="544" spans="2:3" x14ac:dyDescent="0.2">
      <c r="B544" s="4">
        <v>16.909099999999999</v>
      </c>
      <c r="C544" s="5">
        <v>315.93400000000003</v>
      </c>
    </row>
    <row r="545" spans="2:3" x14ac:dyDescent="0.2">
      <c r="B545" s="4">
        <v>17.007000000000001</v>
      </c>
      <c r="C545" s="5">
        <v>315.38400000000001</v>
      </c>
    </row>
    <row r="546" spans="2:3" x14ac:dyDescent="0.2">
      <c r="B546" s="4">
        <v>17.130400000000002</v>
      </c>
      <c r="C546" s="5">
        <v>314.77199999999999</v>
      </c>
    </row>
    <row r="547" spans="2:3" x14ac:dyDescent="0.2">
      <c r="B547" s="4">
        <v>17.198499999999999</v>
      </c>
      <c r="C547" s="5">
        <v>314.40499999999997</v>
      </c>
    </row>
    <row r="548" spans="2:3" x14ac:dyDescent="0.2">
      <c r="B548" s="4">
        <v>17.2836</v>
      </c>
      <c r="C548" s="5">
        <v>313.85500000000002</v>
      </c>
    </row>
    <row r="549" spans="2:3" x14ac:dyDescent="0.2">
      <c r="B549" s="4">
        <v>17.373000000000001</v>
      </c>
      <c r="C549" s="5">
        <v>313.42700000000002</v>
      </c>
    </row>
    <row r="550" spans="2:3" x14ac:dyDescent="0.2">
      <c r="B550" s="4">
        <v>17.453900000000001</v>
      </c>
      <c r="C550" s="5">
        <v>313.12099999999998</v>
      </c>
    </row>
    <row r="551" spans="2:3" x14ac:dyDescent="0.2">
      <c r="B551" s="4">
        <v>17.556100000000001</v>
      </c>
      <c r="C551" s="5">
        <v>312.93599999999998</v>
      </c>
    </row>
    <row r="552" spans="2:3" x14ac:dyDescent="0.2">
      <c r="B552" s="4">
        <v>17.607199999999999</v>
      </c>
      <c r="C552" s="5">
        <v>312.44799999999998</v>
      </c>
    </row>
    <row r="553" spans="2:3" x14ac:dyDescent="0.2">
      <c r="B553" s="4">
        <v>17.654</v>
      </c>
      <c r="C553" s="5">
        <v>312.142</v>
      </c>
    </row>
    <row r="554" spans="2:3" x14ac:dyDescent="0.2">
      <c r="B554" s="4">
        <v>17.7349</v>
      </c>
      <c r="C554" s="5">
        <v>311.83600000000001</v>
      </c>
    </row>
    <row r="555" spans="2:3" x14ac:dyDescent="0.2">
      <c r="B555" s="4">
        <v>17.815799999999999</v>
      </c>
      <c r="C555" s="5">
        <v>311.52999999999997</v>
      </c>
    </row>
    <row r="556" spans="2:3" x14ac:dyDescent="0.2">
      <c r="B556" s="4">
        <v>17.8796</v>
      </c>
      <c r="C556" s="5">
        <v>311.22399999999999</v>
      </c>
    </row>
    <row r="557" spans="2:3" x14ac:dyDescent="0.2">
      <c r="B557" s="4">
        <v>17.9435</v>
      </c>
      <c r="C557" s="5">
        <v>310.85700000000003</v>
      </c>
    </row>
    <row r="558" spans="2:3" x14ac:dyDescent="0.2">
      <c r="B558" s="4">
        <v>18.007300000000001</v>
      </c>
      <c r="C558" s="5">
        <v>310.42899999999997</v>
      </c>
    </row>
    <row r="559" spans="2:3" x14ac:dyDescent="0.2">
      <c r="B559" s="4">
        <v>18.156300000000002</v>
      </c>
      <c r="C559" s="5">
        <v>309.75599999999997</v>
      </c>
    </row>
    <row r="560" spans="2:3" x14ac:dyDescent="0.2">
      <c r="B560" s="4">
        <v>18.254200000000001</v>
      </c>
      <c r="C560" s="5">
        <v>309.572</v>
      </c>
    </row>
    <row r="561" spans="2:3" x14ac:dyDescent="0.2">
      <c r="B561" s="4">
        <v>18.343599999999999</v>
      </c>
      <c r="C561" s="5">
        <v>309.327</v>
      </c>
    </row>
    <row r="562" spans="2:3" x14ac:dyDescent="0.2">
      <c r="B562" s="4">
        <v>18.441500000000001</v>
      </c>
      <c r="C562" s="5">
        <v>309.02</v>
      </c>
    </row>
    <row r="563" spans="2:3" x14ac:dyDescent="0.2">
      <c r="B563" s="4">
        <v>18.505400000000002</v>
      </c>
      <c r="C563" s="5">
        <v>308.77499999999998</v>
      </c>
    </row>
    <row r="564" spans="2:3" x14ac:dyDescent="0.2">
      <c r="B564" s="4">
        <v>18.586300000000001</v>
      </c>
      <c r="C564" s="5">
        <v>308.46899999999999</v>
      </c>
    </row>
    <row r="565" spans="2:3" x14ac:dyDescent="0.2">
      <c r="B565" s="4">
        <v>18.6586</v>
      </c>
      <c r="C565" s="5">
        <v>308.16300000000001</v>
      </c>
    </row>
    <row r="566" spans="2:3" x14ac:dyDescent="0.2">
      <c r="B566" s="4">
        <v>18.756499999999999</v>
      </c>
      <c r="C566" s="5">
        <v>307.613</v>
      </c>
    </row>
    <row r="567" spans="2:3" x14ac:dyDescent="0.2">
      <c r="B567" s="4">
        <v>18.828900000000001</v>
      </c>
      <c r="C567" s="5">
        <v>307.185</v>
      </c>
    </row>
    <row r="568" spans="2:3" x14ac:dyDescent="0.2">
      <c r="B568" s="4">
        <v>18.931100000000001</v>
      </c>
      <c r="C568" s="5">
        <v>306.75700000000001</v>
      </c>
    </row>
    <row r="569" spans="2:3" x14ac:dyDescent="0.2">
      <c r="B569" s="4">
        <v>19.041799999999999</v>
      </c>
      <c r="C569" s="5">
        <v>306.32799999999997</v>
      </c>
    </row>
    <row r="570" spans="2:3" x14ac:dyDescent="0.2">
      <c r="B570" s="4">
        <v>19.122599999999998</v>
      </c>
      <c r="C570" s="5">
        <v>305.89999999999998</v>
      </c>
    </row>
    <row r="571" spans="2:3" x14ac:dyDescent="0.2">
      <c r="B571" s="4">
        <v>19.212</v>
      </c>
      <c r="C571" s="5">
        <v>305.71600000000001</v>
      </c>
    </row>
    <row r="572" spans="2:3" x14ac:dyDescent="0.2">
      <c r="B572" s="4">
        <v>19.284400000000002</v>
      </c>
      <c r="C572" s="5">
        <v>305.41000000000003</v>
      </c>
    </row>
    <row r="573" spans="2:3" x14ac:dyDescent="0.2">
      <c r="B573" s="4">
        <v>19.352499999999999</v>
      </c>
      <c r="C573" s="5">
        <v>305.16500000000002</v>
      </c>
    </row>
    <row r="574" spans="2:3" x14ac:dyDescent="0.2">
      <c r="B574" s="4">
        <v>19.407900000000001</v>
      </c>
      <c r="C574" s="5">
        <v>304.92</v>
      </c>
    </row>
    <row r="575" spans="2:3" x14ac:dyDescent="0.2">
      <c r="B575" s="4">
        <v>19.4589</v>
      </c>
      <c r="C575" s="5">
        <v>304.67599999999999</v>
      </c>
    </row>
    <row r="576" spans="2:3" x14ac:dyDescent="0.2">
      <c r="B576" s="4">
        <v>19.497199999999999</v>
      </c>
      <c r="C576" s="5">
        <v>304.43099999999998</v>
      </c>
    </row>
    <row r="577" spans="2:3" x14ac:dyDescent="0.2">
      <c r="B577" s="4">
        <v>19.5654</v>
      </c>
      <c r="C577" s="5">
        <v>304.24700000000001</v>
      </c>
    </row>
    <row r="578" spans="2:3" x14ac:dyDescent="0.2">
      <c r="B578" s="4">
        <v>19.620699999999999</v>
      </c>
      <c r="C578" s="5">
        <v>303.94099999999997</v>
      </c>
    </row>
    <row r="579" spans="2:3" x14ac:dyDescent="0.2">
      <c r="B579" s="4">
        <v>19.675999999999998</v>
      </c>
      <c r="C579" s="5">
        <v>303.63600000000002</v>
      </c>
    </row>
    <row r="580" spans="2:3" x14ac:dyDescent="0.2">
      <c r="B580" s="4">
        <v>19.722899999999999</v>
      </c>
      <c r="C580" s="5">
        <v>303.26900000000001</v>
      </c>
    </row>
    <row r="581" spans="2:3" x14ac:dyDescent="0.2">
      <c r="B581" s="4">
        <v>19.773900000000001</v>
      </c>
      <c r="C581" s="5">
        <v>303.024</v>
      </c>
    </row>
    <row r="582" spans="2:3" x14ac:dyDescent="0.2">
      <c r="B582" s="4">
        <v>19.833500000000001</v>
      </c>
      <c r="C582" s="5">
        <v>302.71899999999999</v>
      </c>
    </row>
    <row r="583" spans="2:3" x14ac:dyDescent="0.2">
      <c r="B583" s="4">
        <v>19.8931</v>
      </c>
      <c r="C583" s="5">
        <v>302.41300000000001</v>
      </c>
    </row>
    <row r="584" spans="2:3" x14ac:dyDescent="0.2">
      <c r="B584" s="4">
        <v>19.935700000000001</v>
      </c>
      <c r="C584" s="5">
        <v>302.16800000000001</v>
      </c>
    </row>
    <row r="585" spans="2:3" x14ac:dyDescent="0.2">
      <c r="B585" s="4">
        <v>19.974</v>
      </c>
      <c r="C585" s="5">
        <v>302.04599999999999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FF67-94F4-774C-9905-109352847068}">
  <dimension ref="B2:C407"/>
  <sheetViews>
    <sheetView workbookViewId="0">
      <selection activeCell="J19" sqref="J19:K27"/>
    </sheetView>
  </sheetViews>
  <sheetFormatPr baseColWidth="10" defaultRowHeight="16" x14ac:dyDescent="0.2"/>
  <sheetData>
    <row r="2" spans="2:3" x14ac:dyDescent="0.2">
      <c r="B2" s="4" t="s">
        <v>0</v>
      </c>
      <c r="C2" s="4" t="s">
        <v>14</v>
      </c>
    </row>
    <row r="3" spans="2:3" x14ac:dyDescent="0.2">
      <c r="B3" s="4">
        <v>6.7999999999999996E-3</v>
      </c>
      <c r="C3" s="7">
        <v>-2.84217E-14</v>
      </c>
    </row>
    <row r="4" spans="2:3" x14ac:dyDescent="0.2">
      <c r="B4" s="4">
        <v>1.37E-2</v>
      </c>
      <c r="C4" s="5">
        <v>0.48699999999999999</v>
      </c>
    </row>
    <row r="5" spans="2:3" x14ac:dyDescent="0.2">
      <c r="B5" s="4">
        <v>1.7299999999999999E-2</v>
      </c>
      <c r="C5" s="5">
        <v>1.0029999999999999</v>
      </c>
    </row>
    <row r="6" spans="2:3" x14ac:dyDescent="0.2">
      <c r="B6" s="4">
        <v>1.7500000000000002E-2</v>
      </c>
      <c r="C6" s="5">
        <v>1.5189999999999999</v>
      </c>
    </row>
    <row r="7" spans="2:3" x14ac:dyDescent="0.2">
      <c r="B7" s="4">
        <v>1.78E-2</v>
      </c>
      <c r="C7" s="5">
        <v>2.093</v>
      </c>
    </row>
    <row r="8" spans="2:3" x14ac:dyDescent="0.2">
      <c r="B8" s="4">
        <v>2.1299999999999999E-2</v>
      </c>
      <c r="C8" s="5">
        <v>2.552</v>
      </c>
    </row>
    <row r="9" spans="2:3" x14ac:dyDescent="0.2">
      <c r="B9" s="4">
        <v>2.5000000000000001E-2</v>
      </c>
      <c r="C9" s="5">
        <v>3.0960000000000001</v>
      </c>
    </row>
    <row r="10" spans="2:3" x14ac:dyDescent="0.2">
      <c r="B10" s="4">
        <v>3.1899999999999998E-2</v>
      </c>
      <c r="C10" s="5">
        <v>3.6120000000000001</v>
      </c>
    </row>
    <row r="11" spans="2:3" x14ac:dyDescent="0.2">
      <c r="B11" s="4">
        <v>3.5499999999999997E-2</v>
      </c>
      <c r="C11" s="5">
        <v>4.0140000000000002</v>
      </c>
    </row>
    <row r="12" spans="2:3" x14ac:dyDescent="0.2">
      <c r="B12" s="4">
        <v>3.56E-2</v>
      </c>
      <c r="C12" s="5">
        <v>4.415</v>
      </c>
    </row>
    <row r="13" spans="2:3" x14ac:dyDescent="0.2">
      <c r="B13" s="4">
        <v>3.5799999999999998E-2</v>
      </c>
      <c r="C13" s="5">
        <v>4.7880000000000003</v>
      </c>
    </row>
    <row r="14" spans="2:3" x14ac:dyDescent="0.2">
      <c r="B14" s="4">
        <v>3.5999999999999997E-2</v>
      </c>
      <c r="C14" s="5">
        <v>5.2750000000000004</v>
      </c>
    </row>
    <row r="15" spans="2:3" x14ac:dyDescent="0.2">
      <c r="B15" s="4">
        <v>3.61E-2</v>
      </c>
      <c r="C15" s="5">
        <v>5.6479999999999997</v>
      </c>
    </row>
    <row r="16" spans="2:3" x14ac:dyDescent="0.2">
      <c r="B16" s="4">
        <v>3.6299999999999999E-2</v>
      </c>
      <c r="C16" s="5">
        <v>6.0490000000000004</v>
      </c>
    </row>
    <row r="17" spans="2:3" x14ac:dyDescent="0.2">
      <c r="B17" s="4">
        <v>5.3400000000000003E-2</v>
      </c>
      <c r="C17" s="5">
        <v>6.4219999999999997</v>
      </c>
    </row>
    <row r="18" spans="2:3" x14ac:dyDescent="0.2">
      <c r="B18" s="4">
        <v>8.0699999999999994E-2</v>
      </c>
      <c r="C18" s="5">
        <v>6.9669999999999996</v>
      </c>
    </row>
    <row r="19" spans="2:3" x14ac:dyDescent="0.2">
      <c r="B19" s="4">
        <v>0.1047</v>
      </c>
      <c r="C19" s="5">
        <v>7.7119999999999997</v>
      </c>
    </row>
    <row r="20" spans="2:3" x14ac:dyDescent="0.2">
      <c r="B20" s="4">
        <v>0.1288</v>
      </c>
      <c r="C20" s="5">
        <v>8.6869999999999994</v>
      </c>
    </row>
    <row r="21" spans="2:3" x14ac:dyDescent="0.2">
      <c r="B21" s="4">
        <v>0.16289999999999999</v>
      </c>
      <c r="C21" s="5">
        <v>9.4039999999999999</v>
      </c>
    </row>
    <row r="22" spans="2:3" x14ac:dyDescent="0.2">
      <c r="B22" s="4">
        <v>0.2039</v>
      </c>
      <c r="C22" s="5">
        <v>10.178000000000001</v>
      </c>
    </row>
    <row r="23" spans="2:3" x14ac:dyDescent="0.2">
      <c r="B23" s="4">
        <v>0.22459999999999999</v>
      </c>
      <c r="C23" s="5">
        <v>11.153</v>
      </c>
    </row>
    <row r="24" spans="2:3" x14ac:dyDescent="0.2">
      <c r="B24" s="4">
        <v>0.2621</v>
      </c>
      <c r="C24" s="5">
        <v>11.840999999999999</v>
      </c>
    </row>
    <row r="25" spans="2:3" x14ac:dyDescent="0.2">
      <c r="B25" s="4">
        <v>0.32019999999999998</v>
      </c>
      <c r="C25" s="5">
        <v>13.159000000000001</v>
      </c>
    </row>
    <row r="26" spans="2:3" x14ac:dyDescent="0.2">
      <c r="B26" s="4">
        <v>0.34100000000000003</v>
      </c>
      <c r="C26" s="5">
        <v>14.364000000000001</v>
      </c>
    </row>
    <row r="27" spans="2:3" x14ac:dyDescent="0.2">
      <c r="B27" s="4">
        <v>0.36509999999999998</v>
      </c>
      <c r="C27" s="5">
        <v>15.423999999999999</v>
      </c>
    </row>
    <row r="28" spans="2:3" x14ac:dyDescent="0.2">
      <c r="B28" s="4">
        <v>0.38240000000000002</v>
      </c>
      <c r="C28" s="5">
        <v>16.256</v>
      </c>
    </row>
    <row r="29" spans="2:3" x14ac:dyDescent="0.2">
      <c r="B29" s="4">
        <v>0.39279999999999998</v>
      </c>
      <c r="C29" s="5">
        <v>17.058</v>
      </c>
    </row>
    <row r="30" spans="2:3" x14ac:dyDescent="0.2">
      <c r="B30" s="4">
        <v>0.41010000000000002</v>
      </c>
      <c r="C30" s="5">
        <v>17.946999999999999</v>
      </c>
    </row>
    <row r="31" spans="2:3" x14ac:dyDescent="0.2">
      <c r="B31" s="4">
        <v>0.4274</v>
      </c>
      <c r="C31" s="5">
        <v>18.779</v>
      </c>
    </row>
    <row r="32" spans="2:3" x14ac:dyDescent="0.2">
      <c r="B32" s="4">
        <v>0.4345</v>
      </c>
      <c r="C32" s="5">
        <v>19.495000000000001</v>
      </c>
    </row>
    <row r="33" spans="2:3" x14ac:dyDescent="0.2">
      <c r="B33" s="4">
        <v>0.45850000000000002</v>
      </c>
      <c r="C33" s="5">
        <v>20.327000000000002</v>
      </c>
    </row>
    <row r="34" spans="2:3" x14ac:dyDescent="0.2">
      <c r="B34" s="4">
        <v>0.48249999999999998</v>
      </c>
      <c r="C34" s="5">
        <v>21.187000000000001</v>
      </c>
    </row>
    <row r="35" spans="2:3" x14ac:dyDescent="0.2">
      <c r="B35" s="4">
        <v>0.48959999999999998</v>
      </c>
      <c r="C35" s="5">
        <v>21.99</v>
      </c>
    </row>
    <row r="36" spans="2:3" x14ac:dyDescent="0.2">
      <c r="B36" s="4">
        <v>0.50690000000000002</v>
      </c>
      <c r="C36" s="5">
        <v>22.792000000000002</v>
      </c>
    </row>
    <row r="37" spans="2:3" x14ac:dyDescent="0.2">
      <c r="B37" s="4">
        <v>0.51400000000000001</v>
      </c>
      <c r="C37" s="5">
        <v>23.567</v>
      </c>
    </row>
    <row r="38" spans="2:3" x14ac:dyDescent="0.2">
      <c r="B38" s="4">
        <v>0.52090000000000003</v>
      </c>
      <c r="C38" s="5">
        <v>23.939</v>
      </c>
    </row>
    <row r="39" spans="2:3" x14ac:dyDescent="0.2">
      <c r="B39" s="4">
        <v>0.52500000000000002</v>
      </c>
      <c r="C39" s="5">
        <v>25.716999999999999</v>
      </c>
    </row>
    <row r="40" spans="2:3" x14ac:dyDescent="0.2">
      <c r="B40" s="4">
        <v>0.52859999999999996</v>
      </c>
      <c r="C40" s="5">
        <v>26.260999999999999</v>
      </c>
    </row>
    <row r="41" spans="2:3" x14ac:dyDescent="0.2">
      <c r="B41" s="4">
        <v>0.52880000000000005</v>
      </c>
      <c r="C41" s="5">
        <v>26.835000000000001</v>
      </c>
    </row>
    <row r="42" spans="2:3" x14ac:dyDescent="0.2">
      <c r="B42" s="4">
        <v>0.53239999999999998</v>
      </c>
      <c r="C42" s="5">
        <v>27.350999999999999</v>
      </c>
    </row>
    <row r="43" spans="2:3" x14ac:dyDescent="0.2">
      <c r="B43" s="4">
        <v>0.53269999999999995</v>
      </c>
      <c r="C43" s="5">
        <v>27.981999999999999</v>
      </c>
    </row>
    <row r="44" spans="2:3" x14ac:dyDescent="0.2">
      <c r="B44" s="4">
        <v>0.53290000000000004</v>
      </c>
      <c r="C44" s="5">
        <v>28.526</v>
      </c>
    </row>
    <row r="45" spans="2:3" x14ac:dyDescent="0.2">
      <c r="B45" s="4">
        <v>0.53649999999999998</v>
      </c>
      <c r="C45" s="5">
        <v>29.013999999999999</v>
      </c>
    </row>
    <row r="46" spans="2:3" x14ac:dyDescent="0.2">
      <c r="B46" s="4">
        <v>0.53680000000000005</v>
      </c>
      <c r="C46" s="5">
        <v>29.702000000000002</v>
      </c>
    </row>
    <row r="47" spans="2:3" x14ac:dyDescent="0.2">
      <c r="B47" s="4">
        <v>0.53700000000000003</v>
      </c>
      <c r="C47" s="5">
        <v>30.218</v>
      </c>
    </row>
    <row r="48" spans="2:3" x14ac:dyDescent="0.2">
      <c r="B48" s="4">
        <v>0.53720000000000001</v>
      </c>
      <c r="C48" s="5">
        <v>30.704999999999998</v>
      </c>
    </row>
    <row r="49" spans="2:3" x14ac:dyDescent="0.2">
      <c r="B49" s="4">
        <v>0.55420000000000003</v>
      </c>
      <c r="C49" s="5">
        <v>30.992000000000001</v>
      </c>
    </row>
    <row r="50" spans="2:3" x14ac:dyDescent="0.2">
      <c r="B50" s="4">
        <v>0.55779999999999996</v>
      </c>
      <c r="C50" s="5">
        <v>31.507999999999999</v>
      </c>
    </row>
    <row r="51" spans="2:3" x14ac:dyDescent="0.2">
      <c r="B51" s="4">
        <v>0.56140000000000001</v>
      </c>
      <c r="C51" s="5">
        <v>32.024000000000001</v>
      </c>
    </row>
    <row r="52" spans="2:3" x14ac:dyDescent="0.2">
      <c r="B52" s="4">
        <v>0.56499999999999995</v>
      </c>
      <c r="C52" s="5">
        <v>32.482999999999997</v>
      </c>
    </row>
    <row r="53" spans="2:3" x14ac:dyDescent="0.2">
      <c r="B53" s="4">
        <v>0.57199999999999995</v>
      </c>
      <c r="C53" s="5">
        <v>33.142000000000003</v>
      </c>
    </row>
    <row r="54" spans="2:3" x14ac:dyDescent="0.2">
      <c r="B54" s="4">
        <v>0.57220000000000004</v>
      </c>
      <c r="C54" s="5">
        <v>33.600999999999999</v>
      </c>
    </row>
    <row r="55" spans="2:3" x14ac:dyDescent="0.2">
      <c r="B55" s="4">
        <v>0.57250000000000001</v>
      </c>
      <c r="C55" s="5">
        <v>34.289000000000001</v>
      </c>
    </row>
    <row r="56" spans="2:3" x14ac:dyDescent="0.2">
      <c r="B56" s="4">
        <v>0.57609999999999995</v>
      </c>
      <c r="C56" s="5">
        <v>34.948</v>
      </c>
    </row>
    <row r="57" spans="2:3" x14ac:dyDescent="0.2">
      <c r="B57" s="4">
        <v>0.57630000000000003</v>
      </c>
      <c r="C57" s="5">
        <v>35.436</v>
      </c>
    </row>
    <row r="58" spans="2:3" x14ac:dyDescent="0.2">
      <c r="B58" s="4">
        <v>0.57989999999999997</v>
      </c>
      <c r="C58" s="5">
        <v>35.951999999999998</v>
      </c>
    </row>
    <row r="59" spans="2:3" x14ac:dyDescent="0.2">
      <c r="B59" s="4">
        <v>0.58069999999999999</v>
      </c>
      <c r="C59" s="5">
        <v>37.814999999999998</v>
      </c>
    </row>
    <row r="60" spans="2:3" x14ac:dyDescent="0.2">
      <c r="B60" s="4">
        <v>0.58360000000000001</v>
      </c>
      <c r="C60" s="5">
        <v>36.610999999999997</v>
      </c>
    </row>
    <row r="61" spans="2:3" x14ac:dyDescent="0.2">
      <c r="B61" s="4">
        <v>0.58709999999999996</v>
      </c>
      <c r="C61" s="5">
        <v>37.012999999999998</v>
      </c>
    </row>
    <row r="62" spans="2:3" x14ac:dyDescent="0.2">
      <c r="B62" s="4">
        <v>0.58760000000000001</v>
      </c>
      <c r="C62" s="5">
        <v>38.073</v>
      </c>
    </row>
    <row r="63" spans="2:3" x14ac:dyDescent="0.2">
      <c r="B63" s="4">
        <v>0.59109999999999996</v>
      </c>
      <c r="C63" s="5">
        <v>38.475000000000001</v>
      </c>
    </row>
    <row r="64" spans="2:3" x14ac:dyDescent="0.2">
      <c r="B64" s="4">
        <v>0.59799999999999998</v>
      </c>
      <c r="C64" s="5">
        <v>38.847000000000001</v>
      </c>
    </row>
    <row r="65" spans="2:3" x14ac:dyDescent="0.2">
      <c r="B65" s="4">
        <v>0.60899999999999999</v>
      </c>
      <c r="C65" s="5">
        <v>40.796999999999997</v>
      </c>
    </row>
    <row r="66" spans="2:3" x14ac:dyDescent="0.2">
      <c r="B66" s="4">
        <v>0.61170000000000002</v>
      </c>
      <c r="C66" s="5">
        <v>39.134</v>
      </c>
    </row>
    <row r="67" spans="2:3" x14ac:dyDescent="0.2">
      <c r="B67" s="4">
        <v>0.61199999999999999</v>
      </c>
      <c r="C67" s="5">
        <v>39.765000000000001</v>
      </c>
    </row>
    <row r="68" spans="2:3" x14ac:dyDescent="0.2">
      <c r="B68" s="4">
        <v>0.6139</v>
      </c>
      <c r="C68" s="5">
        <v>44.438000000000002</v>
      </c>
    </row>
    <row r="69" spans="2:3" x14ac:dyDescent="0.2">
      <c r="B69" s="4">
        <v>0.61560000000000004</v>
      </c>
      <c r="C69" s="5">
        <v>40.280999999999999</v>
      </c>
    </row>
    <row r="70" spans="2:3" x14ac:dyDescent="0.2">
      <c r="B70" s="4">
        <v>0.62009999999999998</v>
      </c>
      <c r="C70" s="5">
        <v>43.234000000000002</v>
      </c>
    </row>
    <row r="71" spans="2:3" x14ac:dyDescent="0.2">
      <c r="B71" s="4">
        <v>0.62050000000000005</v>
      </c>
      <c r="C71" s="5">
        <v>44.094000000000001</v>
      </c>
    </row>
    <row r="72" spans="2:3" x14ac:dyDescent="0.2">
      <c r="B72" s="4">
        <v>0.62280000000000002</v>
      </c>
      <c r="C72" s="5">
        <v>41.484999999999999</v>
      </c>
    </row>
    <row r="73" spans="2:3" x14ac:dyDescent="0.2">
      <c r="B73" s="4">
        <v>0.62319999999999998</v>
      </c>
      <c r="C73" s="5">
        <v>42.430999999999997</v>
      </c>
    </row>
    <row r="74" spans="2:3" x14ac:dyDescent="0.2">
      <c r="B74" s="4">
        <v>0.62419999999999998</v>
      </c>
      <c r="C74" s="5">
        <v>44.811</v>
      </c>
    </row>
    <row r="75" spans="2:3" x14ac:dyDescent="0.2">
      <c r="B75" s="4">
        <v>0.62439999999999996</v>
      </c>
      <c r="C75" s="5">
        <v>45.298000000000002</v>
      </c>
    </row>
    <row r="76" spans="2:3" x14ac:dyDescent="0.2">
      <c r="B76" s="4">
        <v>0.62790000000000001</v>
      </c>
      <c r="C76" s="5">
        <v>45.756999999999998</v>
      </c>
    </row>
    <row r="77" spans="2:3" x14ac:dyDescent="0.2">
      <c r="B77" s="4">
        <v>0.63139999999999996</v>
      </c>
      <c r="C77" s="5">
        <v>46.072000000000003</v>
      </c>
    </row>
    <row r="78" spans="2:3" x14ac:dyDescent="0.2">
      <c r="B78" s="4">
        <v>0.64849999999999997</v>
      </c>
      <c r="C78" s="5">
        <v>46.387999999999998</v>
      </c>
    </row>
    <row r="79" spans="2:3" x14ac:dyDescent="0.2">
      <c r="B79" s="4">
        <v>0.64880000000000004</v>
      </c>
      <c r="C79" s="5">
        <v>47.018000000000001</v>
      </c>
    </row>
    <row r="80" spans="2:3" x14ac:dyDescent="0.2">
      <c r="B80" s="4">
        <v>0.64910000000000001</v>
      </c>
      <c r="C80" s="5">
        <v>47.820999999999998</v>
      </c>
    </row>
    <row r="81" spans="2:3" x14ac:dyDescent="0.2">
      <c r="B81" s="4">
        <v>0.64939999999999998</v>
      </c>
      <c r="C81" s="5">
        <v>48.537999999999997</v>
      </c>
    </row>
    <row r="82" spans="2:3" x14ac:dyDescent="0.2">
      <c r="B82" s="4">
        <v>0.65329999999999999</v>
      </c>
      <c r="C82" s="5">
        <v>49.771000000000001</v>
      </c>
    </row>
    <row r="83" spans="2:3" x14ac:dyDescent="0.2">
      <c r="B83" s="4">
        <v>0.65349999999999997</v>
      </c>
      <c r="C83" s="5">
        <v>50.401000000000003</v>
      </c>
    </row>
    <row r="84" spans="2:3" x14ac:dyDescent="0.2">
      <c r="B84" s="4">
        <v>0.65380000000000005</v>
      </c>
      <c r="C84" s="5">
        <v>51.174999999999997</v>
      </c>
    </row>
    <row r="85" spans="2:3" x14ac:dyDescent="0.2">
      <c r="B85" s="4">
        <v>0.65449999999999997</v>
      </c>
      <c r="C85" s="5">
        <v>52.923999999999999</v>
      </c>
    </row>
    <row r="86" spans="2:3" x14ac:dyDescent="0.2">
      <c r="B86" s="4">
        <v>0.65469999999999995</v>
      </c>
      <c r="C86" s="5">
        <v>53.24</v>
      </c>
    </row>
    <row r="87" spans="2:3" x14ac:dyDescent="0.2">
      <c r="B87" s="4">
        <v>0.65639999999999998</v>
      </c>
      <c r="C87" s="5">
        <v>49.082999999999998</v>
      </c>
    </row>
    <row r="88" spans="2:3" x14ac:dyDescent="0.2">
      <c r="B88" s="4">
        <v>0.65759999999999996</v>
      </c>
      <c r="C88" s="5">
        <v>52.036000000000001</v>
      </c>
    </row>
    <row r="89" spans="2:3" x14ac:dyDescent="0.2">
      <c r="B89" s="4">
        <v>0.66500000000000004</v>
      </c>
      <c r="C89" s="5">
        <v>53.67</v>
      </c>
    </row>
    <row r="90" spans="2:3" x14ac:dyDescent="0.2">
      <c r="B90" s="4">
        <v>0.68210000000000004</v>
      </c>
      <c r="C90" s="5">
        <v>54.128</v>
      </c>
    </row>
    <row r="91" spans="2:3" x14ac:dyDescent="0.2">
      <c r="B91" s="4">
        <v>0.69579999999999997</v>
      </c>
      <c r="C91" s="5">
        <v>54.616</v>
      </c>
    </row>
    <row r="92" spans="2:3" x14ac:dyDescent="0.2">
      <c r="B92" s="4">
        <v>0.6996</v>
      </c>
      <c r="C92" s="5">
        <v>55.447000000000003</v>
      </c>
    </row>
    <row r="93" spans="2:3" x14ac:dyDescent="0.2">
      <c r="B93" s="4">
        <v>0.69989999999999997</v>
      </c>
      <c r="C93" s="5">
        <v>56.192999999999998</v>
      </c>
    </row>
    <row r="94" spans="2:3" x14ac:dyDescent="0.2">
      <c r="B94" s="4">
        <v>0.70120000000000005</v>
      </c>
      <c r="C94" s="5">
        <v>59.546999999999997</v>
      </c>
    </row>
    <row r="95" spans="2:3" x14ac:dyDescent="0.2">
      <c r="B95" s="4">
        <v>0.7016</v>
      </c>
      <c r="C95" s="5">
        <v>60.55</v>
      </c>
    </row>
    <row r="96" spans="2:3" x14ac:dyDescent="0.2">
      <c r="B96" s="4">
        <v>0.70399999999999996</v>
      </c>
      <c r="C96" s="5">
        <v>57.942</v>
      </c>
    </row>
    <row r="97" spans="2:3" x14ac:dyDescent="0.2">
      <c r="B97" s="4">
        <v>0.70520000000000005</v>
      </c>
      <c r="C97" s="5">
        <v>60.951999999999998</v>
      </c>
    </row>
    <row r="98" spans="2:3" x14ac:dyDescent="0.2">
      <c r="B98" s="4">
        <v>0.70699999999999996</v>
      </c>
      <c r="C98" s="5">
        <v>57.081000000000003</v>
      </c>
    </row>
    <row r="99" spans="2:3" x14ac:dyDescent="0.2">
      <c r="B99" s="4">
        <v>0.70760000000000001</v>
      </c>
      <c r="C99" s="5">
        <v>58.600999999999999</v>
      </c>
    </row>
    <row r="100" spans="2:3" x14ac:dyDescent="0.2">
      <c r="B100" s="4">
        <v>0.71550000000000002</v>
      </c>
      <c r="C100" s="5">
        <v>61.21</v>
      </c>
    </row>
    <row r="101" spans="2:3" x14ac:dyDescent="0.2">
      <c r="B101" s="4">
        <v>0.72570000000000001</v>
      </c>
      <c r="C101" s="5">
        <v>61.554000000000002</v>
      </c>
    </row>
    <row r="102" spans="2:3" x14ac:dyDescent="0.2">
      <c r="B102" s="4">
        <v>0.73950000000000005</v>
      </c>
      <c r="C102" s="5">
        <v>62.127000000000002</v>
      </c>
    </row>
    <row r="103" spans="2:3" x14ac:dyDescent="0.2">
      <c r="B103" s="4">
        <v>0.7399</v>
      </c>
      <c r="C103" s="5">
        <v>63.101999999999997</v>
      </c>
    </row>
    <row r="104" spans="2:3" x14ac:dyDescent="0.2">
      <c r="B104" s="4">
        <v>0.74990000000000001</v>
      </c>
      <c r="C104" s="5">
        <v>62.585999999999999</v>
      </c>
    </row>
    <row r="105" spans="2:3" x14ac:dyDescent="0.2">
      <c r="B105" s="4">
        <v>0.75019999999999998</v>
      </c>
      <c r="C105" s="5">
        <v>63.503</v>
      </c>
    </row>
    <row r="106" spans="2:3" x14ac:dyDescent="0.2">
      <c r="B106" s="4">
        <v>0.75080000000000002</v>
      </c>
      <c r="C106" s="5">
        <v>64.850999999999999</v>
      </c>
    </row>
    <row r="107" spans="2:3" x14ac:dyDescent="0.2">
      <c r="B107" s="4">
        <v>0.751</v>
      </c>
      <c r="C107" s="5">
        <v>65.396000000000001</v>
      </c>
    </row>
    <row r="108" spans="2:3" x14ac:dyDescent="0.2">
      <c r="B108" s="4">
        <v>0.75380000000000003</v>
      </c>
      <c r="C108" s="5">
        <v>64.019000000000005</v>
      </c>
    </row>
    <row r="109" spans="2:3" x14ac:dyDescent="0.2">
      <c r="B109" s="4">
        <v>0.75800000000000001</v>
      </c>
      <c r="C109" s="5">
        <v>65.882999999999996</v>
      </c>
    </row>
    <row r="110" spans="2:3" x14ac:dyDescent="0.2">
      <c r="B110" s="4">
        <v>0.76149999999999995</v>
      </c>
      <c r="C110" s="5">
        <v>66.256</v>
      </c>
    </row>
    <row r="111" spans="2:3" x14ac:dyDescent="0.2">
      <c r="B111" s="4">
        <v>0.76180000000000003</v>
      </c>
      <c r="C111" s="5">
        <v>66.971999999999994</v>
      </c>
    </row>
    <row r="112" spans="2:3" x14ac:dyDescent="0.2">
      <c r="B112" s="4">
        <v>0.76539999999999997</v>
      </c>
      <c r="C112" s="5">
        <v>67.430999999999997</v>
      </c>
    </row>
    <row r="113" spans="2:3" x14ac:dyDescent="0.2">
      <c r="B113" s="4">
        <v>0.76549999999999996</v>
      </c>
      <c r="C113" s="5">
        <v>67.861000000000004</v>
      </c>
    </row>
    <row r="114" spans="2:3" x14ac:dyDescent="0.2">
      <c r="B114" s="4">
        <v>0.76559999999999995</v>
      </c>
      <c r="C114" s="5">
        <v>68.061999999999998</v>
      </c>
    </row>
    <row r="115" spans="2:3" x14ac:dyDescent="0.2">
      <c r="B115" s="4">
        <v>0.76600000000000001</v>
      </c>
      <c r="C115" s="5">
        <v>68.864999999999995</v>
      </c>
    </row>
    <row r="116" spans="2:3" x14ac:dyDescent="0.2">
      <c r="B116" s="4">
        <v>0.77259999999999995</v>
      </c>
      <c r="C116" s="5">
        <v>68.435000000000002</v>
      </c>
    </row>
    <row r="117" spans="2:3" x14ac:dyDescent="0.2">
      <c r="B117" s="4">
        <v>0.77969999999999995</v>
      </c>
      <c r="C117" s="5">
        <v>69.409000000000006</v>
      </c>
    </row>
    <row r="118" spans="2:3" x14ac:dyDescent="0.2">
      <c r="B118" s="4">
        <v>0.79349999999999998</v>
      </c>
      <c r="C118" s="5">
        <v>69.897000000000006</v>
      </c>
    </row>
    <row r="119" spans="2:3" x14ac:dyDescent="0.2">
      <c r="B119" s="4">
        <v>0.79359999999999997</v>
      </c>
      <c r="C119" s="5">
        <v>70.355999999999995</v>
      </c>
    </row>
    <row r="120" spans="2:3" x14ac:dyDescent="0.2">
      <c r="B120" s="4">
        <v>0.79390000000000005</v>
      </c>
      <c r="C120" s="5">
        <v>71.072000000000003</v>
      </c>
    </row>
    <row r="121" spans="2:3" x14ac:dyDescent="0.2">
      <c r="B121" s="4">
        <v>0.79420000000000002</v>
      </c>
      <c r="C121" s="5">
        <v>71.617000000000004</v>
      </c>
    </row>
    <row r="122" spans="2:3" x14ac:dyDescent="0.2">
      <c r="B122" s="4">
        <v>0.79810000000000003</v>
      </c>
      <c r="C122" s="5">
        <v>72.936000000000007</v>
      </c>
    </row>
    <row r="123" spans="2:3" x14ac:dyDescent="0.2">
      <c r="B123" s="4">
        <v>0.80120000000000002</v>
      </c>
      <c r="C123" s="5">
        <v>72.275999999999996</v>
      </c>
    </row>
    <row r="124" spans="2:3" x14ac:dyDescent="0.2">
      <c r="B124" s="4">
        <v>0.80520000000000003</v>
      </c>
      <c r="C124" s="5">
        <v>73.796000000000006</v>
      </c>
    </row>
    <row r="125" spans="2:3" x14ac:dyDescent="0.2">
      <c r="B125" s="4">
        <v>0.8054</v>
      </c>
      <c r="C125" s="5">
        <v>74.369</v>
      </c>
    </row>
    <row r="126" spans="2:3" x14ac:dyDescent="0.2">
      <c r="B126" s="4">
        <v>0.80559999999999998</v>
      </c>
      <c r="C126" s="5">
        <v>74.771000000000001</v>
      </c>
    </row>
    <row r="127" spans="2:3" x14ac:dyDescent="0.2">
      <c r="B127" s="4">
        <v>0.80579999999999996</v>
      </c>
      <c r="C127" s="5">
        <v>75.343999999999994</v>
      </c>
    </row>
    <row r="128" spans="2:3" x14ac:dyDescent="0.2">
      <c r="B128" s="4">
        <v>0.80940000000000001</v>
      </c>
      <c r="C128" s="5">
        <v>75.802999999999997</v>
      </c>
    </row>
    <row r="129" spans="2:3" x14ac:dyDescent="0.2">
      <c r="B129" s="4">
        <v>0.81299999999999994</v>
      </c>
      <c r="C129" s="5">
        <v>76.433000000000007</v>
      </c>
    </row>
    <row r="130" spans="2:3" x14ac:dyDescent="0.2">
      <c r="B130" s="4">
        <v>0.81659999999999999</v>
      </c>
      <c r="C130" s="5">
        <v>76.891999999999996</v>
      </c>
    </row>
    <row r="131" spans="2:3" x14ac:dyDescent="0.2">
      <c r="B131" s="4">
        <v>0.83030000000000004</v>
      </c>
      <c r="C131" s="5">
        <v>77.236000000000004</v>
      </c>
    </row>
    <row r="132" spans="2:3" x14ac:dyDescent="0.2">
      <c r="B132" s="4">
        <v>0.83389999999999997</v>
      </c>
      <c r="C132" s="5">
        <v>77.724000000000004</v>
      </c>
    </row>
    <row r="133" spans="2:3" x14ac:dyDescent="0.2">
      <c r="B133" s="4">
        <v>0.83420000000000005</v>
      </c>
      <c r="C133" s="5">
        <v>78.525999999999996</v>
      </c>
    </row>
    <row r="134" spans="2:3" x14ac:dyDescent="0.2">
      <c r="B134" s="4">
        <v>0.83440000000000003</v>
      </c>
      <c r="C134" s="5">
        <v>79.070999999999998</v>
      </c>
    </row>
    <row r="135" spans="2:3" x14ac:dyDescent="0.2">
      <c r="B135" s="4">
        <v>0.84509999999999996</v>
      </c>
      <c r="C135" s="5">
        <v>80.475999999999999</v>
      </c>
    </row>
    <row r="136" spans="2:3" x14ac:dyDescent="0.2">
      <c r="B136" s="4">
        <v>0.84530000000000005</v>
      </c>
      <c r="C136" s="5">
        <v>80.763000000000005</v>
      </c>
    </row>
    <row r="137" spans="2:3" x14ac:dyDescent="0.2">
      <c r="B137" s="4">
        <v>0.84840000000000004</v>
      </c>
      <c r="C137" s="5">
        <v>80.046000000000006</v>
      </c>
    </row>
    <row r="138" spans="2:3" x14ac:dyDescent="0.2">
      <c r="B138" s="4">
        <v>0.84889999999999999</v>
      </c>
      <c r="C138" s="5">
        <v>81.364999999999995</v>
      </c>
    </row>
    <row r="139" spans="2:3" x14ac:dyDescent="0.2">
      <c r="B139" s="4">
        <v>0.84919999999999995</v>
      </c>
      <c r="C139" s="5">
        <v>82.081000000000003</v>
      </c>
    </row>
    <row r="140" spans="2:3" x14ac:dyDescent="0.2">
      <c r="B140" s="4">
        <v>0.85150000000000003</v>
      </c>
      <c r="C140" s="5">
        <v>79.471999999999994</v>
      </c>
    </row>
    <row r="141" spans="2:3" x14ac:dyDescent="0.2">
      <c r="B141" s="4">
        <v>0.85309999999999997</v>
      </c>
      <c r="C141" s="5">
        <v>83.313999999999993</v>
      </c>
    </row>
    <row r="142" spans="2:3" x14ac:dyDescent="0.2">
      <c r="B142" s="4">
        <v>0.85629999999999995</v>
      </c>
      <c r="C142" s="5">
        <v>82.941999999999993</v>
      </c>
    </row>
    <row r="143" spans="2:3" x14ac:dyDescent="0.2">
      <c r="B143" s="4">
        <v>0.85670000000000002</v>
      </c>
      <c r="C143" s="5">
        <v>83.83</v>
      </c>
    </row>
    <row r="144" spans="2:3" x14ac:dyDescent="0.2">
      <c r="B144" s="4">
        <v>0.86699999999999999</v>
      </c>
      <c r="C144" s="5">
        <v>84.289000000000001</v>
      </c>
    </row>
    <row r="145" spans="2:3" x14ac:dyDescent="0.2">
      <c r="B145" s="4">
        <v>0.87060000000000004</v>
      </c>
      <c r="C145" s="5">
        <v>84.69</v>
      </c>
    </row>
    <row r="146" spans="2:3" x14ac:dyDescent="0.2">
      <c r="B146" s="4">
        <v>0.87409999999999999</v>
      </c>
      <c r="C146" s="5">
        <v>85.12</v>
      </c>
    </row>
    <row r="147" spans="2:3" x14ac:dyDescent="0.2">
      <c r="B147" s="4">
        <v>0.87439999999999996</v>
      </c>
      <c r="C147" s="5">
        <v>85.837000000000003</v>
      </c>
    </row>
    <row r="148" spans="2:3" x14ac:dyDescent="0.2">
      <c r="B148" s="4">
        <v>0.88139999999999996</v>
      </c>
      <c r="C148" s="5">
        <v>86.266999999999996</v>
      </c>
    </row>
    <row r="149" spans="2:3" x14ac:dyDescent="0.2">
      <c r="B149" s="4">
        <v>0.88170000000000004</v>
      </c>
      <c r="C149" s="5">
        <v>87.013000000000005</v>
      </c>
    </row>
    <row r="150" spans="2:3" x14ac:dyDescent="0.2">
      <c r="B150" s="4">
        <v>0.88529999999999998</v>
      </c>
      <c r="C150" s="5">
        <v>87.643000000000001</v>
      </c>
    </row>
    <row r="151" spans="2:3" x14ac:dyDescent="0.2">
      <c r="B151" s="4">
        <v>0.89259999999999995</v>
      </c>
      <c r="C151" s="5">
        <v>88.846999999999994</v>
      </c>
    </row>
    <row r="152" spans="2:3" x14ac:dyDescent="0.2">
      <c r="B152" s="4">
        <v>0.89559999999999995</v>
      </c>
      <c r="C152" s="5">
        <v>88.102000000000004</v>
      </c>
    </row>
    <row r="153" spans="2:3" x14ac:dyDescent="0.2">
      <c r="B153" s="4">
        <v>0.8962</v>
      </c>
      <c r="C153" s="5">
        <v>89.477999999999994</v>
      </c>
    </row>
    <row r="154" spans="2:3" x14ac:dyDescent="0.2">
      <c r="B154" s="4">
        <v>0.89970000000000006</v>
      </c>
      <c r="C154" s="5">
        <v>89.707999999999998</v>
      </c>
    </row>
    <row r="155" spans="2:3" x14ac:dyDescent="0.2">
      <c r="B155" s="4">
        <v>0.89990000000000003</v>
      </c>
      <c r="C155" s="5">
        <v>90.138000000000005</v>
      </c>
    </row>
    <row r="156" spans="2:3" x14ac:dyDescent="0.2">
      <c r="B156" s="4">
        <v>0.91020000000000001</v>
      </c>
      <c r="C156" s="5">
        <v>90.653999999999996</v>
      </c>
    </row>
    <row r="157" spans="2:3" x14ac:dyDescent="0.2">
      <c r="B157" s="4">
        <v>0.91039999999999999</v>
      </c>
      <c r="C157" s="5">
        <v>91.197999999999993</v>
      </c>
    </row>
    <row r="158" spans="2:3" x14ac:dyDescent="0.2">
      <c r="B158" s="4">
        <v>0.92430000000000001</v>
      </c>
      <c r="C158" s="5">
        <v>91.885999999999996</v>
      </c>
    </row>
    <row r="159" spans="2:3" x14ac:dyDescent="0.2">
      <c r="B159" s="4">
        <v>0.92549999999999999</v>
      </c>
      <c r="C159" s="5">
        <v>95.04</v>
      </c>
    </row>
    <row r="160" spans="2:3" x14ac:dyDescent="0.2">
      <c r="B160" s="4">
        <v>0.92610000000000003</v>
      </c>
      <c r="C160" s="5">
        <v>96.415999999999997</v>
      </c>
    </row>
    <row r="161" spans="2:3" x14ac:dyDescent="0.2">
      <c r="B161" s="4">
        <v>0.92830000000000001</v>
      </c>
      <c r="C161" s="5">
        <v>93.549000000000007</v>
      </c>
    </row>
    <row r="162" spans="2:3" x14ac:dyDescent="0.2">
      <c r="B162" s="4">
        <v>0.92879999999999996</v>
      </c>
      <c r="C162" s="5">
        <v>94.667000000000002</v>
      </c>
    </row>
    <row r="163" spans="2:3" x14ac:dyDescent="0.2">
      <c r="B163" s="4">
        <v>0.92910000000000004</v>
      </c>
      <c r="C163" s="5">
        <v>95.584999999999994</v>
      </c>
    </row>
    <row r="164" spans="2:3" x14ac:dyDescent="0.2">
      <c r="B164" s="4">
        <v>0.93140000000000001</v>
      </c>
      <c r="C164" s="5">
        <v>92.688999999999993</v>
      </c>
    </row>
    <row r="165" spans="2:3" x14ac:dyDescent="0.2">
      <c r="B165" s="4">
        <v>0.95350000000000001</v>
      </c>
      <c r="C165" s="5">
        <v>97.218999999999994</v>
      </c>
    </row>
    <row r="166" spans="2:3" x14ac:dyDescent="0.2">
      <c r="B166" s="4">
        <v>0.96740000000000004</v>
      </c>
      <c r="C166" s="5">
        <v>98.022000000000006</v>
      </c>
    </row>
    <row r="167" spans="2:3" x14ac:dyDescent="0.2">
      <c r="B167" s="4">
        <v>0.96850000000000003</v>
      </c>
      <c r="C167" s="5">
        <v>100.774</v>
      </c>
    </row>
    <row r="168" spans="2:3" x14ac:dyDescent="0.2">
      <c r="B168" s="4">
        <v>0.97130000000000005</v>
      </c>
      <c r="C168" s="5">
        <v>99.283000000000001</v>
      </c>
    </row>
    <row r="169" spans="2:3" x14ac:dyDescent="0.2">
      <c r="B169" s="4">
        <v>0.99239999999999995</v>
      </c>
      <c r="C169" s="5">
        <v>101.233</v>
      </c>
    </row>
    <row r="170" spans="2:3" x14ac:dyDescent="0.2">
      <c r="B170" s="4">
        <v>0.99260000000000004</v>
      </c>
      <c r="C170" s="5">
        <v>101.892</v>
      </c>
    </row>
    <row r="171" spans="2:3" x14ac:dyDescent="0.2">
      <c r="B171" s="4">
        <v>0.99299999999999999</v>
      </c>
      <c r="C171" s="5">
        <v>102.78100000000001</v>
      </c>
    </row>
    <row r="172" spans="2:3" x14ac:dyDescent="0.2">
      <c r="B172" s="4">
        <v>1.0001</v>
      </c>
      <c r="C172" s="5">
        <v>103.498</v>
      </c>
    </row>
    <row r="173" spans="2:3" x14ac:dyDescent="0.2">
      <c r="B173" s="4">
        <v>1.0037</v>
      </c>
      <c r="C173" s="5">
        <v>104.1</v>
      </c>
    </row>
    <row r="174" spans="2:3" x14ac:dyDescent="0.2">
      <c r="B174" s="4">
        <v>1.0174000000000001</v>
      </c>
      <c r="C174" s="5">
        <v>104.47199999999999</v>
      </c>
    </row>
    <row r="175" spans="2:3" x14ac:dyDescent="0.2">
      <c r="B175" s="4">
        <v>1.0244</v>
      </c>
      <c r="C175" s="5">
        <v>105.017</v>
      </c>
    </row>
    <row r="176" spans="2:3" x14ac:dyDescent="0.2">
      <c r="B176" s="4">
        <v>1.0246</v>
      </c>
      <c r="C176" s="5">
        <v>105.505</v>
      </c>
    </row>
    <row r="177" spans="2:3" x14ac:dyDescent="0.2">
      <c r="B177" s="4">
        <v>1.0317000000000001</v>
      </c>
      <c r="C177" s="5">
        <v>106.336</v>
      </c>
    </row>
    <row r="178" spans="2:3" x14ac:dyDescent="0.2">
      <c r="B178" s="4">
        <v>1.0387999999999999</v>
      </c>
      <c r="C178" s="5">
        <v>107.139</v>
      </c>
    </row>
    <row r="179" spans="2:3" x14ac:dyDescent="0.2">
      <c r="B179" s="4">
        <v>1.0423</v>
      </c>
      <c r="C179" s="5">
        <v>107.483</v>
      </c>
    </row>
    <row r="180" spans="2:3" x14ac:dyDescent="0.2">
      <c r="B180" s="4">
        <v>1.0527</v>
      </c>
      <c r="C180" s="5">
        <v>107.999</v>
      </c>
    </row>
    <row r="181" spans="2:3" x14ac:dyDescent="0.2">
      <c r="B181" s="4">
        <v>1.0563</v>
      </c>
      <c r="C181" s="5">
        <v>108.687</v>
      </c>
    </row>
    <row r="182" spans="2:3" x14ac:dyDescent="0.2">
      <c r="B182" s="4">
        <v>1.0566</v>
      </c>
      <c r="C182" s="5">
        <v>109.26</v>
      </c>
    </row>
    <row r="183" spans="2:3" x14ac:dyDescent="0.2">
      <c r="B183" s="4">
        <v>1.0669999999999999</v>
      </c>
      <c r="C183" s="5">
        <v>109.92</v>
      </c>
    </row>
    <row r="184" spans="2:3" x14ac:dyDescent="0.2">
      <c r="B184" s="4">
        <v>1.0672999999999999</v>
      </c>
      <c r="C184" s="5">
        <v>110.66500000000001</v>
      </c>
    </row>
    <row r="185" spans="2:3" x14ac:dyDescent="0.2">
      <c r="B185" s="4">
        <v>1.0777000000000001</v>
      </c>
      <c r="C185" s="5">
        <v>111.239</v>
      </c>
    </row>
    <row r="186" spans="2:3" x14ac:dyDescent="0.2">
      <c r="B186" s="4">
        <v>1.0880000000000001</v>
      </c>
      <c r="C186" s="5">
        <v>111.697</v>
      </c>
    </row>
    <row r="187" spans="2:3" x14ac:dyDescent="0.2">
      <c r="B187" s="4">
        <v>1.095</v>
      </c>
      <c r="C187" s="5">
        <v>112.07</v>
      </c>
    </row>
    <row r="188" spans="2:3" x14ac:dyDescent="0.2">
      <c r="B188" s="4">
        <v>1.0952999999999999</v>
      </c>
      <c r="C188" s="5">
        <v>112.84399999999999</v>
      </c>
    </row>
    <row r="189" spans="2:3" x14ac:dyDescent="0.2">
      <c r="B189" s="4">
        <v>1.1125</v>
      </c>
      <c r="C189" s="5">
        <v>113.61799999999999</v>
      </c>
    </row>
    <row r="190" spans="2:3" x14ac:dyDescent="0.2">
      <c r="B190" s="4">
        <v>1.1128</v>
      </c>
      <c r="C190" s="5">
        <v>114.27800000000001</v>
      </c>
    </row>
    <row r="191" spans="2:3" x14ac:dyDescent="0.2">
      <c r="B191" s="4">
        <v>1.1233</v>
      </c>
      <c r="C191" s="5">
        <v>115.252</v>
      </c>
    </row>
    <row r="192" spans="2:3" x14ac:dyDescent="0.2">
      <c r="B192" s="4">
        <v>1.1338999999999999</v>
      </c>
      <c r="C192" s="5">
        <v>116.17</v>
      </c>
    </row>
    <row r="193" spans="2:3" x14ac:dyDescent="0.2">
      <c r="B193" s="4">
        <v>1.1375</v>
      </c>
      <c r="C193" s="5">
        <v>116.858</v>
      </c>
    </row>
    <row r="194" spans="2:3" x14ac:dyDescent="0.2">
      <c r="B194" s="4">
        <v>1.1514</v>
      </c>
      <c r="C194" s="5">
        <v>117.718</v>
      </c>
    </row>
    <row r="195" spans="2:3" x14ac:dyDescent="0.2">
      <c r="B195" s="4">
        <v>1.1821999999999999</v>
      </c>
      <c r="C195" s="5">
        <v>118.492</v>
      </c>
    </row>
    <row r="196" spans="2:3" x14ac:dyDescent="0.2">
      <c r="B196" s="4">
        <v>1.1960999999999999</v>
      </c>
      <c r="C196" s="5">
        <v>119.40900000000001</v>
      </c>
    </row>
    <row r="197" spans="2:3" x14ac:dyDescent="0.2">
      <c r="B197" s="4">
        <v>1.2031000000000001</v>
      </c>
      <c r="C197" s="5">
        <v>120.069</v>
      </c>
    </row>
    <row r="198" spans="2:3" x14ac:dyDescent="0.2">
      <c r="B198" s="4">
        <v>1.2237</v>
      </c>
      <c r="C198" s="5">
        <v>120.556</v>
      </c>
    </row>
    <row r="199" spans="2:3" x14ac:dyDescent="0.2">
      <c r="B199" s="4">
        <v>1.2376</v>
      </c>
      <c r="C199" s="5">
        <v>121.474</v>
      </c>
    </row>
    <row r="200" spans="2:3" x14ac:dyDescent="0.2">
      <c r="B200" s="4">
        <v>1.248</v>
      </c>
      <c r="C200" s="5">
        <v>122.07599999999999</v>
      </c>
    </row>
    <row r="201" spans="2:3" x14ac:dyDescent="0.2">
      <c r="B201" s="4">
        <v>1.2549999999999999</v>
      </c>
      <c r="C201" s="5">
        <v>122.649</v>
      </c>
    </row>
    <row r="202" spans="2:3" x14ac:dyDescent="0.2">
      <c r="B202" s="4">
        <v>1.2687999999999999</v>
      </c>
      <c r="C202" s="5">
        <v>123.48099999999999</v>
      </c>
    </row>
    <row r="203" spans="2:3" x14ac:dyDescent="0.2">
      <c r="B203" s="4">
        <v>1.2861</v>
      </c>
      <c r="C203" s="5">
        <v>124.169</v>
      </c>
    </row>
    <row r="204" spans="2:3" x14ac:dyDescent="0.2">
      <c r="B204" s="4">
        <v>1.3066</v>
      </c>
      <c r="C204" s="5">
        <v>124.857</v>
      </c>
    </row>
    <row r="205" spans="2:3" x14ac:dyDescent="0.2">
      <c r="B205" s="4">
        <v>1.3238000000000001</v>
      </c>
      <c r="C205" s="5">
        <v>125.459</v>
      </c>
    </row>
    <row r="206" spans="2:3" x14ac:dyDescent="0.2">
      <c r="B206" s="4">
        <v>1.3240000000000001</v>
      </c>
      <c r="C206" s="5">
        <v>125.97499999999999</v>
      </c>
    </row>
    <row r="207" spans="2:3" x14ac:dyDescent="0.2">
      <c r="B207" s="4">
        <v>1.3411999999999999</v>
      </c>
      <c r="C207" s="5">
        <v>126.548</v>
      </c>
    </row>
    <row r="208" spans="2:3" x14ac:dyDescent="0.2">
      <c r="B208" s="4">
        <v>1.3551</v>
      </c>
      <c r="C208" s="5">
        <v>127.408</v>
      </c>
    </row>
    <row r="209" spans="2:3" x14ac:dyDescent="0.2">
      <c r="B209" s="4">
        <v>1.3722000000000001</v>
      </c>
      <c r="C209" s="5">
        <v>128.01</v>
      </c>
    </row>
    <row r="210" spans="2:3" x14ac:dyDescent="0.2">
      <c r="B210" s="4">
        <v>1.3861000000000001</v>
      </c>
      <c r="C210" s="5">
        <v>128.756</v>
      </c>
    </row>
    <row r="211" spans="2:3" x14ac:dyDescent="0.2">
      <c r="B211" s="4">
        <v>1.4067000000000001</v>
      </c>
      <c r="C211" s="5">
        <v>129.53</v>
      </c>
    </row>
    <row r="212" spans="2:3" x14ac:dyDescent="0.2">
      <c r="B212" s="4">
        <v>1.4340999999999999</v>
      </c>
      <c r="C212" s="5">
        <v>130.24700000000001</v>
      </c>
    </row>
    <row r="213" spans="2:3" x14ac:dyDescent="0.2">
      <c r="B213" s="4">
        <v>1.4478</v>
      </c>
      <c r="C213" s="5">
        <v>130.70500000000001</v>
      </c>
    </row>
    <row r="214" spans="2:3" x14ac:dyDescent="0.2">
      <c r="B214" s="4">
        <v>1.482</v>
      </c>
      <c r="C214" s="5">
        <v>131.53700000000001</v>
      </c>
    </row>
    <row r="215" spans="2:3" x14ac:dyDescent="0.2">
      <c r="B215" s="4">
        <v>1.4890000000000001</v>
      </c>
      <c r="C215" s="5">
        <v>132.08099999999999</v>
      </c>
    </row>
    <row r="216" spans="2:3" x14ac:dyDescent="0.2">
      <c r="B216" s="4">
        <v>1.5096000000000001</v>
      </c>
      <c r="C216" s="5">
        <v>132.71199999999999</v>
      </c>
    </row>
    <row r="217" spans="2:3" x14ac:dyDescent="0.2">
      <c r="B217" s="4">
        <v>1.5367999999999999</v>
      </c>
      <c r="C217" s="5">
        <v>133.142</v>
      </c>
    </row>
    <row r="218" spans="2:3" x14ac:dyDescent="0.2">
      <c r="B218" s="4">
        <v>1.5642</v>
      </c>
      <c r="C218" s="5">
        <v>133.88800000000001</v>
      </c>
    </row>
    <row r="219" spans="2:3" x14ac:dyDescent="0.2">
      <c r="B219" s="4">
        <v>1.6052</v>
      </c>
      <c r="C219" s="5">
        <v>134.69</v>
      </c>
    </row>
    <row r="220" spans="2:3" x14ac:dyDescent="0.2">
      <c r="B220" s="4">
        <v>1.6563000000000001</v>
      </c>
      <c r="C220" s="5">
        <v>135.69399999999999</v>
      </c>
    </row>
    <row r="221" spans="2:3" x14ac:dyDescent="0.2">
      <c r="B221" s="4">
        <v>1.7075</v>
      </c>
      <c r="C221" s="5">
        <v>136.554</v>
      </c>
    </row>
    <row r="222" spans="2:3" x14ac:dyDescent="0.2">
      <c r="B222" s="4">
        <v>1.7552000000000001</v>
      </c>
      <c r="C222" s="5">
        <v>137.29900000000001</v>
      </c>
    </row>
    <row r="223" spans="2:3" x14ac:dyDescent="0.2">
      <c r="B223" s="4">
        <v>1.7858000000000001</v>
      </c>
      <c r="C223" s="5">
        <v>137.78700000000001</v>
      </c>
    </row>
    <row r="224" spans="2:3" x14ac:dyDescent="0.2">
      <c r="B224" s="4">
        <v>1.8267</v>
      </c>
      <c r="C224" s="5">
        <v>138.33099999999999</v>
      </c>
    </row>
    <row r="225" spans="2:3" x14ac:dyDescent="0.2">
      <c r="B225" s="4">
        <v>1.8743000000000001</v>
      </c>
      <c r="C225" s="5">
        <v>138.93299999999999</v>
      </c>
    </row>
    <row r="226" spans="2:3" x14ac:dyDescent="0.2">
      <c r="B226" s="4">
        <v>1.9287000000000001</v>
      </c>
      <c r="C226" s="5">
        <v>139.42099999999999</v>
      </c>
    </row>
    <row r="227" spans="2:3" x14ac:dyDescent="0.2">
      <c r="B227" s="4">
        <v>1.9899</v>
      </c>
      <c r="C227" s="5">
        <v>140.19499999999999</v>
      </c>
    </row>
    <row r="228" spans="2:3" x14ac:dyDescent="0.2">
      <c r="B228" s="4">
        <v>2.0478000000000001</v>
      </c>
      <c r="C228" s="5">
        <v>140.88300000000001</v>
      </c>
    </row>
    <row r="229" spans="2:3" x14ac:dyDescent="0.2">
      <c r="B229" s="4">
        <v>2.1122000000000001</v>
      </c>
      <c r="C229" s="5">
        <v>141.14099999999999</v>
      </c>
    </row>
    <row r="230" spans="2:3" x14ac:dyDescent="0.2">
      <c r="B230" s="4">
        <v>2.1800999999999999</v>
      </c>
      <c r="C230" s="5">
        <v>141.80000000000001</v>
      </c>
    </row>
    <row r="231" spans="2:3" x14ac:dyDescent="0.2">
      <c r="B231" s="4">
        <v>2.2785000000000002</v>
      </c>
      <c r="C231" s="5">
        <v>142.28800000000001</v>
      </c>
    </row>
    <row r="232" spans="2:3" x14ac:dyDescent="0.2">
      <c r="B232" s="4">
        <v>2.3464</v>
      </c>
      <c r="C232" s="5">
        <v>142.77500000000001</v>
      </c>
    </row>
    <row r="233" spans="2:3" x14ac:dyDescent="0.2">
      <c r="B233" s="4">
        <v>2.4312</v>
      </c>
      <c r="C233" s="5">
        <v>143.148</v>
      </c>
    </row>
    <row r="234" spans="2:3" x14ac:dyDescent="0.2">
      <c r="B234" s="4">
        <v>2.4990000000000001</v>
      </c>
      <c r="C234" s="5">
        <v>143.49199999999999</v>
      </c>
    </row>
    <row r="235" spans="2:3" x14ac:dyDescent="0.2">
      <c r="B235" s="4">
        <v>2.5771000000000002</v>
      </c>
      <c r="C235" s="5">
        <v>143.893</v>
      </c>
    </row>
    <row r="236" spans="2:3" x14ac:dyDescent="0.2">
      <c r="B236" s="4">
        <v>2.6516999999999999</v>
      </c>
      <c r="C236" s="5">
        <v>144.352</v>
      </c>
    </row>
    <row r="237" spans="2:3" x14ac:dyDescent="0.2">
      <c r="B237" s="4">
        <v>2.6993</v>
      </c>
      <c r="C237" s="5">
        <v>144.75299999999999</v>
      </c>
    </row>
    <row r="238" spans="2:3" x14ac:dyDescent="0.2">
      <c r="B238" s="4">
        <v>2.7706</v>
      </c>
      <c r="C238" s="5">
        <v>145.18299999999999</v>
      </c>
    </row>
    <row r="239" spans="2:3" x14ac:dyDescent="0.2">
      <c r="B239" s="4">
        <v>2.8147000000000002</v>
      </c>
      <c r="C239" s="5">
        <v>145.52799999999999</v>
      </c>
    </row>
    <row r="240" spans="2:3" x14ac:dyDescent="0.2">
      <c r="B240" s="4">
        <v>2.8927999999999998</v>
      </c>
      <c r="C240" s="5">
        <v>146.04400000000001</v>
      </c>
    </row>
    <row r="241" spans="2:3" x14ac:dyDescent="0.2">
      <c r="B241" s="4">
        <v>2.9708000000000001</v>
      </c>
      <c r="C241" s="5">
        <v>146.47399999999999</v>
      </c>
    </row>
    <row r="242" spans="2:3" x14ac:dyDescent="0.2">
      <c r="B242" s="4">
        <v>3.0352999999999999</v>
      </c>
      <c r="C242" s="5">
        <v>146.96100000000001</v>
      </c>
    </row>
    <row r="243" spans="2:3" x14ac:dyDescent="0.2">
      <c r="B243" s="4">
        <v>3.1236000000000002</v>
      </c>
      <c r="C243" s="5">
        <v>147.477</v>
      </c>
    </row>
    <row r="244" spans="2:3" x14ac:dyDescent="0.2">
      <c r="B244" s="4">
        <v>3.1947999999999999</v>
      </c>
      <c r="C244" s="5">
        <v>147.792</v>
      </c>
    </row>
    <row r="245" spans="2:3" x14ac:dyDescent="0.2">
      <c r="B245" s="4">
        <v>3.2761999999999998</v>
      </c>
      <c r="C245" s="5">
        <v>148.30799999999999</v>
      </c>
    </row>
    <row r="246" spans="2:3" x14ac:dyDescent="0.2">
      <c r="B246" s="4">
        <v>3.3475000000000001</v>
      </c>
      <c r="C246" s="5">
        <v>148.739</v>
      </c>
    </row>
    <row r="247" spans="2:3" x14ac:dyDescent="0.2">
      <c r="B247" s="4">
        <v>3.4154</v>
      </c>
      <c r="C247" s="5">
        <v>149.34100000000001</v>
      </c>
    </row>
    <row r="248" spans="2:3" x14ac:dyDescent="0.2">
      <c r="B248" s="4">
        <v>3.4969000000000001</v>
      </c>
      <c r="C248" s="5">
        <v>149.94300000000001</v>
      </c>
    </row>
    <row r="249" spans="2:3" x14ac:dyDescent="0.2">
      <c r="B249" s="4">
        <v>3.5512999999999999</v>
      </c>
      <c r="C249" s="5">
        <v>150.34399999999999</v>
      </c>
    </row>
    <row r="250" spans="2:3" x14ac:dyDescent="0.2">
      <c r="B250" s="4">
        <v>3.6461999999999999</v>
      </c>
      <c r="C250" s="5">
        <v>150.71700000000001</v>
      </c>
    </row>
    <row r="251" spans="2:3" x14ac:dyDescent="0.2">
      <c r="B251" s="4">
        <v>3.7275999999999998</v>
      </c>
      <c r="C251" s="5">
        <v>151.14699999999999</v>
      </c>
    </row>
    <row r="252" spans="2:3" x14ac:dyDescent="0.2">
      <c r="B252" s="4">
        <v>3.8123999999999998</v>
      </c>
      <c r="C252" s="5">
        <v>151.577</v>
      </c>
    </row>
    <row r="253" spans="2:3" x14ac:dyDescent="0.2">
      <c r="B253" s="4">
        <v>3.9039999999999999</v>
      </c>
      <c r="C253" s="5">
        <v>152.06399999999999</v>
      </c>
    </row>
    <row r="254" spans="2:3" x14ac:dyDescent="0.2">
      <c r="B254" s="4">
        <v>3.9516</v>
      </c>
      <c r="C254" s="5">
        <v>152.46600000000001</v>
      </c>
    </row>
    <row r="255" spans="2:3" x14ac:dyDescent="0.2">
      <c r="B255" s="4">
        <v>4.0431999999999997</v>
      </c>
      <c r="C255" s="5">
        <v>153.03899999999999</v>
      </c>
    </row>
    <row r="256" spans="2:3" x14ac:dyDescent="0.2">
      <c r="B256" s="4">
        <v>4.0872999999999999</v>
      </c>
      <c r="C256" s="5">
        <v>153.268</v>
      </c>
    </row>
    <row r="257" spans="2:3" x14ac:dyDescent="0.2">
      <c r="B257" s="4">
        <v>4.1449999999999996</v>
      </c>
      <c r="C257" s="5">
        <v>153.584</v>
      </c>
    </row>
    <row r="258" spans="2:3" x14ac:dyDescent="0.2">
      <c r="B258" s="4">
        <v>4.2163000000000004</v>
      </c>
      <c r="C258" s="5">
        <v>154.12799999999999</v>
      </c>
    </row>
    <row r="259" spans="2:3" x14ac:dyDescent="0.2">
      <c r="B259" s="4">
        <v>4.2808000000000002</v>
      </c>
      <c r="C259" s="5">
        <v>154.61600000000001</v>
      </c>
    </row>
    <row r="260" spans="2:3" x14ac:dyDescent="0.2">
      <c r="B260" s="4">
        <v>4.3621999999999996</v>
      </c>
      <c r="C260" s="5">
        <v>154.874</v>
      </c>
    </row>
    <row r="261" spans="2:3" x14ac:dyDescent="0.2">
      <c r="B261" s="4">
        <v>4.4436</v>
      </c>
      <c r="C261" s="5">
        <v>155.333</v>
      </c>
    </row>
    <row r="262" spans="2:3" x14ac:dyDescent="0.2">
      <c r="B262" s="4">
        <v>4.5284000000000004</v>
      </c>
      <c r="C262" s="5">
        <v>155.84899999999999</v>
      </c>
    </row>
    <row r="263" spans="2:3" x14ac:dyDescent="0.2">
      <c r="B263" s="4">
        <v>4.6234000000000002</v>
      </c>
      <c r="C263" s="5">
        <v>156.19300000000001</v>
      </c>
    </row>
    <row r="264" spans="2:3" x14ac:dyDescent="0.2">
      <c r="B264" s="4">
        <v>4.6913</v>
      </c>
      <c r="C264" s="5">
        <v>156.709</v>
      </c>
    </row>
    <row r="265" spans="2:3" x14ac:dyDescent="0.2">
      <c r="B265" s="4">
        <v>4.7930000000000001</v>
      </c>
      <c r="C265" s="5">
        <v>157.13900000000001</v>
      </c>
    </row>
    <row r="266" spans="2:3" x14ac:dyDescent="0.2">
      <c r="B266" s="4">
        <v>4.8677000000000001</v>
      </c>
      <c r="C266" s="5">
        <v>157.68299999999999</v>
      </c>
    </row>
    <row r="267" spans="2:3" x14ac:dyDescent="0.2">
      <c r="B267" s="4">
        <v>4.9592999999999998</v>
      </c>
      <c r="C267" s="5">
        <v>158.05600000000001</v>
      </c>
    </row>
    <row r="268" spans="2:3" x14ac:dyDescent="0.2">
      <c r="B268" s="4">
        <v>5.0236999999999998</v>
      </c>
      <c r="C268" s="5">
        <v>158.34299999999999</v>
      </c>
    </row>
    <row r="269" spans="2:3" x14ac:dyDescent="0.2">
      <c r="B269" s="4">
        <v>5.1356000000000002</v>
      </c>
      <c r="C269" s="5">
        <v>158.85900000000001</v>
      </c>
    </row>
    <row r="270" spans="2:3" x14ac:dyDescent="0.2">
      <c r="B270" s="4">
        <v>5.2135999999999996</v>
      </c>
      <c r="C270" s="5">
        <v>159.17400000000001</v>
      </c>
    </row>
    <row r="271" spans="2:3" x14ac:dyDescent="0.2">
      <c r="B271" s="4">
        <v>5.3018000000000001</v>
      </c>
      <c r="C271" s="5">
        <v>159.57599999999999</v>
      </c>
    </row>
    <row r="272" spans="2:3" x14ac:dyDescent="0.2">
      <c r="B272" s="4">
        <v>5.3865999999999996</v>
      </c>
      <c r="C272" s="5">
        <v>160.09200000000001</v>
      </c>
    </row>
    <row r="273" spans="2:3" x14ac:dyDescent="0.2">
      <c r="B273" s="4">
        <v>5.4950999999999999</v>
      </c>
      <c r="C273" s="5">
        <v>160.55000000000001</v>
      </c>
    </row>
    <row r="274" spans="2:3" x14ac:dyDescent="0.2">
      <c r="B274" s="4">
        <v>5.6138000000000003</v>
      </c>
      <c r="C274" s="5">
        <v>161.06700000000001</v>
      </c>
    </row>
    <row r="275" spans="2:3" x14ac:dyDescent="0.2">
      <c r="B275" s="4">
        <v>5.7156000000000002</v>
      </c>
      <c r="C275" s="5">
        <v>161.52500000000001</v>
      </c>
    </row>
    <row r="276" spans="2:3" x14ac:dyDescent="0.2">
      <c r="B276" s="4">
        <v>5.8037999999999998</v>
      </c>
      <c r="C276" s="5">
        <v>161.92699999999999</v>
      </c>
    </row>
    <row r="277" spans="2:3" x14ac:dyDescent="0.2">
      <c r="B277" s="4">
        <v>5.8613999999999997</v>
      </c>
      <c r="C277" s="5">
        <v>162.24199999999999</v>
      </c>
    </row>
    <row r="278" spans="2:3" x14ac:dyDescent="0.2">
      <c r="B278" s="4">
        <v>5.9733999999999998</v>
      </c>
      <c r="C278" s="5">
        <v>162.90100000000001</v>
      </c>
    </row>
    <row r="279" spans="2:3" x14ac:dyDescent="0.2">
      <c r="B279" s="4">
        <v>6.048</v>
      </c>
      <c r="C279" s="5">
        <v>163.18799999999999</v>
      </c>
    </row>
    <row r="280" spans="2:3" x14ac:dyDescent="0.2">
      <c r="B280" s="4">
        <v>6.1395</v>
      </c>
      <c r="C280" s="5">
        <v>163.50299999999999</v>
      </c>
    </row>
    <row r="281" spans="2:3" x14ac:dyDescent="0.2">
      <c r="B281" s="4">
        <v>6.2309999999999999</v>
      </c>
      <c r="C281" s="5">
        <v>163.761</v>
      </c>
    </row>
    <row r="282" spans="2:3" x14ac:dyDescent="0.2">
      <c r="B282" s="4">
        <v>6.2887000000000004</v>
      </c>
      <c r="C282" s="5">
        <v>163.99100000000001</v>
      </c>
    </row>
    <row r="283" spans="2:3" x14ac:dyDescent="0.2">
      <c r="B283" s="4">
        <v>6.3734999999999999</v>
      </c>
      <c r="C283" s="5">
        <v>164.47800000000001</v>
      </c>
    </row>
    <row r="284" spans="2:3" x14ac:dyDescent="0.2">
      <c r="B284" s="4">
        <v>6.4650999999999996</v>
      </c>
      <c r="C284" s="5">
        <v>164.88</v>
      </c>
    </row>
    <row r="285" spans="2:3" x14ac:dyDescent="0.2">
      <c r="B285" s="4">
        <v>6.5498000000000003</v>
      </c>
      <c r="C285" s="5">
        <v>165.166</v>
      </c>
    </row>
    <row r="286" spans="2:3" x14ac:dyDescent="0.2">
      <c r="B286" s="4">
        <v>6.6448</v>
      </c>
      <c r="C286" s="5">
        <v>165.56800000000001</v>
      </c>
    </row>
    <row r="287" spans="2:3" x14ac:dyDescent="0.2">
      <c r="B287" s="4">
        <v>6.7465000000000002</v>
      </c>
      <c r="C287" s="5">
        <v>166.084</v>
      </c>
    </row>
    <row r="288" spans="2:3" x14ac:dyDescent="0.2">
      <c r="B288" s="4">
        <v>6.8583999999999996</v>
      </c>
      <c r="C288" s="5">
        <v>166.48500000000001</v>
      </c>
    </row>
    <row r="289" spans="2:3" x14ac:dyDescent="0.2">
      <c r="B289" s="4">
        <v>6.9668000000000001</v>
      </c>
      <c r="C289" s="5">
        <v>166.68600000000001</v>
      </c>
    </row>
    <row r="290" spans="2:3" x14ac:dyDescent="0.2">
      <c r="B290" s="4">
        <v>7.0651000000000002</v>
      </c>
      <c r="C290" s="5">
        <v>166.97200000000001</v>
      </c>
    </row>
    <row r="291" spans="2:3" x14ac:dyDescent="0.2">
      <c r="B291" s="4">
        <v>7.1159999999999997</v>
      </c>
      <c r="C291" s="5">
        <v>167.173</v>
      </c>
    </row>
    <row r="292" spans="2:3" x14ac:dyDescent="0.2">
      <c r="B292" s="4">
        <v>7.1736000000000004</v>
      </c>
      <c r="C292" s="5">
        <v>167.374</v>
      </c>
    </row>
    <row r="293" spans="2:3" x14ac:dyDescent="0.2">
      <c r="B293" s="4">
        <v>7.2752999999999997</v>
      </c>
      <c r="C293" s="5">
        <v>167.77500000000001</v>
      </c>
    </row>
    <row r="294" spans="2:3" x14ac:dyDescent="0.2">
      <c r="B294" s="4">
        <v>7.3703000000000003</v>
      </c>
      <c r="C294" s="5">
        <v>168.26300000000001</v>
      </c>
    </row>
    <row r="295" spans="2:3" x14ac:dyDescent="0.2">
      <c r="B295" s="4">
        <v>7.4923999999999999</v>
      </c>
      <c r="C295" s="5">
        <v>168.69300000000001</v>
      </c>
    </row>
    <row r="296" spans="2:3" x14ac:dyDescent="0.2">
      <c r="B296" s="4">
        <v>7.6212</v>
      </c>
      <c r="C296" s="5">
        <v>169.209</v>
      </c>
    </row>
    <row r="297" spans="2:3" x14ac:dyDescent="0.2">
      <c r="B297" s="4">
        <v>7.7363999999999997</v>
      </c>
      <c r="C297" s="5">
        <v>169.46700000000001</v>
      </c>
    </row>
    <row r="298" spans="2:3" x14ac:dyDescent="0.2">
      <c r="B298" s="4">
        <v>7.8617999999999997</v>
      </c>
      <c r="C298" s="5">
        <v>169.839</v>
      </c>
    </row>
    <row r="299" spans="2:3" x14ac:dyDescent="0.2">
      <c r="B299" s="4">
        <v>7.9973999999999998</v>
      </c>
      <c r="C299" s="5">
        <v>170.21199999999999</v>
      </c>
    </row>
    <row r="300" spans="2:3" x14ac:dyDescent="0.2">
      <c r="B300" s="4">
        <v>8.0990000000000002</v>
      </c>
      <c r="C300" s="5">
        <v>170.41300000000001</v>
      </c>
    </row>
    <row r="301" spans="2:3" x14ac:dyDescent="0.2">
      <c r="B301" s="4">
        <v>8.2379999999999995</v>
      </c>
      <c r="C301" s="5">
        <v>170.9</v>
      </c>
    </row>
    <row r="302" spans="2:3" x14ac:dyDescent="0.2">
      <c r="B302" s="4">
        <v>8.3294999999999995</v>
      </c>
      <c r="C302" s="5">
        <v>171.15799999999999</v>
      </c>
    </row>
    <row r="303" spans="2:3" x14ac:dyDescent="0.2">
      <c r="B303" s="4">
        <v>8.3838000000000008</v>
      </c>
      <c r="C303" s="5">
        <v>171.416</v>
      </c>
    </row>
    <row r="304" spans="2:3" x14ac:dyDescent="0.2">
      <c r="B304" s="4">
        <v>8.4718999999999998</v>
      </c>
      <c r="C304" s="5">
        <v>171.732</v>
      </c>
    </row>
    <row r="305" spans="2:3" x14ac:dyDescent="0.2">
      <c r="B305" s="4">
        <v>8.5974000000000004</v>
      </c>
      <c r="C305" s="5">
        <v>172.16200000000001</v>
      </c>
    </row>
    <row r="306" spans="2:3" x14ac:dyDescent="0.2">
      <c r="B306" s="4">
        <v>8.7363999999999997</v>
      </c>
      <c r="C306" s="5">
        <v>172.678</v>
      </c>
    </row>
    <row r="307" spans="2:3" x14ac:dyDescent="0.2">
      <c r="B307" s="4">
        <v>8.8278999999999996</v>
      </c>
      <c r="C307" s="5">
        <v>172.90700000000001</v>
      </c>
    </row>
    <row r="308" spans="2:3" x14ac:dyDescent="0.2">
      <c r="B308" s="4">
        <v>8.9770000000000003</v>
      </c>
      <c r="C308" s="5">
        <v>173.423</v>
      </c>
    </row>
    <row r="309" spans="2:3" x14ac:dyDescent="0.2">
      <c r="B309" s="4">
        <v>9.1058000000000003</v>
      </c>
      <c r="C309" s="5">
        <v>173.82499999999999</v>
      </c>
    </row>
    <row r="310" spans="2:3" x14ac:dyDescent="0.2">
      <c r="B310" s="4">
        <v>9.2346000000000004</v>
      </c>
      <c r="C310" s="5">
        <v>174.054</v>
      </c>
    </row>
    <row r="311" spans="2:3" x14ac:dyDescent="0.2">
      <c r="B311" s="4">
        <v>9.3226999999999993</v>
      </c>
      <c r="C311" s="5">
        <v>174.34100000000001</v>
      </c>
    </row>
    <row r="312" spans="2:3" x14ac:dyDescent="0.2">
      <c r="B312" s="4">
        <v>9.4176000000000002</v>
      </c>
      <c r="C312" s="5">
        <v>174.685</v>
      </c>
    </row>
    <row r="313" spans="2:3" x14ac:dyDescent="0.2">
      <c r="B313" s="4">
        <v>9.5260999999999996</v>
      </c>
      <c r="C313" s="5">
        <v>175.05699999999999</v>
      </c>
    </row>
    <row r="314" spans="2:3" x14ac:dyDescent="0.2">
      <c r="B314" s="4">
        <v>9.6684000000000001</v>
      </c>
      <c r="C314" s="5">
        <v>175.34399999999999</v>
      </c>
    </row>
    <row r="315" spans="2:3" x14ac:dyDescent="0.2">
      <c r="B315" s="4">
        <v>9.7700999999999993</v>
      </c>
      <c r="C315" s="5">
        <v>175.631</v>
      </c>
    </row>
    <row r="316" spans="2:3" x14ac:dyDescent="0.2">
      <c r="B316" s="4">
        <v>9.8886000000000003</v>
      </c>
      <c r="C316" s="5">
        <v>175.83099999999999</v>
      </c>
    </row>
    <row r="317" spans="2:3" x14ac:dyDescent="0.2">
      <c r="B317" s="4">
        <v>10.0107</v>
      </c>
      <c r="C317" s="5">
        <v>176.29</v>
      </c>
    </row>
    <row r="318" spans="2:3" x14ac:dyDescent="0.2">
      <c r="B318" s="4">
        <v>10.0886</v>
      </c>
      <c r="C318" s="5">
        <v>176.49100000000001</v>
      </c>
    </row>
    <row r="319" spans="2:3" x14ac:dyDescent="0.2">
      <c r="B319" s="4">
        <v>10.2174</v>
      </c>
      <c r="C319" s="5">
        <v>176.72</v>
      </c>
    </row>
    <row r="320" spans="2:3" x14ac:dyDescent="0.2">
      <c r="B320" s="4">
        <v>10.319000000000001</v>
      </c>
      <c r="C320" s="5">
        <v>177.036</v>
      </c>
    </row>
    <row r="321" spans="2:3" x14ac:dyDescent="0.2">
      <c r="B321" s="4">
        <v>10.4412</v>
      </c>
      <c r="C321" s="5">
        <v>177.69499999999999</v>
      </c>
    </row>
    <row r="322" spans="2:3" x14ac:dyDescent="0.2">
      <c r="B322" s="4">
        <v>10.5799</v>
      </c>
      <c r="C322" s="5">
        <v>177.494</v>
      </c>
    </row>
    <row r="323" spans="2:3" x14ac:dyDescent="0.2">
      <c r="B323" s="4">
        <v>10.6951</v>
      </c>
      <c r="C323" s="5">
        <v>177.86699999999999</v>
      </c>
    </row>
    <row r="324" spans="2:3" x14ac:dyDescent="0.2">
      <c r="B324" s="4">
        <v>10.820499999999999</v>
      </c>
      <c r="C324" s="5">
        <v>178.24</v>
      </c>
    </row>
    <row r="325" spans="2:3" x14ac:dyDescent="0.2">
      <c r="B325" s="4">
        <v>10.925599999999999</v>
      </c>
      <c r="C325" s="5">
        <v>178.41200000000001</v>
      </c>
    </row>
    <row r="326" spans="2:3" x14ac:dyDescent="0.2">
      <c r="B326" s="4">
        <v>11.010300000000001</v>
      </c>
      <c r="C326" s="5">
        <v>178.64099999999999</v>
      </c>
    </row>
    <row r="327" spans="2:3" x14ac:dyDescent="0.2">
      <c r="B327" s="4">
        <v>11.101800000000001</v>
      </c>
      <c r="C327" s="5">
        <v>178.84200000000001</v>
      </c>
    </row>
    <row r="328" spans="2:3" x14ac:dyDescent="0.2">
      <c r="B328" s="4">
        <v>11.186500000000001</v>
      </c>
      <c r="C328" s="5">
        <v>179.12799999999999</v>
      </c>
    </row>
    <row r="329" spans="2:3" x14ac:dyDescent="0.2">
      <c r="B329" s="4">
        <v>11.284800000000001</v>
      </c>
      <c r="C329" s="5">
        <v>179.47200000000001</v>
      </c>
    </row>
    <row r="330" spans="2:3" x14ac:dyDescent="0.2">
      <c r="B330" s="4">
        <v>11.396699999999999</v>
      </c>
      <c r="C330" s="5">
        <v>179.75899999999999</v>
      </c>
    </row>
    <row r="331" spans="2:3" x14ac:dyDescent="0.2">
      <c r="B331" s="4">
        <v>11.528700000000001</v>
      </c>
      <c r="C331" s="5">
        <v>179.93100000000001</v>
      </c>
    </row>
    <row r="332" spans="2:3" x14ac:dyDescent="0.2">
      <c r="B332" s="4">
        <v>11.6304</v>
      </c>
      <c r="C332" s="5">
        <v>180.24700000000001</v>
      </c>
    </row>
    <row r="333" spans="2:3" x14ac:dyDescent="0.2">
      <c r="B333" s="4">
        <v>11.738899999999999</v>
      </c>
      <c r="C333" s="5">
        <v>180.476</v>
      </c>
    </row>
    <row r="334" spans="2:3" x14ac:dyDescent="0.2">
      <c r="B334" s="4">
        <v>11.823499999999999</v>
      </c>
      <c r="C334" s="5">
        <v>180.59100000000001</v>
      </c>
    </row>
    <row r="335" spans="2:3" x14ac:dyDescent="0.2">
      <c r="B335" s="4">
        <v>11.945499999999999</v>
      </c>
      <c r="C335" s="5">
        <v>180.90600000000001</v>
      </c>
    </row>
    <row r="336" spans="2:3" x14ac:dyDescent="0.2">
      <c r="B336" s="4">
        <v>12.060700000000001</v>
      </c>
      <c r="C336" s="5">
        <v>181.19300000000001</v>
      </c>
    </row>
    <row r="337" spans="2:3" x14ac:dyDescent="0.2">
      <c r="B337" s="4">
        <v>12.2234</v>
      </c>
      <c r="C337" s="5">
        <v>181.59399999999999</v>
      </c>
    </row>
    <row r="338" spans="2:3" x14ac:dyDescent="0.2">
      <c r="B338" s="4">
        <v>12.301299999999999</v>
      </c>
      <c r="C338" s="5">
        <v>181.76599999999999</v>
      </c>
    </row>
    <row r="339" spans="2:3" x14ac:dyDescent="0.2">
      <c r="B339" s="4">
        <v>12.446999999999999</v>
      </c>
      <c r="C339" s="5">
        <v>182.024</v>
      </c>
    </row>
    <row r="340" spans="2:3" x14ac:dyDescent="0.2">
      <c r="B340" s="4">
        <v>12.552</v>
      </c>
      <c r="C340" s="5">
        <v>182.22499999999999</v>
      </c>
    </row>
    <row r="341" spans="2:3" x14ac:dyDescent="0.2">
      <c r="B341" s="4">
        <v>12.6469</v>
      </c>
      <c r="C341" s="5">
        <v>182.483</v>
      </c>
    </row>
    <row r="342" spans="2:3" x14ac:dyDescent="0.2">
      <c r="B342" s="4">
        <v>12.7723</v>
      </c>
      <c r="C342" s="5">
        <v>182.76900000000001</v>
      </c>
    </row>
    <row r="343" spans="2:3" x14ac:dyDescent="0.2">
      <c r="B343" s="4">
        <v>12.911099999999999</v>
      </c>
      <c r="C343" s="5">
        <v>182.94200000000001</v>
      </c>
    </row>
    <row r="344" spans="2:3" x14ac:dyDescent="0.2">
      <c r="B344" s="4">
        <v>13.056800000000001</v>
      </c>
      <c r="C344" s="5">
        <v>183.2</v>
      </c>
    </row>
    <row r="345" spans="2:3" x14ac:dyDescent="0.2">
      <c r="B345" s="4">
        <v>13.1958</v>
      </c>
      <c r="C345" s="5">
        <v>183.572</v>
      </c>
    </row>
    <row r="346" spans="2:3" x14ac:dyDescent="0.2">
      <c r="B346" s="4">
        <v>13.3245</v>
      </c>
      <c r="C346" s="5">
        <v>183.71600000000001</v>
      </c>
    </row>
    <row r="347" spans="2:3" x14ac:dyDescent="0.2">
      <c r="B347" s="4">
        <v>13.436299999999999</v>
      </c>
      <c r="C347" s="5">
        <v>184.06</v>
      </c>
    </row>
    <row r="348" spans="2:3" x14ac:dyDescent="0.2">
      <c r="B348" s="4">
        <v>13.5786</v>
      </c>
      <c r="C348" s="5">
        <v>184.375</v>
      </c>
    </row>
    <row r="349" spans="2:3" x14ac:dyDescent="0.2">
      <c r="B349" s="4">
        <v>13.6701</v>
      </c>
      <c r="C349" s="5">
        <v>184.63300000000001</v>
      </c>
    </row>
    <row r="350" spans="2:3" x14ac:dyDescent="0.2">
      <c r="B350" s="4">
        <v>13.815799999999999</v>
      </c>
      <c r="C350" s="5">
        <v>184.92</v>
      </c>
    </row>
    <row r="351" spans="2:3" x14ac:dyDescent="0.2">
      <c r="B351" s="4">
        <v>13.9445</v>
      </c>
      <c r="C351" s="5">
        <v>184.977</v>
      </c>
    </row>
    <row r="352" spans="2:3" x14ac:dyDescent="0.2">
      <c r="B352" s="4">
        <v>14.0733</v>
      </c>
      <c r="C352" s="5">
        <v>185.35</v>
      </c>
    </row>
    <row r="353" spans="2:3" x14ac:dyDescent="0.2">
      <c r="B353" s="4">
        <v>14.198600000000001</v>
      </c>
      <c r="C353" s="5">
        <v>185.52199999999999</v>
      </c>
    </row>
    <row r="354" spans="2:3" x14ac:dyDescent="0.2">
      <c r="B354" s="4">
        <v>14.2867</v>
      </c>
      <c r="C354" s="5">
        <v>185.69399999999999</v>
      </c>
    </row>
    <row r="355" spans="2:3" x14ac:dyDescent="0.2">
      <c r="B355" s="4">
        <v>14.4053</v>
      </c>
      <c r="C355" s="5">
        <v>185.98099999999999</v>
      </c>
    </row>
    <row r="356" spans="2:3" x14ac:dyDescent="0.2">
      <c r="B356" s="4">
        <v>14.5238</v>
      </c>
      <c r="C356" s="5">
        <v>186.095</v>
      </c>
    </row>
    <row r="357" spans="2:3" x14ac:dyDescent="0.2">
      <c r="B357" s="4">
        <v>14.622</v>
      </c>
      <c r="C357" s="5">
        <v>186.267</v>
      </c>
    </row>
    <row r="358" spans="2:3" x14ac:dyDescent="0.2">
      <c r="B358" s="4">
        <v>14.706799999999999</v>
      </c>
      <c r="C358" s="5">
        <v>186.52500000000001</v>
      </c>
    </row>
    <row r="359" spans="2:3" x14ac:dyDescent="0.2">
      <c r="B359" s="4">
        <v>14.805</v>
      </c>
      <c r="C359" s="5">
        <v>186.697</v>
      </c>
    </row>
    <row r="360" spans="2:3" x14ac:dyDescent="0.2">
      <c r="B360" s="4">
        <v>14.8965</v>
      </c>
      <c r="C360" s="5">
        <v>186.78299999999999</v>
      </c>
    </row>
    <row r="361" spans="2:3" x14ac:dyDescent="0.2">
      <c r="B361" s="4">
        <v>14.991400000000001</v>
      </c>
      <c r="C361" s="5">
        <v>187.09899999999999</v>
      </c>
    </row>
    <row r="362" spans="2:3" x14ac:dyDescent="0.2">
      <c r="B362" s="4">
        <v>15.0931</v>
      </c>
      <c r="C362" s="5">
        <v>187.41399999999999</v>
      </c>
    </row>
    <row r="363" spans="2:3" x14ac:dyDescent="0.2">
      <c r="B363" s="4">
        <v>15.1913</v>
      </c>
      <c r="C363" s="5">
        <v>187.61500000000001</v>
      </c>
    </row>
    <row r="364" spans="2:3" x14ac:dyDescent="0.2">
      <c r="B364" s="4">
        <v>15.347300000000001</v>
      </c>
      <c r="C364" s="5">
        <v>188.15899999999999</v>
      </c>
    </row>
    <row r="365" spans="2:3" x14ac:dyDescent="0.2">
      <c r="B365" s="4">
        <v>15.506500000000001</v>
      </c>
      <c r="C365" s="5">
        <v>188.417</v>
      </c>
    </row>
    <row r="366" spans="2:3" x14ac:dyDescent="0.2">
      <c r="B366" s="4">
        <v>15.591200000000001</v>
      </c>
      <c r="C366" s="5">
        <v>188.589</v>
      </c>
    </row>
    <row r="367" spans="2:3" x14ac:dyDescent="0.2">
      <c r="B367" s="4">
        <v>15.696199999999999</v>
      </c>
      <c r="C367" s="5">
        <v>188.84700000000001</v>
      </c>
    </row>
    <row r="368" spans="2:3" x14ac:dyDescent="0.2">
      <c r="B368" s="4">
        <v>15.8012</v>
      </c>
      <c r="C368" s="5">
        <v>189.01900000000001</v>
      </c>
    </row>
    <row r="369" spans="2:3" x14ac:dyDescent="0.2">
      <c r="B369" s="4">
        <v>15.916399999999999</v>
      </c>
      <c r="C369" s="5">
        <v>189.22</v>
      </c>
    </row>
    <row r="370" spans="2:3" x14ac:dyDescent="0.2">
      <c r="B370" s="4">
        <v>16.0824</v>
      </c>
      <c r="C370" s="5">
        <v>189.56399999999999</v>
      </c>
    </row>
    <row r="371" spans="2:3" x14ac:dyDescent="0.2">
      <c r="B371" s="4">
        <v>16.312799999999999</v>
      </c>
      <c r="C371" s="5">
        <v>189.90799999999999</v>
      </c>
    </row>
    <row r="372" spans="2:3" x14ac:dyDescent="0.2">
      <c r="B372" s="4">
        <v>16.434699999999999</v>
      </c>
      <c r="C372" s="5">
        <v>190.05199999999999</v>
      </c>
    </row>
    <row r="373" spans="2:3" x14ac:dyDescent="0.2">
      <c r="B373" s="4">
        <v>16.512599999999999</v>
      </c>
      <c r="C373" s="5">
        <v>190.19499999999999</v>
      </c>
    </row>
    <row r="374" spans="2:3" x14ac:dyDescent="0.2">
      <c r="B374" s="4">
        <v>16.590599999999998</v>
      </c>
      <c r="C374" s="5">
        <v>190.453</v>
      </c>
    </row>
    <row r="375" spans="2:3" x14ac:dyDescent="0.2">
      <c r="B375" s="4">
        <v>16.746300000000002</v>
      </c>
      <c r="C375" s="5">
        <v>190.482</v>
      </c>
    </row>
    <row r="376" spans="2:3" x14ac:dyDescent="0.2">
      <c r="B376" s="4">
        <v>16.8005</v>
      </c>
      <c r="C376" s="5">
        <v>190.68199999999999</v>
      </c>
    </row>
    <row r="377" spans="2:3" x14ac:dyDescent="0.2">
      <c r="B377" s="4">
        <v>16.871700000000001</v>
      </c>
      <c r="C377" s="5">
        <v>190.797</v>
      </c>
    </row>
    <row r="378" spans="2:3" x14ac:dyDescent="0.2">
      <c r="B378" s="4">
        <v>16.9496</v>
      </c>
      <c r="C378" s="5">
        <v>190.99799999999999</v>
      </c>
    </row>
    <row r="379" spans="2:3" x14ac:dyDescent="0.2">
      <c r="B379" s="4">
        <v>17.081700000000001</v>
      </c>
      <c r="C379" s="5">
        <v>191.17</v>
      </c>
    </row>
    <row r="380" spans="2:3" x14ac:dyDescent="0.2">
      <c r="B380" s="4">
        <v>17.2104</v>
      </c>
      <c r="C380" s="5">
        <v>191.37</v>
      </c>
    </row>
    <row r="381" spans="2:3" x14ac:dyDescent="0.2">
      <c r="B381" s="4">
        <v>17.305299999999999</v>
      </c>
      <c r="C381" s="5">
        <v>191.6</v>
      </c>
    </row>
    <row r="382" spans="2:3" x14ac:dyDescent="0.2">
      <c r="B382" s="4">
        <v>17.400200000000002</v>
      </c>
      <c r="C382" s="5">
        <v>191.82900000000001</v>
      </c>
    </row>
    <row r="383" spans="2:3" x14ac:dyDescent="0.2">
      <c r="B383" s="4">
        <v>17.579699999999999</v>
      </c>
      <c r="C383" s="5">
        <v>191.91499999999999</v>
      </c>
    </row>
    <row r="384" spans="2:3" x14ac:dyDescent="0.2">
      <c r="B384" s="4">
        <v>17.6846</v>
      </c>
      <c r="C384" s="5">
        <v>192.001</v>
      </c>
    </row>
    <row r="385" spans="2:3" x14ac:dyDescent="0.2">
      <c r="B385" s="4">
        <v>17.904800000000002</v>
      </c>
      <c r="C385" s="5">
        <v>192.23099999999999</v>
      </c>
    </row>
    <row r="386" spans="2:3" x14ac:dyDescent="0.2">
      <c r="B386" s="4">
        <v>17.979199999999999</v>
      </c>
      <c r="C386" s="5">
        <v>192.23099999999999</v>
      </c>
    </row>
    <row r="387" spans="2:3" x14ac:dyDescent="0.2">
      <c r="B387" s="4">
        <v>18.114699999999999</v>
      </c>
      <c r="C387" s="5">
        <v>192.374</v>
      </c>
    </row>
    <row r="388" spans="2:3" x14ac:dyDescent="0.2">
      <c r="B388" s="4">
        <v>18.257000000000001</v>
      </c>
      <c r="C388" s="5">
        <v>192.54599999999999</v>
      </c>
    </row>
    <row r="389" spans="2:3" x14ac:dyDescent="0.2">
      <c r="B389" s="4">
        <v>18.3721</v>
      </c>
      <c r="C389" s="5">
        <v>192.661</v>
      </c>
    </row>
    <row r="390" spans="2:3" x14ac:dyDescent="0.2">
      <c r="B390" s="4">
        <v>18.4771</v>
      </c>
      <c r="C390" s="5">
        <v>192.74700000000001</v>
      </c>
    </row>
    <row r="391" spans="2:3" x14ac:dyDescent="0.2">
      <c r="B391" s="4">
        <v>18.6295</v>
      </c>
      <c r="C391" s="5">
        <v>192.89</v>
      </c>
    </row>
    <row r="392" spans="2:3" x14ac:dyDescent="0.2">
      <c r="B392" s="4">
        <v>18.714200000000002</v>
      </c>
      <c r="C392" s="5">
        <v>193.06200000000001</v>
      </c>
    </row>
    <row r="393" spans="2:3" x14ac:dyDescent="0.2">
      <c r="B393" s="4">
        <v>18.853100000000001</v>
      </c>
      <c r="C393" s="5">
        <v>193.291</v>
      </c>
    </row>
    <row r="394" spans="2:3" x14ac:dyDescent="0.2">
      <c r="B394" s="4">
        <v>18.9648</v>
      </c>
      <c r="C394" s="5">
        <v>193.40600000000001</v>
      </c>
    </row>
    <row r="395" spans="2:3" x14ac:dyDescent="0.2">
      <c r="B395" s="4">
        <v>19.0563</v>
      </c>
      <c r="C395" s="5">
        <v>193.578</v>
      </c>
    </row>
    <row r="396" spans="2:3" x14ac:dyDescent="0.2">
      <c r="B396" s="4">
        <v>19.222200000000001</v>
      </c>
      <c r="C396" s="5">
        <v>193.69300000000001</v>
      </c>
    </row>
    <row r="397" spans="2:3" x14ac:dyDescent="0.2">
      <c r="B397" s="4">
        <v>19.388200000000001</v>
      </c>
      <c r="C397" s="5">
        <v>193.83600000000001</v>
      </c>
    </row>
    <row r="398" spans="2:3" x14ac:dyDescent="0.2">
      <c r="B398" s="4">
        <v>19.5169</v>
      </c>
      <c r="C398" s="5">
        <v>194.03700000000001</v>
      </c>
    </row>
    <row r="399" spans="2:3" x14ac:dyDescent="0.2">
      <c r="B399" s="4">
        <v>19.6083</v>
      </c>
      <c r="C399" s="5">
        <v>194.12299999999999</v>
      </c>
    </row>
    <row r="400" spans="2:3" x14ac:dyDescent="0.2">
      <c r="B400" s="4">
        <v>19.6524</v>
      </c>
      <c r="C400" s="5">
        <v>194.23699999999999</v>
      </c>
    </row>
    <row r="401" spans="2:3" x14ac:dyDescent="0.2">
      <c r="B401" s="4">
        <v>19.777699999999999</v>
      </c>
      <c r="C401" s="5">
        <v>194.352</v>
      </c>
    </row>
    <row r="402" spans="2:3" x14ac:dyDescent="0.2">
      <c r="B402" s="4">
        <v>19.8352</v>
      </c>
      <c r="C402" s="5">
        <v>194.381</v>
      </c>
    </row>
    <row r="403" spans="2:3" x14ac:dyDescent="0.2">
      <c r="B403" s="4">
        <v>19.8962</v>
      </c>
      <c r="C403" s="5">
        <v>194.524</v>
      </c>
    </row>
    <row r="404" spans="2:3" x14ac:dyDescent="0.2">
      <c r="B404" s="4">
        <v>19.950399999999998</v>
      </c>
      <c r="C404" s="5">
        <v>194.667</v>
      </c>
    </row>
    <row r="405" spans="2:3" x14ac:dyDescent="0.2">
      <c r="B405" s="4">
        <v>19.9877</v>
      </c>
      <c r="C405" s="5">
        <v>194.72499999999999</v>
      </c>
    </row>
    <row r="406" spans="2:3" x14ac:dyDescent="0.2">
      <c r="B406" s="4">
        <v>20.024999999999999</v>
      </c>
      <c r="C406" s="5">
        <v>194.81100000000001</v>
      </c>
    </row>
    <row r="407" spans="2:3" x14ac:dyDescent="0.2">
      <c r="B407" s="4">
        <v>20.0656</v>
      </c>
      <c r="C407" s="5">
        <v>194.89699999999999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D540-6B34-834A-8183-6BA29A12FE46}">
  <dimension ref="B2:C472"/>
  <sheetViews>
    <sheetView workbookViewId="0">
      <selection activeCell="F15" sqref="F12:F15"/>
    </sheetView>
  </sheetViews>
  <sheetFormatPr baseColWidth="10" defaultRowHeight="16" x14ac:dyDescent="0.2"/>
  <sheetData>
    <row r="2" spans="2:3" x14ac:dyDescent="0.2">
      <c r="B2" s="4" t="s">
        <v>0</v>
      </c>
      <c r="C2" s="4" t="s">
        <v>15</v>
      </c>
    </row>
    <row r="3" spans="2:3" x14ac:dyDescent="0.2">
      <c r="B3" s="4">
        <v>-6.7999999999999996E-3</v>
      </c>
      <c r="C3" s="7">
        <v>-5.6843400000000001E-14</v>
      </c>
    </row>
    <row r="4" spans="2:3" x14ac:dyDescent="0.2">
      <c r="B4" s="6">
        <v>3.0000000000000001E-5</v>
      </c>
      <c r="C4" s="5">
        <v>1.01</v>
      </c>
    </row>
    <row r="5" spans="2:3" x14ac:dyDescent="0.2">
      <c r="B5" s="4">
        <v>6.7999999999999996E-3</v>
      </c>
      <c r="C5" s="5">
        <v>1.595</v>
      </c>
    </row>
    <row r="6" spans="2:3" x14ac:dyDescent="0.2">
      <c r="B6" s="4">
        <v>6.8999999999999999E-3</v>
      </c>
      <c r="C6" s="5">
        <v>2.286</v>
      </c>
    </row>
    <row r="7" spans="2:3" x14ac:dyDescent="0.2">
      <c r="B7" s="4">
        <v>1.03E-2</v>
      </c>
      <c r="C7" s="5">
        <v>3.19</v>
      </c>
    </row>
    <row r="8" spans="2:3" x14ac:dyDescent="0.2">
      <c r="B8" s="4">
        <v>1.37E-2</v>
      </c>
      <c r="C8" s="5">
        <v>4.04</v>
      </c>
    </row>
    <row r="9" spans="2:3" x14ac:dyDescent="0.2">
      <c r="B9" s="4">
        <v>2.0500000000000001E-2</v>
      </c>
      <c r="C9" s="5">
        <v>5.1040000000000001</v>
      </c>
    </row>
    <row r="10" spans="2:3" x14ac:dyDescent="0.2">
      <c r="B10" s="4">
        <v>2.0500000000000001E-2</v>
      </c>
      <c r="C10" s="5">
        <v>6.38</v>
      </c>
    </row>
    <row r="11" spans="2:3" x14ac:dyDescent="0.2">
      <c r="B11" s="4">
        <v>2.7300000000000001E-2</v>
      </c>
      <c r="C11" s="5">
        <v>7.1239999999999997</v>
      </c>
    </row>
    <row r="12" spans="2:3" x14ac:dyDescent="0.2">
      <c r="B12" s="4">
        <v>3.7499999999999999E-2</v>
      </c>
      <c r="C12" s="5">
        <v>7.9210000000000003</v>
      </c>
    </row>
    <row r="13" spans="2:3" x14ac:dyDescent="0.2">
      <c r="B13" s="4">
        <v>4.0899999999999999E-2</v>
      </c>
      <c r="C13" s="5">
        <v>8.7189999999999994</v>
      </c>
    </row>
    <row r="14" spans="2:3" x14ac:dyDescent="0.2">
      <c r="B14" s="4">
        <v>5.11E-2</v>
      </c>
      <c r="C14" s="5">
        <v>9.7289999999999992</v>
      </c>
    </row>
    <row r="15" spans="2:3" x14ac:dyDescent="0.2">
      <c r="B15" s="4">
        <v>7.1499999999999994E-2</v>
      </c>
      <c r="C15" s="5">
        <v>10.952</v>
      </c>
    </row>
    <row r="16" spans="2:3" x14ac:dyDescent="0.2">
      <c r="B16" s="4">
        <v>7.8299999999999995E-2</v>
      </c>
      <c r="C16" s="5">
        <v>11.749000000000001</v>
      </c>
    </row>
    <row r="17" spans="2:3" x14ac:dyDescent="0.2">
      <c r="B17" s="4">
        <v>7.8299999999999995E-2</v>
      </c>
      <c r="C17" s="5">
        <v>12.653</v>
      </c>
    </row>
    <row r="18" spans="2:3" x14ac:dyDescent="0.2">
      <c r="B18" s="4">
        <v>8.8499999999999995E-2</v>
      </c>
      <c r="C18" s="5">
        <v>13.769</v>
      </c>
    </row>
    <row r="19" spans="2:3" x14ac:dyDescent="0.2">
      <c r="B19" s="4">
        <v>9.5399999999999999E-2</v>
      </c>
      <c r="C19" s="5">
        <v>14.992000000000001</v>
      </c>
    </row>
    <row r="20" spans="2:3" x14ac:dyDescent="0.2">
      <c r="B20" s="4">
        <v>0.1056</v>
      </c>
      <c r="C20" s="5">
        <v>16.108000000000001</v>
      </c>
    </row>
    <row r="21" spans="2:3" x14ac:dyDescent="0.2">
      <c r="B21" s="4">
        <v>0.1191</v>
      </c>
      <c r="C21" s="5">
        <v>16.959</v>
      </c>
    </row>
    <row r="22" spans="2:3" x14ac:dyDescent="0.2">
      <c r="B22" s="4">
        <v>0.1361</v>
      </c>
      <c r="C22" s="5">
        <v>18.021999999999998</v>
      </c>
    </row>
    <row r="23" spans="2:3" x14ac:dyDescent="0.2">
      <c r="B23" s="4">
        <v>0.15310000000000001</v>
      </c>
      <c r="C23" s="5">
        <v>19.350999999999999</v>
      </c>
    </row>
    <row r="24" spans="2:3" x14ac:dyDescent="0.2">
      <c r="B24" s="4">
        <v>0.15989999999999999</v>
      </c>
      <c r="C24" s="5">
        <v>20.042999999999999</v>
      </c>
    </row>
    <row r="25" spans="2:3" x14ac:dyDescent="0.2">
      <c r="B25" s="4">
        <v>0.1701</v>
      </c>
      <c r="C25" s="5">
        <v>21.106000000000002</v>
      </c>
    </row>
    <row r="26" spans="2:3" x14ac:dyDescent="0.2">
      <c r="B26" s="4">
        <v>0.18029999999999999</v>
      </c>
      <c r="C26" s="5">
        <v>22.434999999999999</v>
      </c>
    </row>
    <row r="27" spans="2:3" x14ac:dyDescent="0.2">
      <c r="B27" s="4">
        <v>0.1905</v>
      </c>
      <c r="C27" s="5">
        <v>23.073</v>
      </c>
    </row>
    <row r="28" spans="2:3" x14ac:dyDescent="0.2">
      <c r="B28" s="4">
        <v>0.20069999999999999</v>
      </c>
      <c r="C28" s="5">
        <v>24.03</v>
      </c>
    </row>
    <row r="29" spans="2:3" x14ac:dyDescent="0.2">
      <c r="B29" s="4">
        <v>0.2177</v>
      </c>
      <c r="C29" s="5">
        <v>25.465</v>
      </c>
    </row>
    <row r="30" spans="2:3" x14ac:dyDescent="0.2">
      <c r="B30" s="4">
        <v>0.22450000000000001</v>
      </c>
      <c r="C30" s="5">
        <v>26.527999999999999</v>
      </c>
    </row>
    <row r="31" spans="2:3" x14ac:dyDescent="0.2">
      <c r="B31" s="4">
        <v>0.24149999999999999</v>
      </c>
      <c r="C31" s="5">
        <v>28.920999999999999</v>
      </c>
    </row>
    <row r="32" spans="2:3" x14ac:dyDescent="0.2">
      <c r="B32" s="4">
        <v>0.24479999999999999</v>
      </c>
      <c r="C32" s="5">
        <v>27.858000000000001</v>
      </c>
    </row>
    <row r="33" spans="2:3" x14ac:dyDescent="0.2">
      <c r="B33" s="4">
        <v>0.25169999999999998</v>
      </c>
      <c r="C33" s="5">
        <v>29.824999999999999</v>
      </c>
    </row>
    <row r="34" spans="2:3" x14ac:dyDescent="0.2">
      <c r="B34" s="4">
        <v>0.26529999999999998</v>
      </c>
      <c r="C34" s="5">
        <v>30.888000000000002</v>
      </c>
    </row>
    <row r="35" spans="2:3" x14ac:dyDescent="0.2">
      <c r="B35" s="4">
        <v>0.26529999999999998</v>
      </c>
      <c r="C35" s="5">
        <v>31.684999999999999</v>
      </c>
    </row>
    <row r="36" spans="2:3" x14ac:dyDescent="0.2">
      <c r="B36" s="4">
        <v>0.27550000000000002</v>
      </c>
      <c r="C36" s="5">
        <v>33.493000000000002</v>
      </c>
    </row>
    <row r="37" spans="2:3" x14ac:dyDescent="0.2">
      <c r="B37" s="4">
        <v>0.27889999999999998</v>
      </c>
      <c r="C37" s="5">
        <v>32.43</v>
      </c>
    </row>
    <row r="38" spans="2:3" x14ac:dyDescent="0.2">
      <c r="B38" s="4">
        <v>0.27889999999999998</v>
      </c>
      <c r="C38" s="5">
        <v>32.802</v>
      </c>
    </row>
    <row r="39" spans="2:3" x14ac:dyDescent="0.2">
      <c r="B39" s="4">
        <v>0.29249999999999998</v>
      </c>
      <c r="C39" s="5">
        <v>34.29</v>
      </c>
    </row>
    <row r="40" spans="2:3" x14ac:dyDescent="0.2">
      <c r="B40" s="4">
        <v>0.30270000000000002</v>
      </c>
      <c r="C40" s="5">
        <v>35.140999999999998</v>
      </c>
    </row>
    <row r="41" spans="2:3" x14ac:dyDescent="0.2">
      <c r="B41" s="4">
        <v>0.31290000000000001</v>
      </c>
      <c r="C41" s="5">
        <v>36.31</v>
      </c>
    </row>
    <row r="42" spans="2:3" x14ac:dyDescent="0.2">
      <c r="B42" s="4">
        <v>0.32650000000000001</v>
      </c>
      <c r="C42" s="5">
        <v>37.851999999999997</v>
      </c>
    </row>
    <row r="43" spans="2:3" x14ac:dyDescent="0.2">
      <c r="B43" s="4">
        <v>0.35360000000000003</v>
      </c>
      <c r="C43" s="5">
        <v>39.234000000000002</v>
      </c>
    </row>
    <row r="44" spans="2:3" x14ac:dyDescent="0.2">
      <c r="B44" s="4">
        <v>0.35709999999999997</v>
      </c>
      <c r="C44" s="5">
        <v>40.137999999999998</v>
      </c>
    </row>
    <row r="45" spans="2:3" x14ac:dyDescent="0.2">
      <c r="B45" s="4">
        <v>0.37059999999999998</v>
      </c>
      <c r="C45" s="5">
        <v>40.936</v>
      </c>
    </row>
    <row r="46" spans="2:3" x14ac:dyDescent="0.2">
      <c r="B46" s="4">
        <v>0.3775</v>
      </c>
      <c r="C46" s="5">
        <v>42.371000000000002</v>
      </c>
    </row>
    <row r="47" spans="2:3" x14ac:dyDescent="0.2">
      <c r="B47" s="4">
        <v>0.3876</v>
      </c>
      <c r="C47" s="5">
        <v>43.009</v>
      </c>
    </row>
    <row r="48" spans="2:3" x14ac:dyDescent="0.2">
      <c r="B48" s="4">
        <v>0.4012</v>
      </c>
      <c r="C48" s="5">
        <v>43.753</v>
      </c>
    </row>
    <row r="49" spans="2:3" x14ac:dyDescent="0.2">
      <c r="B49" s="4">
        <v>0.4148</v>
      </c>
      <c r="C49" s="5">
        <v>44.497999999999998</v>
      </c>
    </row>
    <row r="50" spans="2:3" x14ac:dyDescent="0.2">
      <c r="B50" s="4">
        <v>0.43180000000000002</v>
      </c>
      <c r="C50" s="5">
        <v>45.774000000000001</v>
      </c>
    </row>
    <row r="51" spans="2:3" x14ac:dyDescent="0.2">
      <c r="B51" s="4">
        <v>0.44540000000000002</v>
      </c>
      <c r="C51" s="5">
        <v>47.048999999999999</v>
      </c>
    </row>
    <row r="52" spans="2:3" x14ac:dyDescent="0.2">
      <c r="B52" s="4">
        <v>0.44879999999999998</v>
      </c>
      <c r="C52" s="5">
        <v>48.432000000000002</v>
      </c>
    </row>
    <row r="53" spans="2:3" x14ac:dyDescent="0.2">
      <c r="B53" s="4">
        <v>0.47589999999999999</v>
      </c>
      <c r="C53" s="5">
        <v>50.027000000000001</v>
      </c>
    </row>
    <row r="54" spans="2:3" x14ac:dyDescent="0.2">
      <c r="B54" s="4">
        <v>0.47599999999999998</v>
      </c>
      <c r="C54" s="5">
        <v>51.249000000000002</v>
      </c>
    </row>
    <row r="55" spans="2:3" x14ac:dyDescent="0.2">
      <c r="B55" s="4">
        <v>0.47939999999999999</v>
      </c>
      <c r="C55" s="5">
        <v>51.780999999999999</v>
      </c>
    </row>
    <row r="56" spans="2:3" x14ac:dyDescent="0.2">
      <c r="B56" s="4">
        <v>0.48280000000000001</v>
      </c>
      <c r="C56" s="5">
        <v>52.366</v>
      </c>
    </row>
    <row r="57" spans="2:3" x14ac:dyDescent="0.2">
      <c r="B57" s="4">
        <v>0.49640000000000001</v>
      </c>
      <c r="C57" s="5">
        <v>52.790999999999997</v>
      </c>
    </row>
    <row r="58" spans="2:3" x14ac:dyDescent="0.2">
      <c r="B58" s="4">
        <v>0.50319999999999998</v>
      </c>
      <c r="C58" s="5">
        <v>54.014000000000003</v>
      </c>
    </row>
    <row r="59" spans="2:3" x14ac:dyDescent="0.2">
      <c r="B59" s="4">
        <v>0.51339999999999997</v>
      </c>
      <c r="C59" s="5">
        <v>54.917999999999999</v>
      </c>
    </row>
    <row r="60" spans="2:3" x14ac:dyDescent="0.2">
      <c r="B60" s="4">
        <v>0.51339999999999997</v>
      </c>
      <c r="C60" s="5">
        <v>55.609000000000002</v>
      </c>
    </row>
    <row r="61" spans="2:3" x14ac:dyDescent="0.2">
      <c r="B61" s="4">
        <v>0.5202</v>
      </c>
      <c r="C61" s="5">
        <v>56.3</v>
      </c>
    </row>
    <row r="62" spans="2:3" x14ac:dyDescent="0.2">
      <c r="B62" s="4">
        <v>0.54059999999999997</v>
      </c>
      <c r="C62" s="5">
        <v>57.469000000000001</v>
      </c>
    </row>
    <row r="63" spans="2:3" x14ac:dyDescent="0.2">
      <c r="B63" s="4">
        <v>0.55079999999999996</v>
      </c>
      <c r="C63" s="5">
        <v>58.48</v>
      </c>
    </row>
    <row r="64" spans="2:3" x14ac:dyDescent="0.2">
      <c r="B64" s="4">
        <v>0.55759999999999998</v>
      </c>
      <c r="C64" s="5">
        <v>59.383000000000003</v>
      </c>
    </row>
    <row r="65" spans="2:3" x14ac:dyDescent="0.2">
      <c r="B65" s="4">
        <v>0.5746</v>
      </c>
      <c r="C65" s="5">
        <v>61.668999999999997</v>
      </c>
    </row>
    <row r="66" spans="2:3" x14ac:dyDescent="0.2">
      <c r="B66" s="4">
        <v>0.57789999999999997</v>
      </c>
      <c r="C66" s="5">
        <v>60.34</v>
      </c>
    </row>
    <row r="67" spans="2:3" x14ac:dyDescent="0.2">
      <c r="B67" s="4">
        <v>0.59489999999999998</v>
      </c>
      <c r="C67" s="5">
        <v>62.307000000000002</v>
      </c>
    </row>
    <row r="68" spans="2:3" x14ac:dyDescent="0.2">
      <c r="B68" s="4">
        <v>0.60509999999999997</v>
      </c>
      <c r="C68" s="5">
        <v>63.423999999999999</v>
      </c>
    </row>
    <row r="69" spans="2:3" x14ac:dyDescent="0.2">
      <c r="B69" s="4">
        <v>0.6119</v>
      </c>
      <c r="C69" s="5">
        <v>64.061999999999998</v>
      </c>
    </row>
    <row r="70" spans="2:3" x14ac:dyDescent="0.2">
      <c r="B70" s="4">
        <v>0.61870000000000003</v>
      </c>
      <c r="C70" s="5">
        <v>64.7</v>
      </c>
    </row>
    <row r="71" spans="2:3" x14ac:dyDescent="0.2">
      <c r="B71" s="4">
        <v>0.62209999999999999</v>
      </c>
      <c r="C71" s="5">
        <v>65.55</v>
      </c>
    </row>
    <row r="72" spans="2:3" x14ac:dyDescent="0.2">
      <c r="B72" s="4">
        <v>0.63570000000000004</v>
      </c>
      <c r="C72" s="5">
        <v>66.56</v>
      </c>
    </row>
    <row r="73" spans="2:3" x14ac:dyDescent="0.2">
      <c r="B73" s="4">
        <v>0.64590000000000003</v>
      </c>
      <c r="C73" s="5">
        <v>67.783000000000001</v>
      </c>
    </row>
    <row r="74" spans="2:3" x14ac:dyDescent="0.2">
      <c r="B74" s="4">
        <v>0.65269999999999995</v>
      </c>
      <c r="C74" s="5">
        <v>68.846000000000004</v>
      </c>
    </row>
    <row r="75" spans="2:3" x14ac:dyDescent="0.2">
      <c r="B75" s="4">
        <v>0.65620000000000001</v>
      </c>
      <c r="C75" s="5">
        <v>69.590999999999994</v>
      </c>
    </row>
    <row r="76" spans="2:3" x14ac:dyDescent="0.2">
      <c r="B76" s="4">
        <v>0.66639999999999999</v>
      </c>
      <c r="C76" s="5">
        <v>70.760000000000005</v>
      </c>
    </row>
    <row r="77" spans="2:3" x14ac:dyDescent="0.2">
      <c r="B77" s="4">
        <v>0.66639999999999999</v>
      </c>
      <c r="C77" s="5">
        <v>71.132000000000005</v>
      </c>
    </row>
    <row r="78" spans="2:3" x14ac:dyDescent="0.2">
      <c r="B78" s="4">
        <v>0.68330000000000002</v>
      </c>
      <c r="C78" s="5">
        <v>71.876999999999995</v>
      </c>
    </row>
    <row r="79" spans="2:3" x14ac:dyDescent="0.2">
      <c r="B79" s="4">
        <v>0.68679999999999997</v>
      </c>
      <c r="C79" s="5">
        <v>72.887</v>
      </c>
    </row>
    <row r="80" spans="2:3" x14ac:dyDescent="0.2">
      <c r="B80" s="4">
        <v>0.69020000000000004</v>
      </c>
      <c r="C80" s="5">
        <v>73.525000000000006</v>
      </c>
    </row>
    <row r="81" spans="2:3" x14ac:dyDescent="0.2">
      <c r="B81" s="4">
        <v>0.71389999999999998</v>
      </c>
      <c r="C81" s="5">
        <v>74.747</v>
      </c>
    </row>
    <row r="82" spans="2:3" x14ac:dyDescent="0.2">
      <c r="B82" s="4">
        <v>0.71389999999999998</v>
      </c>
      <c r="C82" s="5">
        <v>75.492000000000004</v>
      </c>
    </row>
    <row r="83" spans="2:3" x14ac:dyDescent="0.2">
      <c r="B83" s="4">
        <v>0.72070000000000001</v>
      </c>
      <c r="C83" s="5">
        <v>76.236000000000004</v>
      </c>
    </row>
    <row r="84" spans="2:3" x14ac:dyDescent="0.2">
      <c r="B84" s="4">
        <v>0.73770000000000002</v>
      </c>
      <c r="C84" s="5">
        <v>77.14</v>
      </c>
    </row>
    <row r="85" spans="2:3" x14ac:dyDescent="0.2">
      <c r="B85" s="4">
        <v>0.74450000000000005</v>
      </c>
      <c r="C85" s="5">
        <v>77.884</v>
      </c>
    </row>
    <row r="86" spans="2:3" x14ac:dyDescent="0.2">
      <c r="B86" s="4">
        <v>0.74790000000000001</v>
      </c>
      <c r="C86" s="5">
        <v>78.522000000000006</v>
      </c>
    </row>
    <row r="87" spans="2:3" x14ac:dyDescent="0.2">
      <c r="B87" s="4">
        <v>0.7581</v>
      </c>
      <c r="C87" s="5">
        <v>79.319999999999993</v>
      </c>
    </row>
    <row r="88" spans="2:3" x14ac:dyDescent="0.2">
      <c r="B88" s="4">
        <v>0.77170000000000005</v>
      </c>
      <c r="C88" s="5">
        <v>80.275999999999996</v>
      </c>
    </row>
    <row r="89" spans="2:3" x14ac:dyDescent="0.2">
      <c r="B89" s="4">
        <v>0.7853</v>
      </c>
      <c r="C89" s="5">
        <v>81.445999999999998</v>
      </c>
    </row>
    <row r="90" spans="2:3" x14ac:dyDescent="0.2">
      <c r="B90" s="4">
        <v>0.79559999999999997</v>
      </c>
      <c r="C90" s="5">
        <v>84.795000000000002</v>
      </c>
    </row>
    <row r="91" spans="2:3" x14ac:dyDescent="0.2">
      <c r="B91" s="4">
        <v>0.80569999999999997</v>
      </c>
      <c r="C91" s="5">
        <v>83.307000000000002</v>
      </c>
    </row>
    <row r="92" spans="2:3" x14ac:dyDescent="0.2">
      <c r="B92" s="4">
        <v>0.80569999999999997</v>
      </c>
      <c r="C92" s="5">
        <v>83.891999999999996</v>
      </c>
    </row>
    <row r="93" spans="2:3" x14ac:dyDescent="0.2">
      <c r="B93" s="4">
        <v>0.81589999999999996</v>
      </c>
      <c r="C93" s="5">
        <v>86.070999999999998</v>
      </c>
    </row>
    <row r="94" spans="2:3" x14ac:dyDescent="0.2">
      <c r="B94" s="4">
        <v>0.82950000000000002</v>
      </c>
      <c r="C94" s="5">
        <v>87.718999999999994</v>
      </c>
    </row>
    <row r="95" spans="2:3" x14ac:dyDescent="0.2">
      <c r="B95" s="4">
        <v>0.84650000000000003</v>
      </c>
      <c r="C95" s="5">
        <v>88.623000000000005</v>
      </c>
    </row>
    <row r="96" spans="2:3" x14ac:dyDescent="0.2">
      <c r="B96" s="4">
        <v>0.87019999999999997</v>
      </c>
      <c r="C96" s="5">
        <v>89.527000000000001</v>
      </c>
    </row>
    <row r="97" spans="2:3" x14ac:dyDescent="0.2">
      <c r="B97" s="4">
        <v>0.877</v>
      </c>
      <c r="C97" s="5">
        <v>90.430999999999997</v>
      </c>
    </row>
    <row r="98" spans="2:3" x14ac:dyDescent="0.2">
      <c r="B98" s="4">
        <v>0.89070000000000005</v>
      </c>
      <c r="C98" s="5">
        <v>92.397999999999996</v>
      </c>
    </row>
    <row r="99" spans="2:3" x14ac:dyDescent="0.2">
      <c r="B99" s="4">
        <v>0.89410000000000001</v>
      </c>
      <c r="C99" s="5">
        <v>93.036000000000001</v>
      </c>
    </row>
    <row r="100" spans="2:3" x14ac:dyDescent="0.2">
      <c r="B100" s="4">
        <v>0.90090000000000003</v>
      </c>
      <c r="C100" s="5">
        <v>94.257999999999996</v>
      </c>
    </row>
    <row r="101" spans="2:3" x14ac:dyDescent="0.2">
      <c r="B101" s="4">
        <v>0.91110000000000002</v>
      </c>
      <c r="C101" s="5">
        <v>95.215000000000003</v>
      </c>
    </row>
    <row r="102" spans="2:3" x14ac:dyDescent="0.2">
      <c r="B102" s="4">
        <v>0.92469999999999997</v>
      </c>
      <c r="C102" s="5">
        <v>96.013000000000005</v>
      </c>
    </row>
    <row r="103" spans="2:3" x14ac:dyDescent="0.2">
      <c r="B103" s="4">
        <v>0.92810000000000004</v>
      </c>
      <c r="C103" s="5">
        <v>96.543999999999997</v>
      </c>
    </row>
    <row r="104" spans="2:3" x14ac:dyDescent="0.2">
      <c r="B104" s="4">
        <v>0.93149999999999999</v>
      </c>
      <c r="C104" s="5">
        <v>97.129000000000005</v>
      </c>
    </row>
    <row r="105" spans="2:3" x14ac:dyDescent="0.2">
      <c r="B105" s="4">
        <v>0.94840000000000002</v>
      </c>
      <c r="C105" s="5">
        <v>98.138999999999996</v>
      </c>
    </row>
    <row r="106" spans="2:3" x14ac:dyDescent="0.2">
      <c r="B106" s="4">
        <v>0.95860000000000001</v>
      </c>
      <c r="C106" s="5">
        <v>99.043000000000006</v>
      </c>
    </row>
    <row r="107" spans="2:3" x14ac:dyDescent="0.2">
      <c r="B107" s="4">
        <v>0.96879999999999999</v>
      </c>
      <c r="C107" s="5">
        <v>100</v>
      </c>
    </row>
    <row r="108" spans="2:3" x14ac:dyDescent="0.2">
      <c r="B108" s="4">
        <v>0.97570000000000001</v>
      </c>
      <c r="C108" s="5">
        <v>101.489</v>
      </c>
    </row>
    <row r="109" spans="2:3" x14ac:dyDescent="0.2">
      <c r="B109" s="4">
        <v>0.9859</v>
      </c>
      <c r="C109" s="5">
        <v>102.499</v>
      </c>
    </row>
    <row r="110" spans="2:3" x14ac:dyDescent="0.2">
      <c r="B110" s="4">
        <v>0.99609999999999999</v>
      </c>
      <c r="C110" s="5">
        <v>103.61499999999999</v>
      </c>
    </row>
    <row r="111" spans="2:3" x14ac:dyDescent="0.2">
      <c r="B111" s="4">
        <v>1.0028999999999999</v>
      </c>
      <c r="C111" s="5">
        <v>104.83799999999999</v>
      </c>
    </row>
    <row r="112" spans="2:3" x14ac:dyDescent="0.2">
      <c r="B112" s="4">
        <v>1.0130999999999999</v>
      </c>
      <c r="C112" s="5">
        <v>105.95399999999999</v>
      </c>
    </row>
    <row r="113" spans="2:3" x14ac:dyDescent="0.2">
      <c r="B113" s="4">
        <v>1.0266999999999999</v>
      </c>
      <c r="C113" s="5">
        <v>107.124</v>
      </c>
    </row>
    <row r="114" spans="2:3" x14ac:dyDescent="0.2">
      <c r="B114" s="4">
        <v>1.0436000000000001</v>
      </c>
      <c r="C114" s="5">
        <v>108.134</v>
      </c>
    </row>
    <row r="115" spans="2:3" x14ac:dyDescent="0.2">
      <c r="B115" s="4">
        <v>1.0437000000000001</v>
      </c>
      <c r="C115" s="5">
        <v>108.71899999999999</v>
      </c>
    </row>
    <row r="116" spans="2:3" x14ac:dyDescent="0.2">
      <c r="B116" s="4">
        <v>1.0470999999999999</v>
      </c>
      <c r="C116" s="5">
        <v>109.46299999999999</v>
      </c>
    </row>
    <row r="117" spans="2:3" x14ac:dyDescent="0.2">
      <c r="B117" s="4">
        <v>1.0572999999999999</v>
      </c>
      <c r="C117" s="5">
        <v>110.048</v>
      </c>
    </row>
    <row r="118" spans="2:3" x14ac:dyDescent="0.2">
      <c r="B118" s="4">
        <v>1.0673999999999999</v>
      </c>
      <c r="C118" s="5">
        <v>110.845</v>
      </c>
    </row>
    <row r="119" spans="2:3" x14ac:dyDescent="0.2">
      <c r="B119" s="4">
        <v>1.0708</v>
      </c>
      <c r="C119" s="5">
        <v>111.377</v>
      </c>
    </row>
    <row r="120" spans="2:3" x14ac:dyDescent="0.2">
      <c r="B120" s="4">
        <v>1.0878000000000001</v>
      </c>
      <c r="C120" s="5">
        <v>112.49299999999999</v>
      </c>
    </row>
    <row r="121" spans="2:3" x14ac:dyDescent="0.2">
      <c r="B121" s="4">
        <v>1.0946</v>
      </c>
      <c r="C121" s="5">
        <v>113.291</v>
      </c>
    </row>
    <row r="122" spans="2:3" x14ac:dyDescent="0.2">
      <c r="B122" s="4">
        <v>1.1184000000000001</v>
      </c>
      <c r="C122" s="5">
        <v>114.56699999999999</v>
      </c>
    </row>
    <row r="123" spans="2:3" x14ac:dyDescent="0.2">
      <c r="B123" s="4">
        <v>1.1354</v>
      </c>
      <c r="C123" s="5">
        <v>115.789</v>
      </c>
    </row>
    <row r="124" spans="2:3" x14ac:dyDescent="0.2">
      <c r="B124" s="4">
        <v>1.1456</v>
      </c>
      <c r="C124" s="5">
        <v>117.22499999999999</v>
      </c>
    </row>
    <row r="125" spans="2:3" x14ac:dyDescent="0.2">
      <c r="B125" s="4">
        <v>1.1694</v>
      </c>
      <c r="C125" s="5">
        <v>119.511</v>
      </c>
    </row>
    <row r="126" spans="2:3" x14ac:dyDescent="0.2">
      <c r="B126" s="4">
        <v>1.1761999999999999</v>
      </c>
      <c r="C126" s="5">
        <v>120.36199999999999</v>
      </c>
    </row>
    <row r="127" spans="2:3" x14ac:dyDescent="0.2">
      <c r="B127" s="4">
        <v>1.1898</v>
      </c>
      <c r="C127" s="5">
        <v>121.744</v>
      </c>
    </row>
    <row r="128" spans="2:3" x14ac:dyDescent="0.2">
      <c r="B128" s="4">
        <v>1.2</v>
      </c>
      <c r="C128" s="5">
        <v>123.07299999999999</v>
      </c>
    </row>
    <row r="129" spans="2:3" x14ac:dyDescent="0.2">
      <c r="B129" s="4">
        <v>1.2068000000000001</v>
      </c>
      <c r="C129" s="5">
        <v>124.66800000000001</v>
      </c>
    </row>
    <row r="130" spans="2:3" x14ac:dyDescent="0.2">
      <c r="B130" s="4">
        <v>1.2305999999999999</v>
      </c>
      <c r="C130" s="5">
        <v>125.837</v>
      </c>
    </row>
    <row r="131" spans="2:3" x14ac:dyDescent="0.2">
      <c r="B131" s="4">
        <v>1.2442</v>
      </c>
      <c r="C131" s="5">
        <v>128.92099999999999</v>
      </c>
    </row>
    <row r="132" spans="2:3" x14ac:dyDescent="0.2">
      <c r="B132" s="4">
        <v>1.2679</v>
      </c>
      <c r="C132" s="5">
        <v>129.82499999999999</v>
      </c>
    </row>
    <row r="133" spans="2:3" x14ac:dyDescent="0.2">
      <c r="B133" s="4">
        <v>1.2714000000000001</v>
      </c>
      <c r="C133" s="5">
        <v>130.83500000000001</v>
      </c>
    </row>
    <row r="134" spans="2:3" x14ac:dyDescent="0.2">
      <c r="B134" s="4">
        <v>1.2782</v>
      </c>
      <c r="C134" s="5">
        <v>132.21700000000001</v>
      </c>
    </row>
    <row r="135" spans="2:3" x14ac:dyDescent="0.2">
      <c r="B135" s="4">
        <v>1.2884</v>
      </c>
      <c r="C135" s="5">
        <v>133.386</v>
      </c>
    </row>
    <row r="136" spans="2:3" x14ac:dyDescent="0.2">
      <c r="B136" s="4">
        <v>1.2918000000000001</v>
      </c>
      <c r="C136" s="5">
        <v>133.971</v>
      </c>
    </row>
    <row r="137" spans="2:3" x14ac:dyDescent="0.2">
      <c r="B137" s="4">
        <v>1.3122</v>
      </c>
      <c r="C137" s="5">
        <v>135.673</v>
      </c>
    </row>
    <row r="138" spans="2:3" x14ac:dyDescent="0.2">
      <c r="B138" s="4">
        <v>1.3326</v>
      </c>
      <c r="C138" s="5">
        <v>137.00200000000001</v>
      </c>
    </row>
    <row r="139" spans="2:3" x14ac:dyDescent="0.2">
      <c r="B139" s="4">
        <v>1.3563000000000001</v>
      </c>
      <c r="C139" s="5">
        <v>138.27799999999999</v>
      </c>
    </row>
    <row r="140" spans="2:3" x14ac:dyDescent="0.2">
      <c r="B140" s="4">
        <v>1.3733</v>
      </c>
      <c r="C140" s="5">
        <v>139.23400000000001</v>
      </c>
    </row>
    <row r="141" spans="2:3" x14ac:dyDescent="0.2">
      <c r="B141" s="4">
        <v>1.3903000000000001</v>
      </c>
      <c r="C141" s="5">
        <v>140.351</v>
      </c>
    </row>
    <row r="142" spans="2:3" x14ac:dyDescent="0.2">
      <c r="B142" s="4">
        <v>1.4241999999999999</v>
      </c>
      <c r="C142" s="5">
        <v>141.893</v>
      </c>
    </row>
    <row r="143" spans="2:3" x14ac:dyDescent="0.2">
      <c r="B143" s="4">
        <v>1.4412</v>
      </c>
      <c r="C143" s="5">
        <v>143.27500000000001</v>
      </c>
    </row>
    <row r="144" spans="2:3" x14ac:dyDescent="0.2">
      <c r="B144" s="4">
        <v>1.4548000000000001</v>
      </c>
      <c r="C144" s="5">
        <v>144.39099999999999</v>
      </c>
    </row>
    <row r="145" spans="2:3" x14ac:dyDescent="0.2">
      <c r="B145" s="4">
        <v>1.4650000000000001</v>
      </c>
      <c r="C145" s="5">
        <v>145.667</v>
      </c>
    </row>
    <row r="146" spans="2:3" x14ac:dyDescent="0.2">
      <c r="B146" s="4">
        <v>1.4819</v>
      </c>
      <c r="C146" s="5">
        <v>146.72999999999999</v>
      </c>
    </row>
    <row r="147" spans="2:3" x14ac:dyDescent="0.2">
      <c r="B147" s="4">
        <v>1.5091000000000001</v>
      </c>
      <c r="C147" s="5">
        <v>147.74100000000001</v>
      </c>
    </row>
    <row r="148" spans="2:3" x14ac:dyDescent="0.2">
      <c r="B148" s="4">
        <v>1.5396000000000001</v>
      </c>
      <c r="C148" s="5">
        <v>149.01599999999999</v>
      </c>
    </row>
    <row r="149" spans="2:3" x14ac:dyDescent="0.2">
      <c r="B149" s="4">
        <v>1.5566</v>
      </c>
      <c r="C149" s="5">
        <v>150.13300000000001</v>
      </c>
    </row>
    <row r="150" spans="2:3" x14ac:dyDescent="0.2">
      <c r="B150" s="4">
        <v>1.5702</v>
      </c>
      <c r="C150" s="5">
        <v>151.249</v>
      </c>
    </row>
    <row r="151" spans="2:3" x14ac:dyDescent="0.2">
      <c r="B151" s="4">
        <v>1.5905</v>
      </c>
      <c r="C151" s="5">
        <v>152.52500000000001</v>
      </c>
    </row>
    <row r="152" spans="2:3" x14ac:dyDescent="0.2">
      <c r="B152" s="4">
        <v>1.6074999999999999</v>
      </c>
      <c r="C152" s="5">
        <v>153.69499999999999</v>
      </c>
    </row>
    <row r="153" spans="2:3" x14ac:dyDescent="0.2">
      <c r="B153" s="4">
        <v>1.6245000000000001</v>
      </c>
      <c r="C153" s="5">
        <v>154.75800000000001</v>
      </c>
    </row>
    <row r="154" spans="2:3" x14ac:dyDescent="0.2">
      <c r="B154" s="4">
        <v>1.6380999999999999</v>
      </c>
      <c r="C154" s="5">
        <v>155.55600000000001</v>
      </c>
    </row>
    <row r="155" spans="2:3" x14ac:dyDescent="0.2">
      <c r="B155" s="4">
        <v>1.6584000000000001</v>
      </c>
      <c r="C155" s="5">
        <v>156.88499999999999</v>
      </c>
    </row>
    <row r="156" spans="2:3" x14ac:dyDescent="0.2">
      <c r="B156" s="4">
        <v>1.6719999999999999</v>
      </c>
      <c r="C156" s="5">
        <v>157.57599999999999</v>
      </c>
    </row>
    <row r="157" spans="2:3" x14ac:dyDescent="0.2">
      <c r="B157" s="4">
        <v>1.6958</v>
      </c>
      <c r="C157" s="5">
        <v>158.58600000000001</v>
      </c>
    </row>
    <row r="158" spans="2:3" x14ac:dyDescent="0.2">
      <c r="B158" s="4">
        <v>1.7126999999999999</v>
      </c>
      <c r="C158" s="5">
        <v>159.54300000000001</v>
      </c>
    </row>
    <row r="159" spans="2:3" x14ac:dyDescent="0.2">
      <c r="B159" s="4">
        <v>1.7331000000000001</v>
      </c>
      <c r="C159" s="5">
        <v>160.60599999999999</v>
      </c>
    </row>
    <row r="160" spans="2:3" x14ac:dyDescent="0.2">
      <c r="B160" s="4">
        <v>1.7567999999999999</v>
      </c>
      <c r="C160" s="5">
        <v>161.77600000000001</v>
      </c>
    </row>
    <row r="161" spans="2:3" x14ac:dyDescent="0.2">
      <c r="B161" s="4">
        <v>1.7806</v>
      </c>
      <c r="C161" s="5">
        <v>163.10499999999999</v>
      </c>
    </row>
    <row r="162" spans="2:3" x14ac:dyDescent="0.2">
      <c r="B162" s="4">
        <v>1.8009999999999999</v>
      </c>
      <c r="C162" s="5">
        <v>164.06200000000001</v>
      </c>
    </row>
    <row r="163" spans="2:3" x14ac:dyDescent="0.2">
      <c r="B163" s="4">
        <v>1.8110999999999999</v>
      </c>
      <c r="C163" s="5">
        <v>165.072</v>
      </c>
    </row>
    <row r="164" spans="2:3" x14ac:dyDescent="0.2">
      <c r="B164" s="4">
        <v>1.8212999999999999</v>
      </c>
      <c r="C164" s="5">
        <v>166.18799999999999</v>
      </c>
    </row>
    <row r="165" spans="2:3" x14ac:dyDescent="0.2">
      <c r="B165" s="4">
        <v>1.8314999999999999</v>
      </c>
      <c r="C165" s="5">
        <v>167.09200000000001</v>
      </c>
    </row>
    <row r="166" spans="2:3" x14ac:dyDescent="0.2">
      <c r="B166" s="4">
        <v>1.8383</v>
      </c>
      <c r="C166" s="5">
        <v>167.83600000000001</v>
      </c>
    </row>
    <row r="167" spans="2:3" x14ac:dyDescent="0.2">
      <c r="B167" s="4">
        <v>1.8519000000000001</v>
      </c>
      <c r="C167" s="5">
        <v>168.63399999999999</v>
      </c>
    </row>
    <row r="168" spans="2:3" x14ac:dyDescent="0.2">
      <c r="B168" s="4">
        <v>1.8621000000000001</v>
      </c>
      <c r="C168" s="5">
        <v>169.21899999999999</v>
      </c>
    </row>
    <row r="169" spans="2:3" x14ac:dyDescent="0.2">
      <c r="B169" s="4">
        <v>1.8926000000000001</v>
      </c>
      <c r="C169" s="5">
        <v>170.38800000000001</v>
      </c>
    </row>
    <row r="170" spans="2:3" x14ac:dyDescent="0.2">
      <c r="B170" s="4">
        <v>1.913</v>
      </c>
      <c r="C170" s="5">
        <v>171.345</v>
      </c>
    </row>
    <row r="171" spans="2:3" x14ac:dyDescent="0.2">
      <c r="B171" s="4">
        <v>1.9232</v>
      </c>
      <c r="C171" s="5">
        <v>172.089</v>
      </c>
    </row>
    <row r="172" spans="2:3" x14ac:dyDescent="0.2">
      <c r="B172" s="4">
        <v>1.9401999999999999</v>
      </c>
      <c r="C172" s="5">
        <v>173.25899999999999</v>
      </c>
    </row>
    <row r="173" spans="2:3" x14ac:dyDescent="0.2">
      <c r="B173" s="4">
        <v>1.9537</v>
      </c>
      <c r="C173" s="5">
        <v>174.375</v>
      </c>
    </row>
    <row r="174" spans="2:3" x14ac:dyDescent="0.2">
      <c r="B174" s="4">
        <v>1.9706999999999999</v>
      </c>
      <c r="C174" s="5">
        <v>175.33199999999999</v>
      </c>
    </row>
    <row r="175" spans="2:3" x14ac:dyDescent="0.2">
      <c r="B175" s="4">
        <v>1.9843</v>
      </c>
      <c r="C175" s="5">
        <v>176.077</v>
      </c>
    </row>
    <row r="176" spans="2:3" x14ac:dyDescent="0.2">
      <c r="B176" s="4">
        <v>2.0013000000000001</v>
      </c>
      <c r="C176" s="5">
        <v>176.92699999999999</v>
      </c>
    </row>
    <row r="177" spans="2:3" x14ac:dyDescent="0.2">
      <c r="B177" s="4">
        <v>2.0047000000000001</v>
      </c>
      <c r="C177" s="5">
        <v>177.512</v>
      </c>
    </row>
    <row r="178" spans="2:3" x14ac:dyDescent="0.2">
      <c r="B178" s="4">
        <v>2.0182000000000002</v>
      </c>
      <c r="C178" s="5">
        <v>178.256</v>
      </c>
    </row>
    <row r="179" spans="2:3" x14ac:dyDescent="0.2">
      <c r="B179" s="4">
        <v>2.0318000000000001</v>
      </c>
      <c r="C179" s="5">
        <v>179.054</v>
      </c>
    </row>
    <row r="180" spans="2:3" x14ac:dyDescent="0.2">
      <c r="B180" s="4">
        <v>2.0589</v>
      </c>
      <c r="C180" s="5">
        <v>180.17</v>
      </c>
    </row>
    <row r="181" spans="2:3" x14ac:dyDescent="0.2">
      <c r="B181" s="4">
        <v>2.0724999999999998</v>
      </c>
      <c r="C181" s="5">
        <v>181.28700000000001</v>
      </c>
    </row>
    <row r="182" spans="2:3" x14ac:dyDescent="0.2">
      <c r="B182" s="4">
        <v>2.0929000000000002</v>
      </c>
      <c r="C182" s="5">
        <v>181.97800000000001</v>
      </c>
    </row>
    <row r="183" spans="2:3" x14ac:dyDescent="0.2">
      <c r="B183" s="4">
        <v>2.1166</v>
      </c>
      <c r="C183" s="5">
        <v>183.14699999999999</v>
      </c>
    </row>
    <row r="184" spans="2:3" x14ac:dyDescent="0.2">
      <c r="B184" s="4">
        <v>2.1335999999999999</v>
      </c>
      <c r="C184" s="5">
        <v>184.53</v>
      </c>
    </row>
    <row r="185" spans="2:3" x14ac:dyDescent="0.2">
      <c r="B185" s="4">
        <v>2.1404000000000001</v>
      </c>
      <c r="C185" s="5">
        <v>185.48599999999999</v>
      </c>
    </row>
    <row r="186" spans="2:3" x14ac:dyDescent="0.2">
      <c r="B186" s="4">
        <v>2.1539999999999999</v>
      </c>
      <c r="C186" s="5">
        <v>186.23099999999999</v>
      </c>
    </row>
    <row r="187" spans="2:3" x14ac:dyDescent="0.2">
      <c r="B187" s="4">
        <v>2.1778</v>
      </c>
      <c r="C187" s="5">
        <v>187.50700000000001</v>
      </c>
    </row>
    <row r="188" spans="2:3" x14ac:dyDescent="0.2">
      <c r="B188" s="4">
        <v>2.1913</v>
      </c>
      <c r="C188" s="5">
        <v>188.357</v>
      </c>
    </row>
    <row r="189" spans="2:3" x14ac:dyDescent="0.2">
      <c r="B189" s="4">
        <v>2.2014999999999998</v>
      </c>
      <c r="C189" s="5">
        <v>189.048</v>
      </c>
    </row>
    <row r="190" spans="2:3" x14ac:dyDescent="0.2">
      <c r="B190" s="4">
        <v>2.2185000000000001</v>
      </c>
      <c r="C190" s="5">
        <v>190.05799999999999</v>
      </c>
    </row>
    <row r="191" spans="2:3" x14ac:dyDescent="0.2">
      <c r="B191" s="4">
        <v>2.2355</v>
      </c>
      <c r="C191" s="5">
        <v>191.06899999999999</v>
      </c>
    </row>
    <row r="192" spans="2:3" x14ac:dyDescent="0.2">
      <c r="B192" s="4">
        <v>2.2490000000000001</v>
      </c>
      <c r="C192" s="5">
        <v>191.91900000000001</v>
      </c>
    </row>
    <row r="193" spans="2:3" x14ac:dyDescent="0.2">
      <c r="B193" s="4">
        <v>2.2625999999999999</v>
      </c>
      <c r="C193" s="5">
        <v>192.50399999999999</v>
      </c>
    </row>
    <row r="194" spans="2:3" x14ac:dyDescent="0.2">
      <c r="B194" s="4">
        <v>2.2829999999999999</v>
      </c>
      <c r="C194" s="5">
        <v>193.40799999999999</v>
      </c>
    </row>
    <row r="195" spans="2:3" x14ac:dyDescent="0.2">
      <c r="B195" s="4">
        <v>2.3033000000000001</v>
      </c>
      <c r="C195" s="5">
        <v>194.631</v>
      </c>
    </row>
    <row r="196" spans="2:3" x14ac:dyDescent="0.2">
      <c r="B196" s="4">
        <v>2.3067000000000002</v>
      </c>
      <c r="C196" s="5">
        <v>195.10900000000001</v>
      </c>
    </row>
    <row r="197" spans="2:3" x14ac:dyDescent="0.2">
      <c r="B197" s="4">
        <v>2.3169</v>
      </c>
      <c r="C197" s="5">
        <v>195.69399999999999</v>
      </c>
    </row>
    <row r="198" spans="2:3" x14ac:dyDescent="0.2">
      <c r="B198" s="4">
        <v>2.3304999999999998</v>
      </c>
      <c r="C198" s="5">
        <v>196.119</v>
      </c>
    </row>
    <row r="199" spans="2:3" x14ac:dyDescent="0.2">
      <c r="B199" s="4">
        <v>2.3610000000000002</v>
      </c>
      <c r="C199" s="5">
        <v>197.34200000000001</v>
      </c>
    </row>
    <row r="200" spans="2:3" x14ac:dyDescent="0.2">
      <c r="B200" s="4">
        <v>2.3712</v>
      </c>
      <c r="C200" s="5">
        <v>198.08600000000001</v>
      </c>
    </row>
    <row r="201" spans="2:3" x14ac:dyDescent="0.2">
      <c r="B201" s="4">
        <v>2.395</v>
      </c>
      <c r="C201" s="5">
        <v>199.203</v>
      </c>
    </row>
    <row r="202" spans="2:3" x14ac:dyDescent="0.2">
      <c r="B202" s="4">
        <v>2.4085999999999999</v>
      </c>
      <c r="C202" s="5">
        <v>200.42500000000001</v>
      </c>
    </row>
    <row r="203" spans="2:3" x14ac:dyDescent="0.2">
      <c r="B203" s="4">
        <v>2.4323000000000001</v>
      </c>
      <c r="C203" s="5">
        <v>201.80799999999999</v>
      </c>
    </row>
    <row r="204" spans="2:3" x14ac:dyDescent="0.2">
      <c r="B204" s="4">
        <v>2.4662000000000002</v>
      </c>
      <c r="C204" s="5">
        <v>203.03</v>
      </c>
    </row>
    <row r="205" spans="2:3" x14ac:dyDescent="0.2">
      <c r="B205" s="4">
        <v>2.4900000000000002</v>
      </c>
      <c r="C205" s="5">
        <v>204.51900000000001</v>
      </c>
    </row>
    <row r="206" spans="2:3" x14ac:dyDescent="0.2">
      <c r="B206" s="4">
        <v>2.5036</v>
      </c>
      <c r="C206" s="5">
        <v>205.369</v>
      </c>
    </row>
    <row r="207" spans="2:3" x14ac:dyDescent="0.2">
      <c r="B207" s="4">
        <v>2.5171999999999999</v>
      </c>
      <c r="C207" s="5">
        <v>206.69900000000001</v>
      </c>
    </row>
    <row r="208" spans="2:3" x14ac:dyDescent="0.2">
      <c r="B208" s="4">
        <v>2.5306999999999999</v>
      </c>
      <c r="C208" s="5">
        <v>207.49600000000001</v>
      </c>
    </row>
    <row r="209" spans="2:3" x14ac:dyDescent="0.2">
      <c r="B209" s="4">
        <v>2.5375000000000001</v>
      </c>
      <c r="C209" s="5">
        <v>208.18700000000001</v>
      </c>
    </row>
    <row r="210" spans="2:3" x14ac:dyDescent="0.2">
      <c r="B210" s="4">
        <v>2.5476999999999999</v>
      </c>
      <c r="C210" s="5">
        <v>208.87799999999999</v>
      </c>
    </row>
    <row r="211" spans="2:3" x14ac:dyDescent="0.2">
      <c r="B211" s="4">
        <v>2.5647000000000002</v>
      </c>
      <c r="C211" s="5">
        <v>209.995</v>
      </c>
    </row>
    <row r="212" spans="2:3" x14ac:dyDescent="0.2">
      <c r="B212" s="4">
        <v>2.5817000000000001</v>
      </c>
      <c r="C212" s="5">
        <v>211.27099999999999</v>
      </c>
    </row>
    <row r="213" spans="2:3" x14ac:dyDescent="0.2">
      <c r="B213" s="4">
        <v>2.5952999999999999</v>
      </c>
      <c r="C213" s="5">
        <v>212.28100000000001</v>
      </c>
    </row>
    <row r="214" spans="2:3" x14ac:dyDescent="0.2">
      <c r="B214" s="4">
        <v>2.6122000000000001</v>
      </c>
      <c r="C214" s="5">
        <v>213.184</v>
      </c>
    </row>
    <row r="215" spans="2:3" x14ac:dyDescent="0.2">
      <c r="B215" s="4">
        <v>2.6394000000000002</v>
      </c>
      <c r="C215" s="5">
        <v>214.46</v>
      </c>
    </row>
    <row r="216" spans="2:3" x14ac:dyDescent="0.2">
      <c r="B216" s="4">
        <v>2.6631</v>
      </c>
      <c r="C216" s="5">
        <v>215.94900000000001</v>
      </c>
    </row>
    <row r="217" spans="2:3" x14ac:dyDescent="0.2">
      <c r="B217" s="4">
        <v>2.7038000000000002</v>
      </c>
      <c r="C217" s="5">
        <v>217.54400000000001</v>
      </c>
    </row>
    <row r="218" spans="2:3" x14ac:dyDescent="0.2">
      <c r="B218" s="4">
        <v>2.7242000000000002</v>
      </c>
      <c r="C218" s="5">
        <v>218.97900000000001</v>
      </c>
    </row>
    <row r="219" spans="2:3" x14ac:dyDescent="0.2">
      <c r="B219" s="4">
        <v>2.7412000000000001</v>
      </c>
      <c r="C219" s="5">
        <v>220.255</v>
      </c>
    </row>
    <row r="220" spans="2:3" x14ac:dyDescent="0.2">
      <c r="B220" s="4">
        <v>2.7582</v>
      </c>
      <c r="C220" s="5">
        <v>221.15899999999999</v>
      </c>
    </row>
    <row r="221" spans="2:3" x14ac:dyDescent="0.2">
      <c r="B221" s="4">
        <v>2.7717999999999998</v>
      </c>
      <c r="C221" s="5">
        <v>222.86</v>
      </c>
    </row>
    <row r="222" spans="2:3" x14ac:dyDescent="0.2">
      <c r="B222" s="4">
        <v>2.7887</v>
      </c>
      <c r="C222" s="5">
        <v>223.60400000000001</v>
      </c>
    </row>
    <row r="223" spans="2:3" x14ac:dyDescent="0.2">
      <c r="B223" s="4">
        <v>2.8022999999999998</v>
      </c>
      <c r="C223" s="5">
        <v>224.50800000000001</v>
      </c>
    </row>
    <row r="224" spans="2:3" x14ac:dyDescent="0.2">
      <c r="B224" s="4">
        <v>2.8294999999999999</v>
      </c>
      <c r="C224" s="5">
        <v>225.73099999999999</v>
      </c>
    </row>
    <row r="225" spans="2:3" x14ac:dyDescent="0.2">
      <c r="B225" s="4">
        <v>2.8532000000000002</v>
      </c>
      <c r="C225" s="5">
        <v>227.00700000000001</v>
      </c>
    </row>
    <row r="226" spans="2:3" x14ac:dyDescent="0.2">
      <c r="B226" s="4">
        <v>2.8769999999999998</v>
      </c>
      <c r="C226" s="5">
        <v>228.17699999999999</v>
      </c>
    </row>
    <row r="227" spans="2:3" x14ac:dyDescent="0.2">
      <c r="B227" s="4">
        <v>2.8938999999999999</v>
      </c>
      <c r="C227" s="5">
        <v>229.399</v>
      </c>
    </row>
    <row r="228" spans="2:3" x14ac:dyDescent="0.2">
      <c r="B228" s="4">
        <v>2.9142999999999999</v>
      </c>
      <c r="C228" s="5">
        <v>230.67500000000001</v>
      </c>
    </row>
    <row r="229" spans="2:3" x14ac:dyDescent="0.2">
      <c r="B229" s="4">
        <v>2.9415</v>
      </c>
      <c r="C229" s="5">
        <v>232.27</v>
      </c>
    </row>
    <row r="230" spans="2:3" x14ac:dyDescent="0.2">
      <c r="B230" s="4">
        <v>2.9822000000000002</v>
      </c>
      <c r="C230" s="5">
        <v>233.81200000000001</v>
      </c>
    </row>
    <row r="231" spans="2:3" x14ac:dyDescent="0.2">
      <c r="B231" s="4">
        <v>2.9992000000000001</v>
      </c>
      <c r="C231" s="5">
        <v>235.46</v>
      </c>
    </row>
    <row r="232" spans="2:3" x14ac:dyDescent="0.2">
      <c r="B232" s="4">
        <v>3.0432999999999999</v>
      </c>
      <c r="C232" s="5">
        <v>236.78899999999999</v>
      </c>
    </row>
    <row r="233" spans="2:3" x14ac:dyDescent="0.2">
      <c r="B233" s="4">
        <v>3.0804999999999998</v>
      </c>
      <c r="C233" s="5">
        <v>237.79900000000001</v>
      </c>
    </row>
    <row r="234" spans="2:3" x14ac:dyDescent="0.2">
      <c r="B234" s="4">
        <v>3.1177999999999999</v>
      </c>
      <c r="C234" s="5">
        <v>238.809</v>
      </c>
    </row>
    <row r="235" spans="2:3" x14ac:dyDescent="0.2">
      <c r="B235" s="4">
        <v>3.1585000000000001</v>
      </c>
      <c r="C235" s="5">
        <v>239.97900000000001</v>
      </c>
    </row>
    <row r="236" spans="2:3" x14ac:dyDescent="0.2">
      <c r="B236" s="4">
        <v>3.1755</v>
      </c>
      <c r="C236" s="5">
        <v>240.88300000000001</v>
      </c>
    </row>
    <row r="237" spans="2:3" x14ac:dyDescent="0.2">
      <c r="B237" s="4">
        <v>3.2128000000000001</v>
      </c>
      <c r="C237" s="5">
        <v>241.786</v>
      </c>
    </row>
    <row r="238" spans="2:3" x14ac:dyDescent="0.2">
      <c r="B238" s="4">
        <v>3.2399</v>
      </c>
      <c r="C238" s="5">
        <v>242.584</v>
      </c>
    </row>
    <row r="239" spans="2:3" x14ac:dyDescent="0.2">
      <c r="B239" s="4">
        <v>3.2704</v>
      </c>
      <c r="C239" s="5">
        <v>243.381</v>
      </c>
    </row>
    <row r="240" spans="2:3" x14ac:dyDescent="0.2">
      <c r="B240" s="4">
        <v>3.3212999999999999</v>
      </c>
      <c r="C240" s="5">
        <v>244.39099999999999</v>
      </c>
    </row>
    <row r="241" spans="2:3" x14ac:dyDescent="0.2">
      <c r="B241" s="4">
        <v>3.3483999999999998</v>
      </c>
      <c r="C241" s="5">
        <v>245.29499999999999</v>
      </c>
    </row>
    <row r="242" spans="2:3" x14ac:dyDescent="0.2">
      <c r="B242" s="4">
        <v>3.3925000000000001</v>
      </c>
      <c r="C242" s="5">
        <v>246.19900000000001</v>
      </c>
    </row>
    <row r="243" spans="2:3" x14ac:dyDescent="0.2">
      <c r="B243" s="4">
        <v>3.423</v>
      </c>
      <c r="C243" s="5">
        <v>247.52799999999999</v>
      </c>
    </row>
    <row r="244" spans="2:3" x14ac:dyDescent="0.2">
      <c r="B244" s="4">
        <v>3.4569000000000001</v>
      </c>
      <c r="C244" s="5">
        <v>248.32499999999999</v>
      </c>
    </row>
    <row r="245" spans="2:3" x14ac:dyDescent="0.2">
      <c r="B245" s="4">
        <v>3.4874000000000001</v>
      </c>
      <c r="C245" s="5">
        <v>249.01599999999999</v>
      </c>
    </row>
    <row r="246" spans="2:3" x14ac:dyDescent="0.2">
      <c r="B246" s="4">
        <v>3.5112000000000001</v>
      </c>
      <c r="C246" s="5">
        <v>249.708</v>
      </c>
    </row>
    <row r="247" spans="2:3" x14ac:dyDescent="0.2">
      <c r="B247" s="4">
        <v>3.5619999999999998</v>
      </c>
      <c r="C247" s="5">
        <v>250.82400000000001</v>
      </c>
    </row>
    <row r="248" spans="2:3" x14ac:dyDescent="0.2">
      <c r="B248" s="4">
        <v>3.5891000000000002</v>
      </c>
      <c r="C248" s="5">
        <v>251.67500000000001</v>
      </c>
    </row>
    <row r="249" spans="2:3" x14ac:dyDescent="0.2">
      <c r="B249" s="4">
        <v>3.6297999999999999</v>
      </c>
      <c r="C249" s="5">
        <v>252.89699999999999</v>
      </c>
    </row>
    <row r="250" spans="2:3" x14ac:dyDescent="0.2">
      <c r="B250" s="4">
        <v>3.6806999999999999</v>
      </c>
      <c r="C250" s="5">
        <v>254.12</v>
      </c>
    </row>
    <row r="251" spans="2:3" x14ac:dyDescent="0.2">
      <c r="B251" s="4">
        <v>3.7282000000000002</v>
      </c>
      <c r="C251" s="5">
        <v>255.29</v>
      </c>
    </row>
    <row r="252" spans="2:3" x14ac:dyDescent="0.2">
      <c r="B252" s="4">
        <v>3.7755999999999998</v>
      </c>
      <c r="C252" s="5">
        <v>256.512</v>
      </c>
    </row>
    <row r="253" spans="2:3" x14ac:dyDescent="0.2">
      <c r="B253" s="4">
        <v>3.8060999999999998</v>
      </c>
      <c r="C253" s="5">
        <v>257.25700000000001</v>
      </c>
    </row>
    <row r="254" spans="2:3" x14ac:dyDescent="0.2">
      <c r="B254" s="4">
        <v>3.8435000000000001</v>
      </c>
      <c r="C254" s="5">
        <v>258.745</v>
      </c>
    </row>
    <row r="255" spans="2:3" x14ac:dyDescent="0.2">
      <c r="B255" s="4">
        <v>3.8740000000000001</v>
      </c>
      <c r="C255" s="5">
        <v>259.649</v>
      </c>
    </row>
    <row r="256" spans="2:3" x14ac:dyDescent="0.2">
      <c r="B256" s="4">
        <v>3.9451999999999998</v>
      </c>
      <c r="C256" s="5">
        <v>260.87200000000001</v>
      </c>
    </row>
    <row r="257" spans="2:3" x14ac:dyDescent="0.2">
      <c r="B257" s="4">
        <v>3.9689000000000001</v>
      </c>
      <c r="C257" s="5">
        <v>261.988</v>
      </c>
    </row>
    <row r="258" spans="2:3" x14ac:dyDescent="0.2">
      <c r="B258" s="4">
        <v>3.9893000000000001</v>
      </c>
      <c r="C258" s="5">
        <v>262.733</v>
      </c>
    </row>
    <row r="259" spans="2:3" x14ac:dyDescent="0.2">
      <c r="B259" s="4">
        <v>4.0366999999999997</v>
      </c>
      <c r="C259" s="5">
        <v>263.79599999999999</v>
      </c>
    </row>
    <row r="260" spans="2:3" x14ac:dyDescent="0.2">
      <c r="B260" s="4">
        <v>4.0808</v>
      </c>
      <c r="C260" s="5">
        <v>265.178</v>
      </c>
    </row>
    <row r="261" spans="2:3" x14ac:dyDescent="0.2">
      <c r="B261" s="4">
        <v>4.1215000000000002</v>
      </c>
      <c r="C261" s="5">
        <v>266.029</v>
      </c>
    </row>
    <row r="262" spans="2:3" x14ac:dyDescent="0.2">
      <c r="B262" s="4">
        <v>4.1588000000000003</v>
      </c>
      <c r="C262" s="5">
        <v>267.411</v>
      </c>
    </row>
    <row r="263" spans="2:3" x14ac:dyDescent="0.2">
      <c r="B263" s="4">
        <v>4.1961000000000004</v>
      </c>
      <c r="C263" s="5">
        <v>268.47399999999999</v>
      </c>
    </row>
    <row r="264" spans="2:3" x14ac:dyDescent="0.2">
      <c r="B264" s="4">
        <v>4.2435999999999998</v>
      </c>
      <c r="C264" s="5">
        <v>269.803</v>
      </c>
    </row>
    <row r="265" spans="2:3" x14ac:dyDescent="0.2">
      <c r="B265" s="4">
        <v>4.2740999999999998</v>
      </c>
      <c r="C265" s="5">
        <v>270.49400000000003</v>
      </c>
    </row>
    <row r="266" spans="2:3" x14ac:dyDescent="0.2">
      <c r="B266" s="4">
        <v>4.3249000000000004</v>
      </c>
      <c r="C266" s="5">
        <v>271.87700000000001</v>
      </c>
    </row>
    <row r="267" spans="2:3" x14ac:dyDescent="0.2">
      <c r="B267" s="4">
        <v>4.3621999999999996</v>
      </c>
      <c r="C267" s="5">
        <v>272.887</v>
      </c>
    </row>
    <row r="268" spans="2:3" x14ac:dyDescent="0.2">
      <c r="B268" s="4">
        <v>4.3926999999999996</v>
      </c>
      <c r="C268" s="5">
        <v>273.73700000000002</v>
      </c>
    </row>
    <row r="269" spans="2:3" x14ac:dyDescent="0.2">
      <c r="B269" s="4">
        <v>4.4265999999999996</v>
      </c>
      <c r="C269" s="5">
        <v>274.58800000000002</v>
      </c>
    </row>
    <row r="270" spans="2:3" x14ac:dyDescent="0.2">
      <c r="B270" s="4">
        <v>4.4572000000000003</v>
      </c>
      <c r="C270" s="5">
        <v>275.70400000000001</v>
      </c>
    </row>
    <row r="271" spans="2:3" x14ac:dyDescent="0.2">
      <c r="B271" s="4">
        <v>4.4945000000000004</v>
      </c>
      <c r="C271" s="5">
        <v>277.03300000000002</v>
      </c>
    </row>
    <row r="272" spans="2:3" x14ac:dyDescent="0.2">
      <c r="B272" s="4">
        <v>4.5284000000000004</v>
      </c>
      <c r="C272" s="5">
        <v>278.04399999999998</v>
      </c>
    </row>
    <row r="273" spans="2:3" x14ac:dyDescent="0.2">
      <c r="B273" s="4">
        <v>4.5690999999999997</v>
      </c>
      <c r="C273" s="5">
        <v>278.78800000000001</v>
      </c>
    </row>
    <row r="274" spans="2:3" x14ac:dyDescent="0.2">
      <c r="B274" s="4">
        <v>4.5928000000000004</v>
      </c>
      <c r="C274" s="5">
        <v>279.21300000000002</v>
      </c>
    </row>
    <row r="275" spans="2:3" x14ac:dyDescent="0.2">
      <c r="B275" s="4">
        <v>4.6131000000000002</v>
      </c>
      <c r="C275" s="5">
        <v>279.798</v>
      </c>
    </row>
    <row r="276" spans="2:3" x14ac:dyDescent="0.2">
      <c r="B276" s="4">
        <v>4.6436000000000002</v>
      </c>
      <c r="C276" s="5">
        <v>280.38299999999998</v>
      </c>
    </row>
    <row r="277" spans="2:3" x14ac:dyDescent="0.2">
      <c r="B277" s="4">
        <v>4.6673999999999998</v>
      </c>
      <c r="C277" s="5">
        <v>280.96800000000002</v>
      </c>
    </row>
    <row r="278" spans="2:3" x14ac:dyDescent="0.2">
      <c r="B278" s="4">
        <v>4.6944999999999997</v>
      </c>
      <c r="C278" s="5">
        <v>281.33999999999997</v>
      </c>
    </row>
    <row r="279" spans="2:3" x14ac:dyDescent="0.2">
      <c r="B279" s="4">
        <v>4.7317999999999998</v>
      </c>
      <c r="C279" s="5">
        <v>282.03100000000001</v>
      </c>
    </row>
    <row r="280" spans="2:3" x14ac:dyDescent="0.2">
      <c r="B280" s="4">
        <v>4.7927999999999997</v>
      </c>
      <c r="C280" s="5">
        <v>282.88099999999997</v>
      </c>
    </row>
    <row r="281" spans="2:3" x14ac:dyDescent="0.2">
      <c r="B281" s="4">
        <v>4.8503999999999996</v>
      </c>
      <c r="C281" s="5">
        <v>283.67899999999997</v>
      </c>
    </row>
    <row r="282" spans="2:3" x14ac:dyDescent="0.2">
      <c r="B282" s="4">
        <v>4.9046000000000003</v>
      </c>
      <c r="C282" s="5">
        <v>284.423</v>
      </c>
    </row>
    <row r="283" spans="2:3" x14ac:dyDescent="0.2">
      <c r="B283" s="4">
        <v>4.9486999999999997</v>
      </c>
      <c r="C283" s="5">
        <v>285.06099999999998</v>
      </c>
    </row>
    <row r="284" spans="2:3" x14ac:dyDescent="0.2">
      <c r="B284" s="4">
        <v>5.0029000000000003</v>
      </c>
      <c r="C284" s="5">
        <v>285.85899999999998</v>
      </c>
    </row>
    <row r="285" spans="2:3" x14ac:dyDescent="0.2">
      <c r="B285" s="4">
        <v>5.0605000000000002</v>
      </c>
      <c r="C285" s="5">
        <v>286.762</v>
      </c>
    </row>
    <row r="286" spans="2:3" x14ac:dyDescent="0.2">
      <c r="B286" s="4">
        <v>5.1079999999999997</v>
      </c>
      <c r="C286" s="5">
        <v>287.666</v>
      </c>
    </row>
    <row r="287" spans="2:3" x14ac:dyDescent="0.2">
      <c r="B287" s="4">
        <v>5.1622000000000003</v>
      </c>
      <c r="C287" s="5">
        <v>288.41000000000003</v>
      </c>
    </row>
    <row r="288" spans="2:3" x14ac:dyDescent="0.2">
      <c r="B288" s="4">
        <v>5.2164000000000001</v>
      </c>
      <c r="C288" s="5">
        <v>289.26100000000002</v>
      </c>
    </row>
    <row r="289" spans="2:3" x14ac:dyDescent="0.2">
      <c r="B289" s="4">
        <v>5.2571000000000003</v>
      </c>
      <c r="C289" s="5">
        <v>289.79300000000001</v>
      </c>
    </row>
    <row r="290" spans="2:3" x14ac:dyDescent="0.2">
      <c r="B290" s="4">
        <v>5.2876000000000003</v>
      </c>
      <c r="C290" s="5">
        <v>290.43099999999998</v>
      </c>
    </row>
    <row r="291" spans="2:3" x14ac:dyDescent="0.2">
      <c r="B291" s="4">
        <v>5.3384999999999998</v>
      </c>
      <c r="C291" s="5">
        <v>291.22800000000001</v>
      </c>
    </row>
    <row r="292" spans="2:3" x14ac:dyDescent="0.2">
      <c r="B292" s="4">
        <v>5.3926999999999996</v>
      </c>
      <c r="C292" s="5">
        <v>292.13200000000001</v>
      </c>
    </row>
    <row r="293" spans="2:3" x14ac:dyDescent="0.2">
      <c r="B293" s="4">
        <v>5.4570999999999996</v>
      </c>
      <c r="C293" s="5">
        <v>292.87599999999998</v>
      </c>
    </row>
    <row r="294" spans="2:3" x14ac:dyDescent="0.2">
      <c r="B294" s="4">
        <v>5.5045000000000002</v>
      </c>
      <c r="C294" s="5">
        <v>293.67399999999998</v>
      </c>
    </row>
    <row r="295" spans="2:3" x14ac:dyDescent="0.2">
      <c r="B295" s="4">
        <v>5.5486000000000004</v>
      </c>
      <c r="C295" s="5">
        <v>294.31200000000001</v>
      </c>
    </row>
    <row r="296" spans="2:3" x14ac:dyDescent="0.2">
      <c r="B296" s="4">
        <v>5.5994000000000002</v>
      </c>
      <c r="C296" s="5">
        <v>295.10899999999998</v>
      </c>
    </row>
    <row r="297" spans="2:3" x14ac:dyDescent="0.2">
      <c r="B297" s="4">
        <v>5.6333000000000002</v>
      </c>
      <c r="C297" s="5">
        <v>295.64100000000002</v>
      </c>
    </row>
    <row r="298" spans="2:3" x14ac:dyDescent="0.2">
      <c r="B298" s="4">
        <v>5.6909000000000001</v>
      </c>
      <c r="C298" s="5">
        <v>296.65100000000001</v>
      </c>
    </row>
    <row r="299" spans="2:3" x14ac:dyDescent="0.2">
      <c r="B299" s="4">
        <v>5.7417999999999996</v>
      </c>
      <c r="C299" s="5">
        <v>297.23599999999999</v>
      </c>
    </row>
    <row r="300" spans="2:3" x14ac:dyDescent="0.2">
      <c r="B300" s="4">
        <v>5.7756999999999996</v>
      </c>
      <c r="C300" s="5">
        <v>297.661</v>
      </c>
    </row>
    <row r="301" spans="2:3" x14ac:dyDescent="0.2">
      <c r="B301" s="4">
        <v>5.8333000000000004</v>
      </c>
      <c r="C301" s="5">
        <v>298.40499999999997</v>
      </c>
    </row>
    <row r="302" spans="2:3" x14ac:dyDescent="0.2">
      <c r="B302" s="4">
        <v>5.8672000000000004</v>
      </c>
      <c r="C302" s="5">
        <v>299.04300000000001</v>
      </c>
    </row>
    <row r="303" spans="2:3" x14ac:dyDescent="0.2">
      <c r="B303" s="4">
        <v>5.9316000000000004</v>
      </c>
      <c r="C303" s="5">
        <v>300.10599999999999</v>
      </c>
    </row>
    <row r="304" spans="2:3" x14ac:dyDescent="0.2">
      <c r="B304" s="4">
        <v>5.9688999999999997</v>
      </c>
      <c r="C304" s="5">
        <v>301.01</v>
      </c>
    </row>
    <row r="305" spans="2:3" x14ac:dyDescent="0.2">
      <c r="B305" s="4">
        <v>6.0434000000000001</v>
      </c>
      <c r="C305" s="5">
        <v>301.96699999999998</v>
      </c>
    </row>
    <row r="306" spans="2:3" x14ac:dyDescent="0.2">
      <c r="B306" s="4">
        <v>6.0976999999999997</v>
      </c>
      <c r="C306" s="5">
        <v>302.81799999999998</v>
      </c>
    </row>
    <row r="307" spans="2:3" x14ac:dyDescent="0.2">
      <c r="B307" s="4">
        <v>6.1654</v>
      </c>
      <c r="C307" s="5">
        <v>303.61500000000001</v>
      </c>
    </row>
    <row r="308" spans="2:3" x14ac:dyDescent="0.2">
      <c r="B308" s="4">
        <v>6.1993</v>
      </c>
      <c r="C308" s="5">
        <v>303.98700000000002</v>
      </c>
    </row>
    <row r="309" spans="2:3" x14ac:dyDescent="0.2">
      <c r="B309" s="4">
        <v>6.2568999999999999</v>
      </c>
      <c r="C309" s="5">
        <v>304.678</v>
      </c>
    </row>
    <row r="310" spans="2:3" x14ac:dyDescent="0.2">
      <c r="B310" s="4">
        <v>6.3010000000000002</v>
      </c>
      <c r="C310" s="5">
        <v>305.31599999999997</v>
      </c>
    </row>
    <row r="311" spans="2:3" x14ac:dyDescent="0.2">
      <c r="B311" s="4">
        <v>6.3552</v>
      </c>
      <c r="C311" s="5">
        <v>306.11399999999998</v>
      </c>
    </row>
    <row r="312" spans="2:3" x14ac:dyDescent="0.2">
      <c r="B312" s="4">
        <v>6.4161999999999999</v>
      </c>
      <c r="C312" s="5">
        <v>306.75200000000001</v>
      </c>
    </row>
    <row r="313" spans="2:3" x14ac:dyDescent="0.2">
      <c r="B313" s="4">
        <v>6.4874000000000001</v>
      </c>
      <c r="C313" s="5">
        <v>307.60199999999998</v>
      </c>
    </row>
    <row r="314" spans="2:3" x14ac:dyDescent="0.2">
      <c r="B314" s="4">
        <v>6.5754999999999999</v>
      </c>
      <c r="C314" s="5">
        <v>308.39999999999998</v>
      </c>
    </row>
    <row r="315" spans="2:3" x14ac:dyDescent="0.2">
      <c r="B315" s="4">
        <v>6.6296999999999997</v>
      </c>
      <c r="C315" s="5">
        <v>308.82499999999999</v>
      </c>
    </row>
    <row r="316" spans="2:3" x14ac:dyDescent="0.2">
      <c r="B316" s="4">
        <v>6.6940999999999997</v>
      </c>
      <c r="C316" s="5">
        <v>309.72899999999998</v>
      </c>
    </row>
    <row r="317" spans="2:3" x14ac:dyDescent="0.2">
      <c r="B317" s="4">
        <v>6.7516999999999996</v>
      </c>
      <c r="C317" s="5">
        <v>310.47300000000001</v>
      </c>
    </row>
    <row r="318" spans="2:3" x14ac:dyDescent="0.2">
      <c r="B318" s="4">
        <v>6.8262999999999998</v>
      </c>
      <c r="C318" s="5">
        <v>311.27100000000002</v>
      </c>
    </row>
    <row r="319" spans="2:3" x14ac:dyDescent="0.2">
      <c r="B319" s="4">
        <v>6.8940000000000001</v>
      </c>
      <c r="C319" s="5">
        <v>312.01499999999999</v>
      </c>
    </row>
    <row r="320" spans="2:3" x14ac:dyDescent="0.2">
      <c r="B320" s="4">
        <v>6.9414999999999996</v>
      </c>
      <c r="C320" s="5">
        <v>312.60000000000002</v>
      </c>
    </row>
    <row r="321" spans="2:3" x14ac:dyDescent="0.2">
      <c r="B321" s="4">
        <v>7.0025000000000004</v>
      </c>
      <c r="C321" s="5">
        <v>313.238</v>
      </c>
    </row>
    <row r="322" spans="2:3" x14ac:dyDescent="0.2">
      <c r="B322" s="4">
        <v>7.0669000000000004</v>
      </c>
      <c r="C322" s="5">
        <v>313.71600000000001</v>
      </c>
    </row>
    <row r="323" spans="2:3" x14ac:dyDescent="0.2">
      <c r="B323" s="4">
        <v>7.1279000000000003</v>
      </c>
      <c r="C323" s="5">
        <v>314.40699999999998</v>
      </c>
    </row>
    <row r="324" spans="2:3" x14ac:dyDescent="0.2">
      <c r="B324" s="4">
        <v>7.1787000000000001</v>
      </c>
      <c r="C324" s="5">
        <v>315.09800000000001</v>
      </c>
    </row>
    <row r="325" spans="2:3" x14ac:dyDescent="0.2">
      <c r="B325" s="4">
        <v>7.26</v>
      </c>
      <c r="C325" s="5">
        <v>315.89600000000002</v>
      </c>
    </row>
    <row r="326" spans="2:3" x14ac:dyDescent="0.2">
      <c r="B326" s="4">
        <v>7.3209999999999997</v>
      </c>
      <c r="C326" s="5">
        <v>316.37400000000002</v>
      </c>
    </row>
    <row r="327" spans="2:3" x14ac:dyDescent="0.2">
      <c r="B327" s="4">
        <v>7.3819999999999997</v>
      </c>
      <c r="C327" s="5">
        <v>317.012</v>
      </c>
    </row>
    <row r="328" spans="2:3" x14ac:dyDescent="0.2">
      <c r="B328" s="4">
        <v>7.4158999999999997</v>
      </c>
      <c r="C328" s="5">
        <v>317.43799999999999</v>
      </c>
    </row>
    <row r="329" spans="2:3" x14ac:dyDescent="0.2">
      <c r="B329" s="4">
        <v>7.4836999999999998</v>
      </c>
      <c r="C329" s="5">
        <v>318.18200000000002</v>
      </c>
    </row>
    <row r="330" spans="2:3" x14ac:dyDescent="0.2">
      <c r="B330" s="4">
        <v>7.5412999999999997</v>
      </c>
      <c r="C330" s="5">
        <v>318.82</v>
      </c>
    </row>
    <row r="331" spans="2:3" x14ac:dyDescent="0.2">
      <c r="B331" s="4">
        <v>7.5989000000000004</v>
      </c>
      <c r="C331" s="5">
        <v>319.45800000000003</v>
      </c>
    </row>
    <row r="332" spans="2:3" x14ac:dyDescent="0.2">
      <c r="B332" s="4">
        <v>7.6531000000000002</v>
      </c>
      <c r="C332" s="5">
        <v>320.096</v>
      </c>
    </row>
    <row r="333" spans="2:3" x14ac:dyDescent="0.2">
      <c r="B333" s="4">
        <v>7.7073</v>
      </c>
      <c r="C333" s="5">
        <v>320.52100000000002</v>
      </c>
    </row>
    <row r="334" spans="2:3" x14ac:dyDescent="0.2">
      <c r="B334" s="4">
        <v>7.7480000000000002</v>
      </c>
      <c r="C334" s="5">
        <v>320.83999999999997</v>
      </c>
    </row>
    <row r="335" spans="2:3" x14ac:dyDescent="0.2">
      <c r="B335" s="4">
        <v>7.8090000000000002</v>
      </c>
      <c r="C335" s="5">
        <v>321.584</v>
      </c>
    </row>
    <row r="336" spans="2:3" x14ac:dyDescent="0.2">
      <c r="B336" s="4">
        <v>7.8768000000000002</v>
      </c>
      <c r="C336" s="5">
        <v>322.32900000000001</v>
      </c>
    </row>
    <row r="337" spans="2:3" x14ac:dyDescent="0.2">
      <c r="B337" s="4">
        <v>7.9444999999999997</v>
      </c>
      <c r="C337" s="5">
        <v>322.86</v>
      </c>
    </row>
    <row r="338" spans="2:3" x14ac:dyDescent="0.2">
      <c r="B338" s="4">
        <v>8.0190999999999999</v>
      </c>
      <c r="C338" s="5">
        <v>323.44499999999999</v>
      </c>
    </row>
    <row r="339" spans="2:3" x14ac:dyDescent="0.2">
      <c r="B339" s="4">
        <v>8.1072000000000006</v>
      </c>
      <c r="C339" s="5">
        <v>324.29599999999999</v>
      </c>
    </row>
    <row r="340" spans="2:3" x14ac:dyDescent="0.2">
      <c r="B340" s="4">
        <v>8.1816999999999993</v>
      </c>
      <c r="C340" s="5">
        <v>324.66800000000001</v>
      </c>
    </row>
    <row r="341" spans="2:3" x14ac:dyDescent="0.2">
      <c r="B341" s="4">
        <v>8.2121999999999993</v>
      </c>
      <c r="C341" s="5">
        <v>325.09300000000002</v>
      </c>
    </row>
    <row r="342" spans="2:3" x14ac:dyDescent="0.2">
      <c r="B342" s="4">
        <v>8.2731999999999992</v>
      </c>
      <c r="C342" s="5">
        <v>325.51799999999997</v>
      </c>
    </row>
    <row r="343" spans="2:3" x14ac:dyDescent="0.2">
      <c r="B343" s="4">
        <v>8.3884000000000007</v>
      </c>
      <c r="C343" s="5">
        <v>326.15600000000001</v>
      </c>
    </row>
    <row r="344" spans="2:3" x14ac:dyDescent="0.2">
      <c r="B344" s="4">
        <v>8.4391999999999996</v>
      </c>
      <c r="C344" s="5">
        <v>326.63499999999999</v>
      </c>
    </row>
    <row r="345" spans="2:3" x14ac:dyDescent="0.2">
      <c r="B345" s="4">
        <v>8.4969000000000001</v>
      </c>
      <c r="C345" s="5">
        <v>327.22000000000003</v>
      </c>
    </row>
    <row r="346" spans="2:3" x14ac:dyDescent="0.2">
      <c r="B346" s="4">
        <v>8.5646000000000004</v>
      </c>
      <c r="C346" s="5">
        <v>327.80399999999997</v>
      </c>
    </row>
    <row r="347" spans="2:3" x14ac:dyDescent="0.2">
      <c r="B347" s="4">
        <v>8.6594999999999995</v>
      </c>
      <c r="C347" s="5">
        <v>328.495</v>
      </c>
    </row>
    <row r="348" spans="2:3" x14ac:dyDescent="0.2">
      <c r="B348" s="4">
        <v>8.7678999999999991</v>
      </c>
      <c r="C348" s="5">
        <v>329.346</v>
      </c>
    </row>
    <row r="349" spans="2:3" x14ac:dyDescent="0.2">
      <c r="B349" s="4">
        <v>8.8696000000000002</v>
      </c>
      <c r="C349" s="5">
        <v>330.03699999999998</v>
      </c>
    </row>
    <row r="350" spans="2:3" x14ac:dyDescent="0.2">
      <c r="B350" s="4">
        <v>8.9916</v>
      </c>
      <c r="C350" s="5">
        <v>330.99400000000003</v>
      </c>
    </row>
    <row r="351" spans="2:3" x14ac:dyDescent="0.2">
      <c r="B351" s="4">
        <v>9.1</v>
      </c>
      <c r="C351" s="5">
        <v>331.685</v>
      </c>
    </row>
    <row r="352" spans="2:3" x14ac:dyDescent="0.2">
      <c r="B352" s="4">
        <v>9.1710999999999991</v>
      </c>
      <c r="C352" s="5">
        <v>332.27</v>
      </c>
    </row>
    <row r="353" spans="2:3" x14ac:dyDescent="0.2">
      <c r="B353" s="4">
        <v>9.2524999999999995</v>
      </c>
      <c r="C353" s="5">
        <v>333.12099999999998</v>
      </c>
    </row>
    <row r="354" spans="2:3" x14ac:dyDescent="0.2">
      <c r="B354" s="4">
        <v>9.3371999999999993</v>
      </c>
      <c r="C354" s="5">
        <v>333.70499999999998</v>
      </c>
    </row>
    <row r="355" spans="2:3" x14ac:dyDescent="0.2">
      <c r="B355" s="4">
        <v>9.4184999999999999</v>
      </c>
      <c r="C355" s="5">
        <v>334.23700000000002</v>
      </c>
    </row>
    <row r="356" spans="2:3" x14ac:dyDescent="0.2">
      <c r="B356" s="4">
        <v>9.51</v>
      </c>
      <c r="C356" s="5">
        <v>335.03500000000003</v>
      </c>
    </row>
    <row r="357" spans="2:3" x14ac:dyDescent="0.2">
      <c r="B357" s="4">
        <v>9.6082999999999998</v>
      </c>
      <c r="C357" s="5">
        <v>335.779</v>
      </c>
    </row>
    <row r="358" spans="2:3" x14ac:dyDescent="0.2">
      <c r="B358" s="4">
        <v>9.7234999999999996</v>
      </c>
      <c r="C358" s="5">
        <v>336.41699999999997</v>
      </c>
    </row>
    <row r="359" spans="2:3" x14ac:dyDescent="0.2">
      <c r="B359" s="4">
        <v>9.8081999999999994</v>
      </c>
      <c r="C359" s="5">
        <v>336.84199999999998</v>
      </c>
    </row>
    <row r="360" spans="2:3" x14ac:dyDescent="0.2">
      <c r="B360" s="4">
        <v>9.9131999999999998</v>
      </c>
      <c r="C360" s="5">
        <v>337.64</v>
      </c>
    </row>
    <row r="361" spans="2:3" x14ac:dyDescent="0.2">
      <c r="B361" s="4">
        <v>10.0115</v>
      </c>
      <c r="C361" s="5">
        <v>338.17099999999999</v>
      </c>
    </row>
    <row r="362" spans="2:3" x14ac:dyDescent="0.2">
      <c r="B362" s="4">
        <v>10.130100000000001</v>
      </c>
      <c r="C362" s="5">
        <v>339.12799999999999</v>
      </c>
    </row>
    <row r="363" spans="2:3" x14ac:dyDescent="0.2">
      <c r="B363" s="4">
        <v>10.2385</v>
      </c>
      <c r="C363" s="5">
        <v>339.92599999999999</v>
      </c>
    </row>
    <row r="364" spans="2:3" x14ac:dyDescent="0.2">
      <c r="B364" s="4">
        <v>10.33</v>
      </c>
      <c r="C364" s="5">
        <v>340.298</v>
      </c>
    </row>
    <row r="365" spans="2:3" x14ac:dyDescent="0.2">
      <c r="B365" s="4">
        <v>10.4147</v>
      </c>
      <c r="C365" s="5">
        <v>340.88299999999998</v>
      </c>
    </row>
    <row r="366" spans="2:3" x14ac:dyDescent="0.2">
      <c r="B366" s="4">
        <v>10.523099999999999</v>
      </c>
      <c r="C366" s="5">
        <v>341.52</v>
      </c>
    </row>
    <row r="367" spans="2:3" x14ac:dyDescent="0.2">
      <c r="B367" s="4">
        <v>10.5909</v>
      </c>
      <c r="C367" s="5">
        <v>342.10500000000002</v>
      </c>
    </row>
    <row r="368" spans="2:3" x14ac:dyDescent="0.2">
      <c r="B368" s="4">
        <v>10.706099999999999</v>
      </c>
      <c r="C368" s="5">
        <v>342.95600000000002</v>
      </c>
    </row>
    <row r="369" spans="2:3" x14ac:dyDescent="0.2">
      <c r="B369" s="4">
        <v>10.8179</v>
      </c>
      <c r="C369" s="5">
        <v>343.59399999999999</v>
      </c>
    </row>
    <row r="370" spans="2:3" x14ac:dyDescent="0.2">
      <c r="B370" s="4">
        <v>10.919499999999999</v>
      </c>
      <c r="C370" s="5">
        <v>344.17899999999997</v>
      </c>
    </row>
    <row r="371" spans="2:3" x14ac:dyDescent="0.2">
      <c r="B371" s="4">
        <v>11.0076</v>
      </c>
      <c r="C371" s="5">
        <v>344.923</v>
      </c>
    </row>
    <row r="372" spans="2:3" x14ac:dyDescent="0.2">
      <c r="B372" s="4">
        <v>11.1127</v>
      </c>
      <c r="C372" s="5">
        <v>345.56099999999998</v>
      </c>
    </row>
    <row r="373" spans="2:3" x14ac:dyDescent="0.2">
      <c r="B373" s="4">
        <v>11.2041</v>
      </c>
      <c r="C373" s="5">
        <v>345.98599999999999</v>
      </c>
    </row>
    <row r="374" spans="2:3" x14ac:dyDescent="0.2">
      <c r="B374" s="4">
        <v>11.298999999999999</v>
      </c>
      <c r="C374" s="5">
        <v>346.46499999999997</v>
      </c>
    </row>
    <row r="375" spans="2:3" x14ac:dyDescent="0.2">
      <c r="B375" s="4">
        <v>11.407400000000001</v>
      </c>
      <c r="C375" s="5">
        <v>347.10300000000001</v>
      </c>
    </row>
    <row r="376" spans="2:3" x14ac:dyDescent="0.2">
      <c r="B376" s="4">
        <v>11.505699999999999</v>
      </c>
      <c r="C376" s="5">
        <v>347.68700000000001</v>
      </c>
    </row>
    <row r="377" spans="2:3" x14ac:dyDescent="0.2">
      <c r="B377" s="4">
        <v>11.5938</v>
      </c>
      <c r="C377" s="5">
        <v>347.95299999999997</v>
      </c>
    </row>
    <row r="378" spans="2:3" x14ac:dyDescent="0.2">
      <c r="B378" s="4">
        <v>11.7056</v>
      </c>
      <c r="C378" s="5">
        <v>348.37900000000002</v>
      </c>
    </row>
    <row r="379" spans="2:3" x14ac:dyDescent="0.2">
      <c r="B379" s="4">
        <v>11.7767</v>
      </c>
      <c r="C379" s="5">
        <v>348.69799999999998</v>
      </c>
    </row>
    <row r="380" spans="2:3" x14ac:dyDescent="0.2">
      <c r="B380" s="4">
        <v>11.841100000000001</v>
      </c>
      <c r="C380" s="5">
        <v>348.96300000000002</v>
      </c>
    </row>
    <row r="381" spans="2:3" x14ac:dyDescent="0.2">
      <c r="B381" s="4">
        <v>11.919</v>
      </c>
      <c r="C381" s="5">
        <v>349.33499999999998</v>
      </c>
    </row>
    <row r="382" spans="2:3" x14ac:dyDescent="0.2">
      <c r="B382" s="4">
        <v>12.000299999999999</v>
      </c>
      <c r="C382" s="5">
        <v>349.97300000000001</v>
      </c>
    </row>
    <row r="383" spans="2:3" x14ac:dyDescent="0.2">
      <c r="B383" s="4">
        <v>12.061299999999999</v>
      </c>
      <c r="C383" s="5">
        <v>350.452</v>
      </c>
    </row>
    <row r="384" spans="2:3" x14ac:dyDescent="0.2">
      <c r="B384" s="4">
        <v>12.1088</v>
      </c>
      <c r="C384" s="5">
        <v>350.77100000000002</v>
      </c>
    </row>
    <row r="385" spans="2:3" x14ac:dyDescent="0.2">
      <c r="B385" s="4">
        <v>12.2036</v>
      </c>
      <c r="C385" s="5">
        <v>351.14299999999997</v>
      </c>
    </row>
    <row r="386" spans="2:3" x14ac:dyDescent="0.2">
      <c r="B386" s="4">
        <v>12.2782</v>
      </c>
      <c r="C386" s="5">
        <v>351.51499999999999</v>
      </c>
    </row>
    <row r="387" spans="2:3" x14ac:dyDescent="0.2">
      <c r="B387" s="4">
        <v>12.372999999999999</v>
      </c>
      <c r="C387" s="5">
        <v>351.887</v>
      </c>
    </row>
    <row r="388" spans="2:3" x14ac:dyDescent="0.2">
      <c r="B388" s="4">
        <v>12.4848</v>
      </c>
      <c r="C388" s="5">
        <v>352.57799999999997</v>
      </c>
    </row>
    <row r="389" spans="2:3" x14ac:dyDescent="0.2">
      <c r="B389" s="4">
        <v>12.5695</v>
      </c>
      <c r="C389" s="5">
        <v>352.84399999999999</v>
      </c>
    </row>
    <row r="390" spans="2:3" x14ac:dyDescent="0.2">
      <c r="B390" s="4">
        <v>12.6678</v>
      </c>
      <c r="C390" s="5">
        <v>353.11</v>
      </c>
    </row>
    <row r="391" spans="2:3" x14ac:dyDescent="0.2">
      <c r="B391" s="4">
        <v>12.7423</v>
      </c>
      <c r="C391" s="5">
        <v>353.42899999999997</v>
      </c>
    </row>
    <row r="392" spans="2:3" x14ac:dyDescent="0.2">
      <c r="B392" s="4">
        <v>12.782999999999999</v>
      </c>
      <c r="C392" s="5">
        <v>353.589</v>
      </c>
    </row>
    <row r="393" spans="2:3" x14ac:dyDescent="0.2">
      <c r="B393" s="4">
        <v>12.854100000000001</v>
      </c>
      <c r="C393" s="5">
        <v>353.90699999999998</v>
      </c>
    </row>
    <row r="394" spans="2:3" x14ac:dyDescent="0.2">
      <c r="B394" s="4">
        <v>12.9321</v>
      </c>
      <c r="C394" s="5">
        <v>354.226</v>
      </c>
    </row>
    <row r="395" spans="2:3" x14ac:dyDescent="0.2">
      <c r="B395" s="4">
        <v>13.013400000000001</v>
      </c>
      <c r="C395" s="5">
        <v>354.54500000000002</v>
      </c>
    </row>
    <row r="396" spans="2:3" x14ac:dyDescent="0.2">
      <c r="B396" s="4">
        <v>13.087899999999999</v>
      </c>
      <c r="C396" s="5">
        <v>354.971</v>
      </c>
    </row>
    <row r="397" spans="2:3" x14ac:dyDescent="0.2">
      <c r="B397" s="4">
        <v>13.142099999999999</v>
      </c>
      <c r="C397" s="5">
        <v>355.18299999999999</v>
      </c>
    </row>
    <row r="398" spans="2:3" x14ac:dyDescent="0.2">
      <c r="B398" s="4">
        <v>13.22</v>
      </c>
      <c r="C398" s="5">
        <v>355.44900000000001</v>
      </c>
    </row>
    <row r="399" spans="2:3" x14ac:dyDescent="0.2">
      <c r="B399" s="4">
        <v>13.2844</v>
      </c>
      <c r="C399" s="5">
        <v>355.71499999999997</v>
      </c>
    </row>
    <row r="400" spans="2:3" x14ac:dyDescent="0.2">
      <c r="B400" s="4">
        <v>13.3657</v>
      </c>
      <c r="C400" s="5">
        <v>356.08699999999999</v>
      </c>
    </row>
    <row r="401" spans="2:3" x14ac:dyDescent="0.2">
      <c r="B401" s="4">
        <v>13.416499999999999</v>
      </c>
      <c r="C401" s="5">
        <v>356.40600000000001</v>
      </c>
    </row>
    <row r="402" spans="2:3" x14ac:dyDescent="0.2">
      <c r="B402" s="4">
        <v>13.484299999999999</v>
      </c>
      <c r="C402" s="5">
        <v>356.67200000000003</v>
      </c>
    </row>
    <row r="403" spans="2:3" x14ac:dyDescent="0.2">
      <c r="B403" s="4">
        <v>13.6097</v>
      </c>
      <c r="C403" s="5">
        <v>357.15</v>
      </c>
    </row>
    <row r="404" spans="2:3" x14ac:dyDescent="0.2">
      <c r="B404" s="4">
        <v>13.734999999999999</v>
      </c>
      <c r="C404" s="5">
        <v>357.363</v>
      </c>
    </row>
    <row r="405" spans="2:3" x14ac:dyDescent="0.2">
      <c r="B405" s="4">
        <v>13.8468</v>
      </c>
      <c r="C405" s="5">
        <v>357.68200000000002</v>
      </c>
    </row>
    <row r="406" spans="2:3" x14ac:dyDescent="0.2">
      <c r="B406" s="4">
        <v>13.948399999999999</v>
      </c>
      <c r="C406" s="5">
        <v>358.05399999999997</v>
      </c>
    </row>
    <row r="407" spans="2:3" x14ac:dyDescent="0.2">
      <c r="B407" s="4">
        <v>14.0738</v>
      </c>
      <c r="C407" s="5">
        <v>358.53300000000002</v>
      </c>
    </row>
    <row r="408" spans="2:3" x14ac:dyDescent="0.2">
      <c r="B408" s="4">
        <v>14.172000000000001</v>
      </c>
      <c r="C408" s="5">
        <v>358.58600000000001</v>
      </c>
    </row>
    <row r="409" spans="2:3" x14ac:dyDescent="0.2">
      <c r="B409" s="4">
        <v>14.2567</v>
      </c>
      <c r="C409" s="5">
        <v>358.79899999999998</v>
      </c>
    </row>
    <row r="410" spans="2:3" x14ac:dyDescent="0.2">
      <c r="B410" s="4">
        <v>14.3109</v>
      </c>
      <c r="C410" s="5">
        <v>359.06400000000002</v>
      </c>
    </row>
    <row r="411" spans="2:3" x14ac:dyDescent="0.2">
      <c r="B411" s="4">
        <v>14.3584</v>
      </c>
      <c r="C411" s="5">
        <v>359.22399999999999</v>
      </c>
    </row>
    <row r="412" spans="2:3" x14ac:dyDescent="0.2">
      <c r="B412" s="4">
        <v>14.4397</v>
      </c>
      <c r="C412" s="5">
        <v>359.49</v>
      </c>
    </row>
    <row r="413" spans="2:3" x14ac:dyDescent="0.2">
      <c r="B413" s="4">
        <v>14.527799999999999</v>
      </c>
      <c r="C413" s="5">
        <v>359.702</v>
      </c>
    </row>
    <row r="414" spans="2:3" x14ac:dyDescent="0.2">
      <c r="B414" s="4">
        <v>14.6396</v>
      </c>
      <c r="C414" s="5">
        <v>360.07400000000001</v>
      </c>
    </row>
    <row r="415" spans="2:3" x14ac:dyDescent="0.2">
      <c r="B415" s="4">
        <v>14.731</v>
      </c>
      <c r="C415" s="5">
        <v>360.34</v>
      </c>
    </row>
    <row r="416" spans="2:3" x14ac:dyDescent="0.2">
      <c r="B416" s="4">
        <v>14.8428</v>
      </c>
      <c r="C416" s="5">
        <v>360.60599999999999</v>
      </c>
    </row>
    <row r="417" spans="2:3" x14ac:dyDescent="0.2">
      <c r="B417" s="4">
        <v>14.9445</v>
      </c>
      <c r="C417" s="5">
        <v>360.71199999999999</v>
      </c>
    </row>
    <row r="418" spans="2:3" x14ac:dyDescent="0.2">
      <c r="B418" s="4">
        <v>15.059699999999999</v>
      </c>
      <c r="C418" s="5">
        <v>360.92500000000001</v>
      </c>
    </row>
    <row r="419" spans="2:3" x14ac:dyDescent="0.2">
      <c r="B419" s="4">
        <v>15.1511</v>
      </c>
      <c r="C419" s="5">
        <v>361.13799999999998</v>
      </c>
    </row>
    <row r="420" spans="2:3" x14ac:dyDescent="0.2">
      <c r="B420" s="4">
        <v>15.246</v>
      </c>
      <c r="C420" s="5">
        <v>361.45699999999999</v>
      </c>
    </row>
    <row r="421" spans="2:3" x14ac:dyDescent="0.2">
      <c r="B421" s="4">
        <v>15.3375</v>
      </c>
      <c r="C421" s="5">
        <v>361.88200000000001</v>
      </c>
    </row>
    <row r="422" spans="2:3" x14ac:dyDescent="0.2">
      <c r="B422" s="4">
        <v>15.4459</v>
      </c>
      <c r="C422" s="5">
        <v>362.14800000000002</v>
      </c>
    </row>
    <row r="423" spans="2:3" x14ac:dyDescent="0.2">
      <c r="B423" s="4">
        <v>15.503500000000001</v>
      </c>
      <c r="C423" s="5">
        <v>362.41399999999999</v>
      </c>
    </row>
    <row r="424" spans="2:3" x14ac:dyDescent="0.2">
      <c r="B424" s="4">
        <v>15.5814</v>
      </c>
      <c r="C424" s="5">
        <v>362.892</v>
      </c>
    </row>
    <row r="425" spans="2:3" x14ac:dyDescent="0.2">
      <c r="B425" s="4">
        <v>15.6729</v>
      </c>
      <c r="C425" s="5">
        <v>363.05200000000002</v>
      </c>
    </row>
    <row r="426" spans="2:3" x14ac:dyDescent="0.2">
      <c r="B426" s="4">
        <v>15.710100000000001</v>
      </c>
      <c r="C426" s="5">
        <v>363.05200000000002</v>
      </c>
    </row>
    <row r="427" spans="2:3" x14ac:dyDescent="0.2">
      <c r="B427" s="4">
        <v>15.747400000000001</v>
      </c>
      <c r="C427" s="5">
        <v>363.10500000000002</v>
      </c>
    </row>
    <row r="428" spans="2:3" x14ac:dyDescent="0.2">
      <c r="B428" s="4">
        <v>15.805</v>
      </c>
      <c r="C428" s="5">
        <v>363.21100000000001</v>
      </c>
    </row>
    <row r="429" spans="2:3" x14ac:dyDescent="0.2">
      <c r="B429" s="4">
        <v>15.821899999999999</v>
      </c>
      <c r="C429" s="5">
        <v>363.26400000000001</v>
      </c>
    </row>
    <row r="430" spans="2:3" x14ac:dyDescent="0.2">
      <c r="B430" s="4">
        <v>15.9032</v>
      </c>
      <c r="C430" s="5">
        <v>363.47699999999998</v>
      </c>
    </row>
    <row r="431" spans="2:3" x14ac:dyDescent="0.2">
      <c r="B431" s="4">
        <v>15.937099999999999</v>
      </c>
      <c r="C431" s="5">
        <v>363.58300000000003</v>
      </c>
    </row>
    <row r="432" spans="2:3" x14ac:dyDescent="0.2">
      <c r="B432" s="4">
        <v>15.984500000000001</v>
      </c>
      <c r="C432" s="5">
        <v>363.58300000000003</v>
      </c>
    </row>
    <row r="433" spans="2:3" x14ac:dyDescent="0.2">
      <c r="B433" s="4">
        <v>16.045500000000001</v>
      </c>
      <c r="C433" s="5">
        <v>363.79599999999999</v>
      </c>
    </row>
    <row r="434" spans="2:3" x14ac:dyDescent="0.2">
      <c r="B434" s="4">
        <v>16.116700000000002</v>
      </c>
      <c r="C434" s="5">
        <v>364.00900000000001</v>
      </c>
    </row>
    <row r="435" spans="2:3" x14ac:dyDescent="0.2">
      <c r="B435" s="4">
        <v>16.194600000000001</v>
      </c>
      <c r="C435" s="5">
        <v>364.327</v>
      </c>
    </row>
    <row r="436" spans="2:3" x14ac:dyDescent="0.2">
      <c r="B436" s="4">
        <v>16.272500000000001</v>
      </c>
      <c r="C436" s="5">
        <v>364.48700000000002</v>
      </c>
    </row>
    <row r="437" spans="2:3" x14ac:dyDescent="0.2">
      <c r="B437" s="4">
        <v>16.391100000000002</v>
      </c>
      <c r="C437" s="5">
        <v>364.80599999999998</v>
      </c>
    </row>
    <row r="438" spans="2:3" x14ac:dyDescent="0.2">
      <c r="B438" s="4">
        <v>16.479199999999999</v>
      </c>
      <c r="C438" s="5">
        <v>365.072</v>
      </c>
    </row>
    <row r="439" spans="2:3" x14ac:dyDescent="0.2">
      <c r="B439" s="4">
        <v>16.5639</v>
      </c>
      <c r="C439" s="5">
        <v>365.178</v>
      </c>
    </row>
    <row r="440" spans="2:3" x14ac:dyDescent="0.2">
      <c r="B440" s="4">
        <v>16.6587</v>
      </c>
      <c r="C440" s="5">
        <v>365.49700000000001</v>
      </c>
    </row>
    <row r="441" spans="2:3" x14ac:dyDescent="0.2">
      <c r="B441" s="4">
        <v>16.767099999999999</v>
      </c>
      <c r="C441" s="5">
        <v>365.71</v>
      </c>
    </row>
    <row r="442" spans="2:3" x14ac:dyDescent="0.2">
      <c r="B442" s="4">
        <v>16.919599999999999</v>
      </c>
      <c r="C442" s="5">
        <v>366.18799999999999</v>
      </c>
    </row>
    <row r="443" spans="2:3" x14ac:dyDescent="0.2">
      <c r="B443" s="4">
        <v>16.9941</v>
      </c>
      <c r="C443" s="5">
        <v>366.40100000000001</v>
      </c>
    </row>
    <row r="444" spans="2:3" x14ac:dyDescent="0.2">
      <c r="B444" s="4">
        <v>17.0517</v>
      </c>
      <c r="C444" s="5">
        <v>366.50700000000001</v>
      </c>
    </row>
    <row r="445" spans="2:3" x14ac:dyDescent="0.2">
      <c r="B445" s="4">
        <v>17.122900000000001</v>
      </c>
      <c r="C445" s="5">
        <v>366.72</v>
      </c>
    </row>
    <row r="446" spans="2:3" x14ac:dyDescent="0.2">
      <c r="B446" s="4">
        <v>17.183800000000002</v>
      </c>
      <c r="C446" s="5">
        <v>366.77300000000002</v>
      </c>
    </row>
    <row r="447" spans="2:3" x14ac:dyDescent="0.2">
      <c r="B447" s="4">
        <v>17.319299999999998</v>
      </c>
      <c r="C447" s="5">
        <v>367.03899999999999</v>
      </c>
    </row>
    <row r="448" spans="2:3" x14ac:dyDescent="0.2">
      <c r="B448" s="4">
        <v>17.488700000000001</v>
      </c>
      <c r="C448" s="5">
        <v>367.517</v>
      </c>
    </row>
    <row r="449" spans="2:3" x14ac:dyDescent="0.2">
      <c r="B449" s="4">
        <v>17.549700000000001</v>
      </c>
      <c r="C449" s="5">
        <v>367.57</v>
      </c>
    </row>
    <row r="450" spans="2:3" x14ac:dyDescent="0.2">
      <c r="B450" s="4">
        <v>17.641200000000001</v>
      </c>
      <c r="C450" s="5">
        <v>368.10199999999998</v>
      </c>
    </row>
    <row r="451" spans="2:3" x14ac:dyDescent="0.2">
      <c r="B451" s="4">
        <v>17.895299999999999</v>
      </c>
      <c r="C451" s="5">
        <v>367.94299999999998</v>
      </c>
    </row>
    <row r="452" spans="2:3" x14ac:dyDescent="0.2">
      <c r="B452" s="4">
        <v>17.939299999999999</v>
      </c>
      <c r="C452" s="5">
        <v>367.94299999999998</v>
      </c>
    </row>
    <row r="453" spans="2:3" x14ac:dyDescent="0.2">
      <c r="B453" s="4">
        <v>17.976600000000001</v>
      </c>
      <c r="C453" s="5">
        <v>367.99599999999998</v>
      </c>
    </row>
    <row r="454" spans="2:3" x14ac:dyDescent="0.2">
      <c r="B454" s="4">
        <v>18.037500000000001</v>
      </c>
      <c r="C454" s="5">
        <v>368.10199999999998</v>
      </c>
    </row>
    <row r="455" spans="2:3" x14ac:dyDescent="0.2">
      <c r="B455" s="4">
        <v>18.078199999999999</v>
      </c>
      <c r="C455" s="5">
        <v>368.15499999999997</v>
      </c>
    </row>
    <row r="456" spans="2:3" x14ac:dyDescent="0.2">
      <c r="B456" s="4">
        <v>18.186599999999999</v>
      </c>
      <c r="C456" s="5">
        <v>368.20800000000003</v>
      </c>
    </row>
    <row r="457" spans="2:3" x14ac:dyDescent="0.2">
      <c r="B457" s="4">
        <v>18.264500000000002</v>
      </c>
      <c r="C457" s="5">
        <v>368.20800000000003</v>
      </c>
    </row>
    <row r="458" spans="2:3" x14ac:dyDescent="0.2">
      <c r="B458" s="4">
        <v>18.376300000000001</v>
      </c>
      <c r="C458" s="5">
        <v>368.42099999999999</v>
      </c>
    </row>
    <row r="459" spans="2:3" x14ac:dyDescent="0.2">
      <c r="B459" s="4">
        <v>18.4542</v>
      </c>
      <c r="C459" s="5">
        <v>368.42099999999999</v>
      </c>
    </row>
    <row r="460" spans="2:3" x14ac:dyDescent="0.2">
      <c r="B460" s="4">
        <v>18.582899999999999</v>
      </c>
      <c r="C460" s="5">
        <v>368.47399999999999</v>
      </c>
    </row>
    <row r="461" spans="2:3" x14ac:dyDescent="0.2">
      <c r="B461" s="4">
        <v>18.7151</v>
      </c>
      <c r="C461" s="5">
        <v>368.47399999999999</v>
      </c>
    </row>
    <row r="462" spans="2:3" x14ac:dyDescent="0.2">
      <c r="B462" s="4">
        <v>18.8065</v>
      </c>
      <c r="C462" s="5">
        <v>368.58100000000002</v>
      </c>
    </row>
    <row r="463" spans="2:3" x14ac:dyDescent="0.2">
      <c r="B463" s="4">
        <v>18.894600000000001</v>
      </c>
      <c r="C463" s="5">
        <v>368.74</v>
      </c>
    </row>
    <row r="464" spans="2:3" x14ac:dyDescent="0.2">
      <c r="B464" s="4">
        <v>19.023299999999999</v>
      </c>
      <c r="C464" s="5">
        <v>368.846</v>
      </c>
    </row>
    <row r="465" spans="2:3" x14ac:dyDescent="0.2">
      <c r="B465" s="4">
        <v>19.145299999999999</v>
      </c>
      <c r="C465" s="5">
        <v>368.846</v>
      </c>
    </row>
    <row r="466" spans="2:3" x14ac:dyDescent="0.2">
      <c r="B466" s="4">
        <v>19.341799999999999</v>
      </c>
      <c r="C466" s="5">
        <v>369.11200000000002</v>
      </c>
    </row>
    <row r="467" spans="2:3" x14ac:dyDescent="0.2">
      <c r="B467" s="4">
        <v>19.423100000000002</v>
      </c>
      <c r="C467" s="5">
        <v>369.27199999999999</v>
      </c>
    </row>
    <row r="468" spans="2:3" x14ac:dyDescent="0.2">
      <c r="B468" s="4">
        <v>19.622900000000001</v>
      </c>
      <c r="C468" s="5">
        <v>369.43099999999998</v>
      </c>
    </row>
    <row r="469" spans="2:3" x14ac:dyDescent="0.2">
      <c r="B469" s="4">
        <v>19.738099999999999</v>
      </c>
      <c r="C469" s="5">
        <v>369.43099999999998</v>
      </c>
    </row>
    <row r="470" spans="2:3" x14ac:dyDescent="0.2">
      <c r="B470" s="4">
        <v>19.799099999999999</v>
      </c>
      <c r="C470" s="5">
        <v>369.53699999999998</v>
      </c>
    </row>
    <row r="471" spans="2:3" x14ac:dyDescent="0.2">
      <c r="B471" s="4">
        <v>19.866900000000001</v>
      </c>
      <c r="C471" s="5">
        <v>369.59100000000001</v>
      </c>
    </row>
    <row r="472" spans="2:3" x14ac:dyDescent="0.2">
      <c r="B472" s="4">
        <v>19.998999999999999</v>
      </c>
      <c r="C472" s="5">
        <v>369.53699999999998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8234-39A4-B94B-8682-C7436E9D95E7}">
  <dimension ref="B2:C479"/>
  <sheetViews>
    <sheetView tabSelected="1" workbookViewId="0">
      <selection activeCell="N14" sqref="N14"/>
    </sheetView>
  </sheetViews>
  <sheetFormatPr baseColWidth="10" defaultRowHeight="16" x14ac:dyDescent="0.2"/>
  <sheetData>
    <row r="2" spans="2:3" x14ac:dyDescent="0.2">
      <c r="B2" s="4" t="s">
        <v>0</v>
      </c>
      <c r="C2" s="4" t="s">
        <v>16</v>
      </c>
    </row>
    <row r="3" spans="2:3" x14ac:dyDescent="0.2">
      <c r="B3" s="4">
        <v>-2.8999999999999998E-3</v>
      </c>
      <c r="C3" s="5">
        <v>0.30399999999999999</v>
      </c>
    </row>
    <row r="4" spans="2:3" x14ac:dyDescent="0.2">
      <c r="B4" s="4">
        <v>-2.8E-3</v>
      </c>
      <c r="C4" s="5">
        <v>1.206</v>
      </c>
    </row>
    <row r="5" spans="2:3" x14ac:dyDescent="0.2">
      <c r="B5" s="4">
        <v>4.0000000000000002E-4</v>
      </c>
      <c r="C5" s="5">
        <v>4.0000000000000001E-3</v>
      </c>
    </row>
    <row r="6" spans="2:3" x14ac:dyDescent="0.2">
      <c r="B6" s="4">
        <v>5.0000000000000001E-4</v>
      </c>
      <c r="C6" s="5">
        <v>0.755</v>
      </c>
    </row>
    <row r="7" spans="2:3" x14ac:dyDescent="0.2">
      <c r="B7" s="4">
        <v>7.4999999999999997E-3</v>
      </c>
      <c r="C7" s="5">
        <v>2.048</v>
      </c>
    </row>
    <row r="8" spans="2:3" x14ac:dyDescent="0.2">
      <c r="B8" s="4">
        <v>1.0999999999999999E-2</v>
      </c>
      <c r="C8" s="5">
        <v>3.1909999999999998</v>
      </c>
    </row>
    <row r="9" spans="2:3" x14ac:dyDescent="0.2">
      <c r="B9" s="4">
        <v>1.4500000000000001E-2</v>
      </c>
      <c r="C9" s="5">
        <v>3.762</v>
      </c>
    </row>
    <row r="10" spans="2:3" x14ac:dyDescent="0.2">
      <c r="B10" s="4">
        <v>2.47E-2</v>
      </c>
      <c r="C10" s="5">
        <v>4.1529999999999996</v>
      </c>
    </row>
    <row r="11" spans="2:3" x14ac:dyDescent="0.2">
      <c r="B11" s="4">
        <v>3.8300000000000001E-2</v>
      </c>
      <c r="C11" s="5">
        <v>4.8440000000000003</v>
      </c>
    </row>
    <row r="12" spans="2:3" x14ac:dyDescent="0.2">
      <c r="B12" s="4">
        <v>4.19E-2</v>
      </c>
      <c r="C12" s="5">
        <v>6.3170000000000002</v>
      </c>
    </row>
    <row r="13" spans="2:3" x14ac:dyDescent="0.2">
      <c r="B13" s="4">
        <v>4.8599999999999997E-2</v>
      </c>
      <c r="C13" s="5">
        <v>5.5359999999999996</v>
      </c>
    </row>
    <row r="14" spans="2:3" x14ac:dyDescent="0.2">
      <c r="B14" s="4">
        <v>5.9200000000000003E-2</v>
      </c>
      <c r="C14" s="5">
        <v>8.452</v>
      </c>
    </row>
    <row r="15" spans="2:3" x14ac:dyDescent="0.2">
      <c r="B15" s="4">
        <v>5.9400000000000001E-2</v>
      </c>
      <c r="C15" s="5">
        <v>10.406000000000001</v>
      </c>
    </row>
    <row r="16" spans="2:3" x14ac:dyDescent="0.2">
      <c r="B16" s="4">
        <v>5.96E-2</v>
      </c>
      <c r="C16" s="5">
        <v>11.188000000000001</v>
      </c>
    </row>
    <row r="17" spans="2:3" x14ac:dyDescent="0.2">
      <c r="B17" s="4">
        <v>6.2700000000000006E-2</v>
      </c>
      <c r="C17" s="5">
        <v>9.5039999999999996</v>
      </c>
    </row>
    <row r="18" spans="2:3" x14ac:dyDescent="0.2">
      <c r="B18" s="4">
        <v>6.5799999999999997E-2</v>
      </c>
      <c r="C18" s="5">
        <v>7.34</v>
      </c>
    </row>
    <row r="19" spans="2:3" x14ac:dyDescent="0.2">
      <c r="B19" s="4">
        <v>6.6400000000000001E-2</v>
      </c>
      <c r="C19" s="5">
        <v>11.939</v>
      </c>
    </row>
    <row r="20" spans="2:3" x14ac:dyDescent="0.2">
      <c r="B20" s="4">
        <v>6.6600000000000006E-2</v>
      </c>
      <c r="C20" s="5">
        <v>13.022</v>
      </c>
    </row>
    <row r="21" spans="2:3" x14ac:dyDescent="0.2">
      <c r="B21" s="4">
        <v>7.3400000000000007E-2</v>
      </c>
      <c r="C21" s="5">
        <v>13.593</v>
      </c>
    </row>
    <row r="22" spans="2:3" x14ac:dyDescent="0.2">
      <c r="B22" s="4">
        <v>9.0399999999999994E-2</v>
      </c>
      <c r="C22" s="5">
        <v>14.255000000000001</v>
      </c>
    </row>
    <row r="23" spans="2:3" x14ac:dyDescent="0.2">
      <c r="B23" s="4">
        <v>9.7299999999999998E-2</v>
      </c>
      <c r="C23" s="5">
        <v>14.706</v>
      </c>
    </row>
    <row r="24" spans="2:3" x14ac:dyDescent="0.2">
      <c r="B24" s="4">
        <v>9.74E-2</v>
      </c>
      <c r="C24" s="5">
        <v>15.577</v>
      </c>
    </row>
    <row r="25" spans="2:3" x14ac:dyDescent="0.2">
      <c r="B25" s="4">
        <v>9.7500000000000003E-2</v>
      </c>
      <c r="C25" s="5">
        <v>16.329000000000001</v>
      </c>
    </row>
    <row r="26" spans="2:3" x14ac:dyDescent="0.2">
      <c r="B26" s="4">
        <v>9.7600000000000006E-2</v>
      </c>
      <c r="C26" s="5">
        <v>17.231000000000002</v>
      </c>
    </row>
    <row r="27" spans="2:3" x14ac:dyDescent="0.2">
      <c r="B27" s="4">
        <v>0.1012</v>
      </c>
      <c r="C27" s="5">
        <v>18.163</v>
      </c>
    </row>
    <row r="28" spans="2:3" x14ac:dyDescent="0.2">
      <c r="B28" s="4">
        <v>0.108</v>
      </c>
      <c r="C28" s="5">
        <v>18.824000000000002</v>
      </c>
    </row>
    <row r="29" spans="2:3" x14ac:dyDescent="0.2">
      <c r="B29" s="4">
        <v>0.1115</v>
      </c>
      <c r="C29" s="5">
        <v>19.515999999999998</v>
      </c>
    </row>
    <row r="30" spans="2:3" x14ac:dyDescent="0.2">
      <c r="B30" s="4">
        <v>0.1116</v>
      </c>
      <c r="C30" s="5">
        <v>20.236999999999998</v>
      </c>
    </row>
    <row r="31" spans="2:3" x14ac:dyDescent="0.2">
      <c r="B31" s="4">
        <v>0.11509999999999999</v>
      </c>
      <c r="C31" s="5">
        <v>21.228999999999999</v>
      </c>
    </row>
    <row r="32" spans="2:3" x14ac:dyDescent="0.2">
      <c r="B32" s="4">
        <v>0.1152</v>
      </c>
      <c r="C32" s="5">
        <v>22.041</v>
      </c>
    </row>
    <row r="33" spans="2:3" x14ac:dyDescent="0.2">
      <c r="B33" s="4">
        <v>0.13220000000000001</v>
      </c>
      <c r="C33" s="5">
        <v>22.611999999999998</v>
      </c>
    </row>
    <row r="34" spans="2:3" x14ac:dyDescent="0.2">
      <c r="B34" s="4">
        <v>0.13569999999999999</v>
      </c>
      <c r="C34" s="5">
        <v>22.913</v>
      </c>
    </row>
    <row r="35" spans="2:3" x14ac:dyDescent="0.2">
      <c r="B35" s="4">
        <v>0.13919999999999999</v>
      </c>
      <c r="C35" s="5">
        <v>23.844999999999999</v>
      </c>
    </row>
    <row r="36" spans="2:3" x14ac:dyDescent="0.2">
      <c r="B36" s="4">
        <v>0.1467</v>
      </c>
      <c r="C36" s="5">
        <v>29.135999999999999</v>
      </c>
    </row>
    <row r="37" spans="2:3" x14ac:dyDescent="0.2">
      <c r="B37" s="4">
        <v>0.14940000000000001</v>
      </c>
      <c r="C37" s="5">
        <v>24.507000000000001</v>
      </c>
    </row>
    <row r="38" spans="2:3" x14ac:dyDescent="0.2">
      <c r="B38" s="4">
        <v>0.14960000000000001</v>
      </c>
      <c r="C38" s="5">
        <v>25.408999999999999</v>
      </c>
    </row>
    <row r="39" spans="2:3" x14ac:dyDescent="0.2">
      <c r="B39" s="4">
        <v>0.1497</v>
      </c>
      <c r="C39" s="5">
        <v>26.731000000000002</v>
      </c>
    </row>
    <row r="40" spans="2:3" x14ac:dyDescent="0.2">
      <c r="B40" s="4">
        <v>0.15359999999999999</v>
      </c>
      <c r="C40" s="5">
        <v>29.948</v>
      </c>
    </row>
    <row r="41" spans="2:3" x14ac:dyDescent="0.2">
      <c r="B41" s="4">
        <v>0.15670000000000001</v>
      </c>
      <c r="C41" s="5">
        <v>28.024000000000001</v>
      </c>
    </row>
    <row r="42" spans="2:3" x14ac:dyDescent="0.2">
      <c r="B42" s="4">
        <v>0.15709999999999999</v>
      </c>
      <c r="C42" s="5">
        <v>30.67</v>
      </c>
    </row>
    <row r="43" spans="2:3" x14ac:dyDescent="0.2">
      <c r="B43" s="4">
        <v>0.17749999999999999</v>
      </c>
      <c r="C43" s="5">
        <v>31.331</v>
      </c>
    </row>
    <row r="44" spans="2:3" x14ac:dyDescent="0.2">
      <c r="B44" s="4">
        <v>0.18459999999999999</v>
      </c>
      <c r="C44" s="5">
        <v>33.496000000000002</v>
      </c>
    </row>
    <row r="45" spans="2:3" x14ac:dyDescent="0.2">
      <c r="B45" s="4">
        <v>0.19109999999999999</v>
      </c>
      <c r="C45" s="5">
        <v>32.203000000000003</v>
      </c>
    </row>
    <row r="46" spans="2:3" x14ac:dyDescent="0.2">
      <c r="B46" s="4">
        <v>0.19489999999999999</v>
      </c>
      <c r="C46" s="5">
        <v>34.607999999999997</v>
      </c>
    </row>
    <row r="47" spans="2:3" x14ac:dyDescent="0.2">
      <c r="B47" s="4">
        <v>0.19839999999999999</v>
      </c>
      <c r="C47" s="5">
        <v>35.661000000000001</v>
      </c>
    </row>
    <row r="48" spans="2:3" x14ac:dyDescent="0.2">
      <c r="B48" s="4">
        <v>0.20200000000000001</v>
      </c>
      <c r="C48" s="5">
        <v>37.012999999999998</v>
      </c>
    </row>
    <row r="49" spans="2:3" x14ac:dyDescent="0.2">
      <c r="B49" s="4">
        <v>0.20219999999999999</v>
      </c>
      <c r="C49" s="5">
        <v>38.276000000000003</v>
      </c>
    </row>
    <row r="50" spans="2:3" x14ac:dyDescent="0.2">
      <c r="B50" s="4">
        <v>0.20230000000000001</v>
      </c>
      <c r="C50" s="5">
        <v>39.148000000000003</v>
      </c>
    </row>
    <row r="51" spans="2:3" x14ac:dyDescent="0.2">
      <c r="B51" s="4">
        <v>0.21929999999999999</v>
      </c>
      <c r="C51" s="5">
        <v>39.598999999999997</v>
      </c>
    </row>
    <row r="52" spans="2:3" x14ac:dyDescent="0.2">
      <c r="B52" s="4">
        <v>0.2369</v>
      </c>
      <c r="C52" s="5">
        <v>44.77</v>
      </c>
    </row>
    <row r="53" spans="2:3" x14ac:dyDescent="0.2">
      <c r="B53" s="4">
        <v>0.23960000000000001</v>
      </c>
      <c r="C53" s="5">
        <v>40.200000000000003</v>
      </c>
    </row>
    <row r="54" spans="2:3" x14ac:dyDescent="0.2">
      <c r="B54" s="4">
        <v>0.24310000000000001</v>
      </c>
      <c r="C54" s="5">
        <v>41.012</v>
      </c>
    </row>
    <row r="55" spans="2:3" x14ac:dyDescent="0.2">
      <c r="B55" s="4">
        <v>0.2432</v>
      </c>
      <c r="C55" s="5">
        <v>41.704000000000001</v>
      </c>
    </row>
    <row r="56" spans="2:3" x14ac:dyDescent="0.2">
      <c r="B56" s="4">
        <v>0.24349999999999999</v>
      </c>
      <c r="C56" s="5">
        <v>43.296999999999997</v>
      </c>
    </row>
    <row r="57" spans="2:3" x14ac:dyDescent="0.2">
      <c r="B57" s="4">
        <v>0.24759999999999999</v>
      </c>
      <c r="C57" s="5">
        <v>48.438000000000002</v>
      </c>
    </row>
    <row r="58" spans="2:3" x14ac:dyDescent="0.2">
      <c r="B58" s="4">
        <v>0.2477</v>
      </c>
      <c r="C58" s="5">
        <v>49.37</v>
      </c>
    </row>
    <row r="59" spans="2:3" x14ac:dyDescent="0.2">
      <c r="B59" s="4">
        <v>0.25059999999999999</v>
      </c>
      <c r="C59" s="5">
        <v>45.762</v>
      </c>
    </row>
    <row r="60" spans="2:3" x14ac:dyDescent="0.2">
      <c r="B60" s="4">
        <v>0.25090000000000001</v>
      </c>
      <c r="C60" s="5">
        <v>47.566000000000003</v>
      </c>
    </row>
    <row r="61" spans="2:3" x14ac:dyDescent="0.2">
      <c r="B61" s="4">
        <v>0.25119999999999998</v>
      </c>
      <c r="C61" s="5">
        <v>49.820999999999998</v>
      </c>
    </row>
    <row r="62" spans="2:3" x14ac:dyDescent="0.2">
      <c r="B62" s="4">
        <v>0.25409999999999999</v>
      </c>
      <c r="C62" s="5">
        <v>46.753999999999998</v>
      </c>
    </row>
    <row r="63" spans="2:3" x14ac:dyDescent="0.2">
      <c r="B63" s="4">
        <v>0.25469999999999998</v>
      </c>
      <c r="C63" s="5">
        <v>50.451999999999998</v>
      </c>
    </row>
    <row r="64" spans="2:3" x14ac:dyDescent="0.2">
      <c r="B64" s="4">
        <v>0.26490000000000002</v>
      </c>
      <c r="C64" s="5">
        <v>51.084000000000003</v>
      </c>
    </row>
    <row r="65" spans="2:3" x14ac:dyDescent="0.2">
      <c r="B65" s="4">
        <v>0.2651</v>
      </c>
      <c r="C65" s="5">
        <v>52.165999999999997</v>
      </c>
    </row>
    <row r="66" spans="2:3" x14ac:dyDescent="0.2">
      <c r="B66" s="4">
        <v>0.28539999999999999</v>
      </c>
      <c r="C66" s="5">
        <v>52.767000000000003</v>
      </c>
    </row>
    <row r="67" spans="2:3" x14ac:dyDescent="0.2">
      <c r="B67" s="4">
        <v>0.28639999999999999</v>
      </c>
      <c r="C67" s="5">
        <v>59.470999999999997</v>
      </c>
    </row>
    <row r="68" spans="2:3" x14ac:dyDescent="0.2">
      <c r="B68" s="4">
        <v>0.28910000000000002</v>
      </c>
      <c r="C68" s="5">
        <v>54.511000000000003</v>
      </c>
    </row>
    <row r="69" spans="2:3" x14ac:dyDescent="0.2">
      <c r="B69" s="4">
        <v>0.28920000000000001</v>
      </c>
      <c r="C69" s="5">
        <v>55.353000000000002</v>
      </c>
    </row>
    <row r="70" spans="2:3" x14ac:dyDescent="0.2">
      <c r="B70" s="4">
        <v>0.2893</v>
      </c>
      <c r="C70" s="5">
        <v>56.344999999999999</v>
      </c>
    </row>
    <row r="71" spans="2:3" x14ac:dyDescent="0.2">
      <c r="B71" s="4">
        <v>0.29620000000000002</v>
      </c>
      <c r="C71" s="5">
        <v>57.277000000000001</v>
      </c>
    </row>
    <row r="72" spans="2:3" x14ac:dyDescent="0.2">
      <c r="B72" s="4">
        <v>0.2964</v>
      </c>
      <c r="C72" s="5">
        <v>58.058999999999997</v>
      </c>
    </row>
    <row r="73" spans="2:3" x14ac:dyDescent="0.2">
      <c r="B73" s="4">
        <v>0.29649999999999999</v>
      </c>
      <c r="C73" s="5">
        <v>58.84</v>
      </c>
    </row>
    <row r="74" spans="2:3" x14ac:dyDescent="0.2">
      <c r="B74" s="4">
        <v>0.307</v>
      </c>
      <c r="C74" s="5">
        <v>61.335999999999999</v>
      </c>
    </row>
    <row r="75" spans="2:3" x14ac:dyDescent="0.2">
      <c r="B75" s="4">
        <v>0.31390000000000001</v>
      </c>
      <c r="C75" s="5">
        <v>62.537999999999997</v>
      </c>
    </row>
    <row r="76" spans="2:3" x14ac:dyDescent="0.2">
      <c r="B76" s="4">
        <v>0.31409999999999999</v>
      </c>
      <c r="C76" s="5">
        <v>63.710999999999999</v>
      </c>
    </row>
    <row r="77" spans="2:3" x14ac:dyDescent="0.2">
      <c r="B77" s="4">
        <v>0.31740000000000002</v>
      </c>
      <c r="C77" s="5">
        <v>62.929000000000002</v>
      </c>
    </row>
    <row r="78" spans="2:3" x14ac:dyDescent="0.2">
      <c r="B78" s="4">
        <v>0.31769999999999998</v>
      </c>
      <c r="C78" s="5">
        <v>65.453999999999994</v>
      </c>
    </row>
    <row r="79" spans="2:3" x14ac:dyDescent="0.2">
      <c r="B79" s="4">
        <v>0.31780000000000003</v>
      </c>
      <c r="C79" s="5">
        <v>66.116</v>
      </c>
    </row>
    <row r="80" spans="2:3" x14ac:dyDescent="0.2">
      <c r="B80" s="4">
        <v>0.32090000000000002</v>
      </c>
      <c r="C80" s="5">
        <v>64.281999999999996</v>
      </c>
    </row>
    <row r="81" spans="2:3" x14ac:dyDescent="0.2">
      <c r="B81" s="4">
        <v>0.32100000000000001</v>
      </c>
      <c r="C81" s="5">
        <v>64.852999999999994</v>
      </c>
    </row>
    <row r="82" spans="2:3" x14ac:dyDescent="0.2">
      <c r="B82" s="4">
        <v>0.3251</v>
      </c>
      <c r="C82" s="5">
        <v>69.453000000000003</v>
      </c>
    </row>
    <row r="83" spans="2:3" x14ac:dyDescent="0.2">
      <c r="B83" s="4">
        <v>0.3251</v>
      </c>
      <c r="C83" s="5">
        <v>69.813999999999993</v>
      </c>
    </row>
    <row r="84" spans="2:3" x14ac:dyDescent="0.2">
      <c r="B84" s="4">
        <v>0.3281</v>
      </c>
      <c r="C84" s="5">
        <v>66.897000000000006</v>
      </c>
    </row>
    <row r="85" spans="2:3" x14ac:dyDescent="0.2">
      <c r="B85" s="4">
        <v>0.32819999999999999</v>
      </c>
      <c r="C85" s="5">
        <v>67.739000000000004</v>
      </c>
    </row>
    <row r="86" spans="2:3" x14ac:dyDescent="0.2">
      <c r="B86" s="4">
        <v>0.32829999999999998</v>
      </c>
      <c r="C86" s="5">
        <v>68.641000000000005</v>
      </c>
    </row>
    <row r="87" spans="2:3" x14ac:dyDescent="0.2">
      <c r="B87" s="4">
        <v>0.35570000000000002</v>
      </c>
      <c r="C87" s="5">
        <v>71.075999999999993</v>
      </c>
    </row>
    <row r="88" spans="2:3" x14ac:dyDescent="0.2">
      <c r="B88" s="4">
        <v>0.35920000000000002</v>
      </c>
      <c r="C88" s="5">
        <v>71.647999999999996</v>
      </c>
    </row>
    <row r="89" spans="2:3" x14ac:dyDescent="0.2">
      <c r="B89" s="4">
        <v>0.35930000000000001</v>
      </c>
      <c r="C89" s="5">
        <v>72.218999999999994</v>
      </c>
    </row>
    <row r="90" spans="2:3" x14ac:dyDescent="0.2">
      <c r="B90" s="4">
        <v>0.3594</v>
      </c>
      <c r="C90" s="5">
        <v>72.849999999999994</v>
      </c>
    </row>
    <row r="91" spans="2:3" x14ac:dyDescent="0.2">
      <c r="B91" s="4">
        <v>0.35949999999999999</v>
      </c>
      <c r="C91" s="5">
        <v>73.542000000000002</v>
      </c>
    </row>
    <row r="92" spans="2:3" x14ac:dyDescent="0.2">
      <c r="B92" s="4">
        <v>0.3629</v>
      </c>
      <c r="C92" s="5">
        <v>73.841999999999999</v>
      </c>
    </row>
    <row r="93" spans="2:3" x14ac:dyDescent="0.2">
      <c r="B93" s="4">
        <v>0.36990000000000001</v>
      </c>
      <c r="C93" s="5">
        <v>75.436000000000007</v>
      </c>
    </row>
    <row r="94" spans="2:3" x14ac:dyDescent="0.2">
      <c r="B94" s="4">
        <v>0.37319999999999998</v>
      </c>
      <c r="C94" s="5">
        <v>74.713999999999999</v>
      </c>
    </row>
    <row r="95" spans="2:3" x14ac:dyDescent="0.2">
      <c r="B95" s="4">
        <v>0.40379999999999999</v>
      </c>
      <c r="C95" s="5">
        <v>76.308000000000007</v>
      </c>
    </row>
    <row r="96" spans="2:3" x14ac:dyDescent="0.2">
      <c r="B96" s="4">
        <v>0.4073</v>
      </c>
      <c r="C96" s="5">
        <v>76.728999999999999</v>
      </c>
    </row>
    <row r="97" spans="2:3" x14ac:dyDescent="0.2">
      <c r="B97" s="4">
        <v>0.4108</v>
      </c>
      <c r="C97" s="5">
        <v>77.781000000000006</v>
      </c>
    </row>
    <row r="98" spans="2:3" x14ac:dyDescent="0.2">
      <c r="B98" s="4">
        <v>0.41099999999999998</v>
      </c>
      <c r="C98" s="5">
        <v>79.043999999999997</v>
      </c>
    </row>
    <row r="99" spans="2:3" x14ac:dyDescent="0.2">
      <c r="B99" s="4">
        <v>0.41449999999999998</v>
      </c>
      <c r="C99" s="5">
        <v>79.945999999999998</v>
      </c>
    </row>
    <row r="100" spans="2:3" x14ac:dyDescent="0.2">
      <c r="B100" s="4">
        <v>0.41460000000000002</v>
      </c>
      <c r="C100" s="5">
        <v>80.427000000000007</v>
      </c>
    </row>
    <row r="101" spans="2:3" x14ac:dyDescent="0.2">
      <c r="B101" s="4">
        <v>0.45250000000000001</v>
      </c>
      <c r="C101" s="5">
        <v>85.087000000000003</v>
      </c>
    </row>
    <row r="102" spans="2:3" x14ac:dyDescent="0.2">
      <c r="B102" s="4">
        <v>0.45550000000000002</v>
      </c>
      <c r="C102" s="5">
        <v>82.471000000000004</v>
      </c>
    </row>
    <row r="103" spans="2:3" x14ac:dyDescent="0.2">
      <c r="B103" s="4">
        <v>0.45590000000000003</v>
      </c>
      <c r="C103" s="5">
        <v>85.507999999999996</v>
      </c>
    </row>
    <row r="104" spans="2:3" x14ac:dyDescent="0.2">
      <c r="B104" s="4">
        <v>0.4587</v>
      </c>
      <c r="C104" s="5">
        <v>81.66</v>
      </c>
    </row>
    <row r="105" spans="2:3" x14ac:dyDescent="0.2">
      <c r="B105" s="4">
        <v>0.45889999999999997</v>
      </c>
      <c r="C105" s="5">
        <v>82.772000000000006</v>
      </c>
    </row>
    <row r="106" spans="2:3" x14ac:dyDescent="0.2">
      <c r="B106" s="4">
        <v>0.46579999999999999</v>
      </c>
      <c r="C106" s="5">
        <v>83.614000000000004</v>
      </c>
    </row>
    <row r="107" spans="2:3" x14ac:dyDescent="0.2">
      <c r="B107" s="4">
        <v>0.49359999999999998</v>
      </c>
      <c r="C107" s="5">
        <v>88.935000000000002</v>
      </c>
    </row>
    <row r="108" spans="2:3" x14ac:dyDescent="0.2">
      <c r="B108" s="4">
        <v>0.49370000000000003</v>
      </c>
      <c r="C108" s="5">
        <v>89.445999999999998</v>
      </c>
    </row>
    <row r="109" spans="2:3" x14ac:dyDescent="0.2">
      <c r="B109" s="4">
        <v>0.49680000000000002</v>
      </c>
      <c r="C109" s="5">
        <v>87.673000000000002</v>
      </c>
    </row>
    <row r="110" spans="2:3" x14ac:dyDescent="0.2">
      <c r="B110" s="4">
        <v>0.5</v>
      </c>
      <c r="C110" s="5">
        <v>86.59</v>
      </c>
    </row>
    <row r="111" spans="2:3" x14ac:dyDescent="0.2">
      <c r="B111" s="4">
        <v>0.50009999999999999</v>
      </c>
      <c r="C111" s="5">
        <v>87.040999999999997</v>
      </c>
    </row>
    <row r="112" spans="2:3" x14ac:dyDescent="0.2">
      <c r="B112" s="4">
        <v>0.50390000000000001</v>
      </c>
      <c r="C112" s="5">
        <v>90.197999999999993</v>
      </c>
    </row>
    <row r="113" spans="2:3" x14ac:dyDescent="0.2">
      <c r="B113" s="4">
        <v>0.51080000000000003</v>
      </c>
      <c r="C113" s="5">
        <v>90.679000000000002</v>
      </c>
    </row>
    <row r="114" spans="2:3" x14ac:dyDescent="0.2">
      <c r="B114" s="4">
        <v>0.53459999999999996</v>
      </c>
      <c r="C114" s="5">
        <v>91.460999999999999</v>
      </c>
    </row>
    <row r="115" spans="2:3" x14ac:dyDescent="0.2">
      <c r="B115" s="4">
        <v>0.54479999999999995</v>
      </c>
      <c r="C115" s="5">
        <v>92.183000000000007</v>
      </c>
    </row>
    <row r="116" spans="2:3" x14ac:dyDescent="0.2">
      <c r="B116" s="4">
        <v>0.54490000000000005</v>
      </c>
      <c r="C116" s="5">
        <v>92.694000000000003</v>
      </c>
    </row>
    <row r="117" spans="2:3" x14ac:dyDescent="0.2">
      <c r="B117" s="4">
        <v>0.5484</v>
      </c>
      <c r="C117" s="5">
        <v>93.295000000000002</v>
      </c>
    </row>
    <row r="118" spans="2:3" x14ac:dyDescent="0.2">
      <c r="B118" s="4">
        <v>0.54849999999999999</v>
      </c>
      <c r="C118" s="5">
        <v>94.016999999999996</v>
      </c>
    </row>
    <row r="119" spans="2:3" x14ac:dyDescent="0.2">
      <c r="B119" s="4">
        <v>0.54859999999999998</v>
      </c>
      <c r="C119" s="5">
        <v>94.647999999999996</v>
      </c>
    </row>
    <row r="120" spans="2:3" x14ac:dyDescent="0.2">
      <c r="B120" s="4">
        <v>0.57579999999999998</v>
      </c>
      <c r="C120" s="5">
        <v>95.790999999999997</v>
      </c>
    </row>
    <row r="121" spans="2:3" x14ac:dyDescent="0.2">
      <c r="B121" s="4">
        <v>0.58940000000000003</v>
      </c>
      <c r="C121" s="5">
        <v>96.272000000000006</v>
      </c>
    </row>
    <row r="122" spans="2:3" x14ac:dyDescent="0.2">
      <c r="B122" s="4">
        <v>0.59279999999999999</v>
      </c>
      <c r="C122" s="5">
        <v>96.572000000000003</v>
      </c>
    </row>
    <row r="123" spans="2:3" x14ac:dyDescent="0.2">
      <c r="B123" s="4">
        <v>0.59279999999999999</v>
      </c>
      <c r="C123" s="5">
        <v>96.933000000000007</v>
      </c>
    </row>
    <row r="124" spans="2:3" x14ac:dyDescent="0.2">
      <c r="B124" s="4">
        <v>0.59289999999999998</v>
      </c>
      <c r="C124" s="5">
        <v>97.233999999999995</v>
      </c>
    </row>
    <row r="125" spans="2:3" x14ac:dyDescent="0.2">
      <c r="B125" s="4">
        <v>0.59299999999999997</v>
      </c>
      <c r="C125" s="5">
        <v>97.894999999999996</v>
      </c>
    </row>
    <row r="126" spans="2:3" x14ac:dyDescent="0.2">
      <c r="B126" s="4">
        <v>0.60660000000000003</v>
      </c>
      <c r="C126" s="5">
        <v>98.256</v>
      </c>
    </row>
    <row r="127" spans="2:3" x14ac:dyDescent="0.2">
      <c r="B127" s="4">
        <v>0.62009999999999998</v>
      </c>
      <c r="C127" s="5">
        <v>98.647000000000006</v>
      </c>
    </row>
    <row r="128" spans="2:3" x14ac:dyDescent="0.2">
      <c r="B128" s="4">
        <v>0.62360000000000004</v>
      </c>
      <c r="C128" s="5">
        <v>99.308000000000007</v>
      </c>
    </row>
    <row r="129" spans="2:3" x14ac:dyDescent="0.2">
      <c r="B129" s="4">
        <v>0.62370000000000003</v>
      </c>
      <c r="C129" s="5">
        <v>99.91</v>
      </c>
    </row>
    <row r="130" spans="2:3" x14ac:dyDescent="0.2">
      <c r="B130" s="4">
        <v>0.62719999999999998</v>
      </c>
      <c r="C130" s="5">
        <v>100.721</v>
      </c>
    </row>
    <row r="131" spans="2:3" x14ac:dyDescent="0.2">
      <c r="B131" s="4">
        <v>0.62729999999999997</v>
      </c>
      <c r="C131" s="5">
        <v>101.35299999999999</v>
      </c>
    </row>
    <row r="132" spans="2:3" x14ac:dyDescent="0.2">
      <c r="B132" s="4">
        <v>0.65780000000000005</v>
      </c>
      <c r="C132" s="5">
        <v>101.98399999999999</v>
      </c>
    </row>
    <row r="133" spans="2:3" x14ac:dyDescent="0.2">
      <c r="B133" s="4">
        <v>0.66820000000000002</v>
      </c>
      <c r="C133" s="5">
        <v>103.72799999999999</v>
      </c>
    </row>
    <row r="134" spans="2:3" x14ac:dyDescent="0.2">
      <c r="B134" s="4">
        <v>0.66830000000000001</v>
      </c>
      <c r="C134" s="5">
        <v>104.29900000000001</v>
      </c>
    </row>
    <row r="135" spans="2:3" x14ac:dyDescent="0.2">
      <c r="B135" s="4">
        <v>0.66839999999999999</v>
      </c>
      <c r="C135" s="5">
        <v>104.75</v>
      </c>
    </row>
    <row r="136" spans="2:3" x14ac:dyDescent="0.2">
      <c r="B136" s="4">
        <v>0.67479999999999996</v>
      </c>
      <c r="C136" s="5">
        <v>102.586</v>
      </c>
    </row>
    <row r="137" spans="2:3" x14ac:dyDescent="0.2">
      <c r="B137" s="4">
        <v>0.67490000000000006</v>
      </c>
      <c r="C137" s="5">
        <v>103.03700000000001</v>
      </c>
    </row>
    <row r="138" spans="2:3" x14ac:dyDescent="0.2">
      <c r="B138" s="4">
        <v>0.67520000000000002</v>
      </c>
      <c r="C138" s="5">
        <v>104.991</v>
      </c>
    </row>
    <row r="139" spans="2:3" x14ac:dyDescent="0.2">
      <c r="B139" s="4">
        <v>0.69550000000000001</v>
      </c>
      <c r="C139" s="5">
        <v>105.322</v>
      </c>
    </row>
    <row r="140" spans="2:3" x14ac:dyDescent="0.2">
      <c r="B140" s="4">
        <v>0.70230000000000004</v>
      </c>
      <c r="C140" s="5">
        <v>105.74299999999999</v>
      </c>
    </row>
    <row r="141" spans="2:3" x14ac:dyDescent="0.2">
      <c r="B141" s="4">
        <v>0.70579999999999998</v>
      </c>
      <c r="C141" s="5">
        <v>106.584</v>
      </c>
    </row>
    <row r="142" spans="2:3" x14ac:dyDescent="0.2">
      <c r="B142" s="4">
        <v>0.7127</v>
      </c>
      <c r="C142" s="5">
        <v>107.066</v>
      </c>
    </row>
    <row r="143" spans="2:3" x14ac:dyDescent="0.2">
      <c r="B143" s="4">
        <v>0.71609999999999996</v>
      </c>
      <c r="C143" s="5">
        <v>107.637</v>
      </c>
    </row>
    <row r="144" spans="2:3" x14ac:dyDescent="0.2">
      <c r="B144" s="4">
        <v>0.71619999999999995</v>
      </c>
      <c r="C144" s="5">
        <v>108.328</v>
      </c>
    </row>
    <row r="145" spans="2:3" x14ac:dyDescent="0.2">
      <c r="B145" s="4">
        <v>0.73329999999999995</v>
      </c>
      <c r="C145" s="5">
        <v>108.99</v>
      </c>
    </row>
    <row r="146" spans="2:3" x14ac:dyDescent="0.2">
      <c r="B146" s="4">
        <v>0.76039999999999996</v>
      </c>
      <c r="C146" s="5">
        <v>109.681</v>
      </c>
    </row>
    <row r="147" spans="2:3" x14ac:dyDescent="0.2">
      <c r="B147" s="4">
        <v>0.76049999999999995</v>
      </c>
      <c r="C147" s="5">
        <v>110.313</v>
      </c>
    </row>
    <row r="148" spans="2:3" x14ac:dyDescent="0.2">
      <c r="B148" s="4">
        <v>0.76060000000000005</v>
      </c>
      <c r="C148" s="5">
        <v>110.764</v>
      </c>
    </row>
    <row r="149" spans="2:3" x14ac:dyDescent="0.2">
      <c r="B149" s="4">
        <v>0.76400000000000001</v>
      </c>
      <c r="C149" s="5">
        <v>111.485</v>
      </c>
    </row>
    <row r="150" spans="2:3" x14ac:dyDescent="0.2">
      <c r="B150" s="4">
        <v>0.77769999999999995</v>
      </c>
      <c r="C150" s="5">
        <v>112.23699999999999</v>
      </c>
    </row>
    <row r="151" spans="2:3" x14ac:dyDescent="0.2">
      <c r="B151" s="4">
        <v>0.77780000000000005</v>
      </c>
      <c r="C151" s="5">
        <v>112.86799999999999</v>
      </c>
    </row>
    <row r="152" spans="2:3" x14ac:dyDescent="0.2">
      <c r="B152" s="4">
        <v>0.79810000000000003</v>
      </c>
      <c r="C152" s="5">
        <v>113.38</v>
      </c>
    </row>
    <row r="153" spans="2:3" x14ac:dyDescent="0.2">
      <c r="B153" s="4">
        <v>0.80159999999999998</v>
      </c>
      <c r="C153" s="5">
        <v>113.77</v>
      </c>
    </row>
    <row r="154" spans="2:3" x14ac:dyDescent="0.2">
      <c r="B154" s="4">
        <v>0.80520000000000003</v>
      </c>
      <c r="C154" s="5">
        <v>115.274</v>
      </c>
    </row>
    <row r="155" spans="2:3" x14ac:dyDescent="0.2">
      <c r="B155" s="4">
        <v>0.80869999999999997</v>
      </c>
      <c r="C155" s="5">
        <v>116.416</v>
      </c>
    </row>
    <row r="156" spans="2:3" x14ac:dyDescent="0.2">
      <c r="B156" s="4">
        <v>0.81179999999999997</v>
      </c>
      <c r="C156" s="5">
        <v>114.55200000000001</v>
      </c>
    </row>
    <row r="157" spans="2:3" x14ac:dyDescent="0.2">
      <c r="B157" s="4">
        <v>0.82569999999999999</v>
      </c>
      <c r="C157" s="5">
        <v>116.717</v>
      </c>
    </row>
    <row r="158" spans="2:3" x14ac:dyDescent="0.2">
      <c r="B158" s="4">
        <v>0.82569999999999999</v>
      </c>
      <c r="C158" s="5">
        <v>116.98699999999999</v>
      </c>
    </row>
    <row r="159" spans="2:3" x14ac:dyDescent="0.2">
      <c r="B159" s="4">
        <v>0.82920000000000005</v>
      </c>
      <c r="C159" s="5">
        <v>117.529</v>
      </c>
    </row>
    <row r="160" spans="2:3" x14ac:dyDescent="0.2">
      <c r="B160" s="4">
        <v>0.84609999999999996</v>
      </c>
      <c r="C160" s="5">
        <v>117.79900000000001</v>
      </c>
    </row>
    <row r="161" spans="2:3" x14ac:dyDescent="0.2">
      <c r="B161" s="4">
        <v>0.86309999999999998</v>
      </c>
      <c r="C161" s="5">
        <v>118.25</v>
      </c>
    </row>
    <row r="162" spans="2:3" x14ac:dyDescent="0.2">
      <c r="B162" s="4">
        <v>0.87339999999999995</v>
      </c>
      <c r="C162" s="5">
        <v>119.002</v>
      </c>
    </row>
    <row r="163" spans="2:3" x14ac:dyDescent="0.2">
      <c r="B163" s="4">
        <v>0.87350000000000005</v>
      </c>
      <c r="C163" s="5">
        <v>119.994</v>
      </c>
    </row>
    <row r="164" spans="2:3" x14ac:dyDescent="0.2">
      <c r="B164" s="4">
        <v>0.89390000000000003</v>
      </c>
      <c r="C164" s="5">
        <v>120.536</v>
      </c>
    </row>
    <row r="165" spans="2:3" x14ac:dyDescent="0.2">
      <c r="B165" s="4">
        <v>0.90069999999999995</v>
      </c>
      <c r="C165" s="5">
        <v>121.077</v>
      </c>
    </row>
    <row r="166" spans="2:3" x14ac:dyDescent="0.2">
      <c r="B166" s="4">
        <v>0.91769999999999996</v>
      </c>
      <c r="C166" s="5">
        <v>121.348</v>
      </c>
    </row>
    <row r="167" spans="2:3" x14ac:dyDescent="0.2">
      <c r="B167" s="4">
        <v>0.93459999999999999</v>
      </c>
      <c r="C167" s="5">
        <v>121.82899999999999</v>
      </c>
    </row>
    <row r="168" spans="2:3" x14ac:dyDescent="0.2">
      <c r="B168" s="4">
        <v>0.94830000000000003</v>
      </c>
      <c r="C168" s="5">
        <v>122.821</v>
      </c>
    </row>
    <row r="169" spans="2:3" x14ac:dyDescent="0.2">
      <c r="B169" s="4">
        <v>0.96870000000000001</v>
      </c>
      <c r="C169" s="5">
        <v>123.51300000000001</v>
      </c>
    </row>
    <row r="170" spans="2:3" x14ac:dyDescent="0.2">
      <c r="B170" s="4">
        <v>0.99250000000000005</v>
      </c>
      <c r="C170" s="5">
        <v>124.324</v>
      </c>
    </row>
    <row r="171" spans="2:3" x14ac:dyDescent="0.2">
      <c r="B171" s="4">
        <v>1.0061</v>
      </c>
      <c r="C171" s="5">
        <v>125.136</v>
      </c>
    </row>
    <row r="172" spans="2:3" x14ac:dyDescent="0.2">
      <c r="B172" s="4">
        <v>1.0333000000000001</v>
      </c>
      <c r="C172" s="5">
        <v>126.15900000000001</v>
      </c>
    </row>
    <row r="173" spans="2:3" x14ac:dyDescent="0.2">
      <c r="B173" s="4">
        <v>1.0605</v>
      </c>
      <c r="C173" s="5">
        <v>127.211</v>
      </c>
    </row>
    <row r="174" spans="2:3" x14ac:dyDescent="0.2">
      <c r="B174" s="4">
        <v>1.0809</v>
      </c>
      <c r="C174" s="5">
        <v>127.96299999999999</v>
      </c>
    </row>
    <row r="175" spans="2:3" x14ac:dyDescent="0.2">
      <c r="B175" s="4">
        <v>1.1012999999999999</v>
      </c>
      <c r="C175" s="5">
        <v>128.625</v>
      </c>
    </row>
    <row r="176" spans="2:3" x14ac:dyDescent="0.2">
      <c r="B176" s="4">
        <v>1.1251</v>
      </c>
      <c r="C176" s="5">
        <v>129.52699999999999</v>
      </c>
    </row>
    <row r="177" spans="2:3" x14ac:dyDescent="0.2">
      <c r="B177" s="4">
        <v>1.1455</v>
      </c>
      <c r="C177" s="5">
        <v>130.369</v>
      </c>
    </row>
    <row r="178" spans="2:3" x14ac:dyDescent="0.2">
      <c r="B178" s="4">
        <v>1.1626000000000001</v>
      </c>
      <c r="C178" s="5">
        <v>131.12</v>
      </c>
    </row>
    <row r="179" spans="2:3" x14ac:dyDescent="0.2">
      <c r="B179" s="4">
        <v>1.1830000000000001</v>
      </c>
      <c r="C179" s="5">
        <v>131.93199999999999</v>
      </c>
    </row>
    <row r="180" spans="2:3" x14ac:dyDescent="0.2">
      <c r="B180" s="4">
        <v>1.2068000000000001</v>
      </c>
      <c r="C180" s="5">
        <v>132.774</v>
      </c>
    </row>
    <row r="181" spans="2:3" x14ac:dyDescent="0.2">
      <c r="B181" s="4">
        <v>1.2238</v>
      </c>
      <c r="C181" s="5">
        <v>133.40600000000001</v>
      </c>
    </row>
    <row r="182" spans="2:3" x14ac:dyDescent="0.2">
      <c r="B182" s="4">
        <v>1.2543</v>
      </c>
      <c r="C182" s="5">
        <v>134.03700000000001</v>
      </c>
    </row>
    <row r="183" spans="2:3" x14ac:dyDescent="0.2">
      <c r="B183" s="4">
        <v>1.2916000000000001</v>
      </c>
      <c r="C183" s="5">
        <v>134.88</v>
      </c>
    </row>
    <row r="184" spans="2:3" x14ac:dyDescent="0.2">
      <c r="B184" s="4">
        <v>1.3222</v>
      </c>
      <c r="C184" s="5">
        <v>135.90199999999999</v>
      </c>
    </row>
    <row r="185" spans="2:3" x14ac:dyDescent="0.2">
      <c r="B185" s="4">
        <v>1.3629</v>
      </c>
      <c r="C185" s="5">
        <v>137.19499999999999</v>
      </c>
    </row>
    <row r="186" spans="2:3" x14ac:dyDescent="0.2">
      <c r="B186" s="4">
        <v>1.3868</v>
      </c>
      <c r="C186" s="5">
        <v>138.30799999999999</v>
      </c>
    </row>
    <row r="187" spans="2:3" x14ac:dyDescent="0.2">
      <c r="B187" s="4">
        <v>1.4106000000000001</v>
      </c>
      <c r="C187" s="5">
        <v>139.24</v>
      </c>
    </row>
    <row r="188" spans="2:3" x14ac:dyDescent="0.2">
      <c r="B188" s="4">
        <v>1.4378</v>
      </c>
      <c r="C188" s="5">
        <v>140.142</v>
      </c>
    </row>
    <row r="189" spans="2:3" x14ac:dyDescent="0.2">
      <c r="B189" s="4">
        <v>1.4751000000000001</v>
      </c>
      <c r="C189" s="5">
        <v>141.07400000000001</v>
      </c>
    </row>
    <row r="190" spans="2:3" x14ac:dyDescent="0.2">
      <c r="B190" s="4">
        <v>1.5023</v>
      </c>
      <c r="C190" s="5">
        <v>141.886</v>
      </c>
    </row>
    <row r="191" spans="2:3" x14ac:dyDescent="0.2">
      <c r="B191" s="4">
        <v>1.5327999999999999</v>
      </c>
      <c r="C191" s="5">
        <v>142.66800000000001</v>
      </c>
    </row>
    <row r="192" spans="2:3" x14ac:dyDescent="0.2">
      <c r="B192" s="4">
        <v>1.5633999999999999</v>
      </c>
      <c r="C192" s="5">
        <v>143.44999999999999</v>
      </c>
    </row>
    <row r="193" spans="2:3" x14ac:dyDescent="0.2">
      <c r="B193" s="4">
        <v>1.5972999999999999</v>
      </c>
      <c r="C193" s="5">
        <v>144.262</v>
      </c>
    </row>
    <row r="194" spans="2:3" x14ac:dyDescent="0.2">
      <c r="B194" s="4">
        <v>1.6245000000000001</v>
      </c>
      <c r="C194" s="5">
        <v>144.95400000000001</v>
      </c>
    </row>
    <row r="195" spans="2:3" x14ac:dyDescent="0.2">
      <c r="B195" s="4">
        <v>1.6617</v>
      </c>
      <c r="C195" s="5">
        <v>145.465</v>
      </c>
    </row>
    <row r="196" spans="2:3" x14ac:dyDescent="0.2">
      <c r="B196" s="4">
        <v>1.6855</v>
      </c>
      <c r="C196" s="5">
        <v>146.24700000000001</v>
      </c>
    </row>
    <row r="197" spans="2:3" x14ac:dyDescent="0.2">
      <c r="B197" s="4">
        <v>1.7262</v>
      </c>
      <c r="C197" s="5">
        <v>146.999</v>
      </c>
    </row>
    <row r="198" spans="2:3" x14ac:dyDescent="0.2">
      <c r="B198" s="4">
        <v>1.7534000000000001</v>
      </c>
      <c r="C198" s="5">
        <v>147.81100000000001</v>
      </c>
    </row>
    <row r="199" spans="2:3" x14ac:dyDescent="0.2">
      <c r="B199" s="4">
        <v>1.8210999999999999</v>
      </c>
      <c r="C199" s="5">
        <v>148.804</v>
      </c>
    </row>
    <row r="200" spans="2:3" x14ac:dyDescent="0.2">
      <c r="B200" s="4">
        <v>1.8584000000000001</v>
      </c>
      <c r="C200" s="5">
        <v>149.49600000000001</v>
      </c>
    </row>
    <row r="201" spans="2:3" x14ac:dyDescent="0.2">
      <c r="B201" s="4">
        <v>1.8855999999999999</v>
      </c>
      <c r="C201" s="5">
        <v>150.09700000000001</v>
      </c>
    </row>
    <row r="202" spans="2:3" x14ac:dyDescent="0.2">
      <c r="B202" s="4">
        <v>1.9058999999999999</v>
      </c>
      <c r="C202" s="5">
        <v>150.66900000000001</v>
      </c>
    </row>
    <row r="203" spans="2:3" x14ac:dyDescent="0.2">
      <c r="B203" s="4">
        <v>1.9433</v>
      </c>
      <c r="C203" s="5">
        <v>151.45099999999999</v>
      </c>
    </row>
    <row r="204" spans="2:3" x14ac:dyDescent="0.2">
      <c r="B204" s="4">
        <v>1.9636</v>
      </c>
      <c r="C204" s="5">
        <v>152.142</v>
      </c>
    </row>
    <row r="205" spans="2:3" x14ac:dyDescent="0.2">
      <c r="B205" s="4">
        <v>2.0110999999999999</v>
      </c>
      <c r="C205" s="5">
        <v>152.95400000000001</v>
      </c>
    </row>
    <row r="206" spans="2:3" x14ac:dyDescent="0.2">
      <c r="B206" s="4">
        <v>2.0552000000000001</v>
      </c>
      <c r="C206" s="5">
        <v>153.55600000000001</v>
      </c>
    </row>
    <row r="207" spans="2:3" x14ac:dyDescent="0.2">
      <c r="B207" s="4">
        <v>2.1025999999999998</v>
      </c>
      <c r="C207" s="5">
        <v>154.24799999999999</v>
      </c>
    </row>
    <row r="208" spans="2:3" x14ac:dyDescent="0.2">
      <c r="B208" s="4">
        <v>2.1364999999999998</v>
      </c>
      <c r="C208" s="5">
        <v>154.88</v>
      </c>
    </row>
    <row r="209" spans="2:3" x14ac:dyDescent="0.2">
      <c r="B209" s="4">
        <v>2.1703999999999999</v>
      </c>
      <c r="C209" s="5">
        <v>155.541</v>
      </c>
    </row>
    <row r="210" spans="2:3" x14ac:dyDescent="0.2">
      <c r="B210" s="4">
        <v>2.2179000000000002</v>
      </c>
      <c r="C210" s="5">
        <v>156.26300000000001</v>
      </c>
    </row>
    <row r="211" spans="2:3" x14ac:dyDescent="0.2">
      <c r="B211" s="4">
        <v>2.2517999999999998</v>
      </c>
      <c r="C211" s="5">
        <v>156.95500000000001</v>
      </c>
    </row>
    <row r="212" spans="2:3" x14ac:dyDescent="0.2">
      <c r="B212" s="4">
        <v>2.2856999999999998</v>
      </c>
      <c r="C212" s="5">
        <v>157.52699999999999</v>
      </c>
    </row>
    <row r="213" spans="2:3" x14ac:dyDescent="0.2">
      <c r="B213" s="4">
        <v>2.3229000000000002</v>
      </c>
      <c r="C213" s="5">
        <v>157.97800000000001</v>
      </c>
    </row>
    <row r="214" spans="2:3" x14ac:dyDescent="0.2">
      <c r="B214" s="4">
        <v>2.35</v>
      </c>
      <c r="C214" s="5">
        <v>158.429</v>
      </c>
    </row>
    <row r="215" spans="2:3" x14ac:dyDescent="0.2">
      <c r="B215" s="4">
        <v>2.3772000000000002</v>
      </c>
      <c r="C215" s="5">
        <v>158.88</v>
      </c>
    </row>
    <row r="216" spans="2:3" x14ac:dyDescent="0.2">
      <c r="B216" s="4">
        <v>2.4009</v>
      </c>
      <c r="C216" s="5">
        <v>159.422</v>
      </c>
    </row>
    <row r="217" spans="2:3" x14ac:dyDescent="0.2">
      <c r="B217" s="4">
        <v>2.4314</v>
      </c>
      <c r="C217" s="5">
        <v>159.81299999999999</v>
      </c>
    </row>
    <row r="218" spans="2:3" x14ac:dyDescent="0.2">
      <c r="B218" s="4">
        <v>2.4619</v>
      </c>
      <c r="C218" s="5">
        <v>160.47399999999999</v>
      </c>
    </row>
    <row r="219" spans="2:3" x14ac:dyDescent="0.2">
      <c r="B219" s="4">
        <v>2.5127999999999999</v>
      </c>
      <c r="C219" s="5">
        <v>161.25700000000001</v>
      </c>
    </row>
    <row r="220" spans="2:3" x14ac:dyDescent="0.2">
      <c r="B220" s="4">
        <v>2.5467</v>
      </c>
      <c r="C220" s="5">
        <v>162.03899999999999</v>
      </c>
    </row>
    <row r="221" spans="2:3" x14ac:dyDescent="0.2">
      <c r="B221" s="4">
        <v>2.5670000000000002</v>
      </c>
      <c r="C221" s="5">
        <v>162.4</v>
      </c>
    </row>
    <row r="222" spans="2:3" x14ac:dyDescent="0.2">
      <c r="B222" s="4">
        <v>2.6246</v>
      </c>
      <c r="C222" s="5">
        <v>162.971</v>
      </c>
    </row>
    <row r="223" spans="2:3" x14ac:dyDescent="0.2">
      <c r="B223" s="4">
        <v>2.6720999999999999</v>
      </c>
      <c r="C223" s="5">
        <v>163.66300000000001</v>
      </c>
    </row>
    <row r="224" spans="2:3" x14ac:dyDescent="0.2">
      <c r="B224" s="4">
        <v>2.7195</v>
      </c>
      <c r="C224" s="5">
        <v>164.29499999999999</v>
      </c>
    </row>
    <row r="225" spans="2:3" x14ac:dyDescent="0.2">
      <c r="B225" s="4">
        <v>2.7601</v>
      </c>
      <c r="C225" s="5">
        <v>164.86699999999999</v>
      </c>
    </row>
    <row r="226" spans="2:3" x14ac:dyDescent="0.2">
      <c r="B226" s="4">
        <v>2.8414000000000001</v>
      </c>
      <c r="C226" s="5">
        <v>165.559</v>
      </c>
    </row>
    <row r="227" spans="2:3" x14ac:dyDescent="0.2">
      <c r="B227" s="4">
        <v>2.8753000000000002</v>
      </c>
      <c r="C227" s="5">
        <v>166.16</v>
      </c>
    </row>
    <row r="228" spans="2:3" x14ac:dyDescent="0.2">
      <c r="B228" s="4">
        <v>2.9192999999999998</v>
      </c>
      <c r="C228" s="5">
        <v>166.732</v>
      </c>
    </row>
    <row r="229" spans="2:3" x14ac:dyDescent="0.2">
      <c r="B229" s="4">
        <v>2.9735</v>
      </c>
      <c r="C229" s="5">
        <v>167.39400000000001</v>
      </c>
    </row>
    <row r="230" spans="2:3" x14ac:dyDescent="0.2">
      <c r="B230" s="4">
        <v>3.0413000000000001</v>
      </c>
      <c r="C230" s="5">
        <v>168.32599999999999</v>
      </c>
    </row>
    <row r="231" spans="2:3" x14ac:dyDescent="0.2">
      <c r="B231" s="4">
        <v>3.0785999999999998</v>
      </c>
      <c r="C231" s="5">
        <v>168.958</v>
      </c>
    </row>
    <row r="232" spans="2:3" x14ac:dyDescent="0.2">
      <c r="B232" s="4">
        <v>3.1023000000000001</v>
      </c>
      <c r="C232" s="5">
        <v>169.25899999999999</v>
      </c>
    </row>
    <row r="233" spans="2:3" x14ac:dyDescent="0.2">
      <c r="B233" s="4">
        <v>3.1362000000000001</v>
      </c>
      <c r="C233" s="5">
        <v>169.77</v>
      </c>
    </row>
    <row r="234" spans="2:3" x14ac:dyDescent="0.2">
      <c r="B234" s="4">
        <v>3.1667000000000001</v>
      </c>
      <c r="C234" s="5">
        <v>170.28200000000001</v>
      </c>
    </row>
    <row r="235" spans="2:3" x14ac:dyDescent="0.2">
      <c r="B235" s="4">
        <v>3.1938</v>
      </c>
      <c r="C235" s="5">
        <v>170.703</v>
      </c>
    </row>
    <row r="236" spans="2:3" x14ac:dyDescent="0.2">
      <c r="B236" s="4">
        <v>3.2176</v>
      </c>
      <c r="C236" s="5">
        <v>171.274</v>
      </c>
    </row>
    <row r="237" spans="2:3" x14ac:dyDescent="0.2">
      <c r="B237" s="4">
        <v>3.2616000000000001</v>
      </c>
      <c r="C237" s="5">
        <v>171.726</v>
      </c>
    </row>
    <row r="238" spans="2:3" x14ac:dyDescent="0.2">
      <c r="B238" s="4">
        <v>3.2955000000000001</v>
      </c>
      <c r="C238" s="5">
        <v>172.23699999999999</v>
      </c>
    </row>
    <row r="239" spans="2:3" x14ac:dyDescent="0.2">
      <c r="B239" s="4">
        <v>3.3531</v>
      </c>
      <c r="C239" s="5">
        <v>172.989</v>
      </c>
    </row>
    <row r="240" spans="2:3" x14ac:dyDescent="0.2">
      <c r="B240" s="4">
        <v>3.3938000000000001</v>
      </c>
      <c r="C240" s="5">
        <v>173.65100000000001</v>
      </c>
    </row>
    <row r="241" spans="2:3" x14ac:dyDescent="0.2">
      <c r="B241" s="4">
        <v>3.4243000000000001</v>
      </c>
      <c r="C241" s="5">
        <v>174.28299999999999</v>
      </c>
    </row>
    <row r="242" spans="2:3" x14ac:dyDescent="0.2">
      <c r="B242" s="4">
        <v>3.4379</v>
      </c>
      <c r="C242" s="5">
        <v>174.583</v>
      </c>
    </row>
    <row r="243" spans="2:3" x14ac:dyDescent="0.2">
      <c r="B243" s="4">
        <v>3.4853000000000001</v>
      </c>
      <c r="C243" s="5">
        <v>175.125</v>
      </c>
    </row>
    <row r="244" spans="2:3" x14ac:dyDescent="0.2">
      <c r="B244" s="4">
        <v>3.5055999999999998</v>
      </c>
      <c r="C244" s="5">
        <v>175.636</v>
      </c>
    </row>
    <row r="245" spans="2:3" x14ac:dyDescent="0.2">
      <c r="B245" s="4">
        <v>3.5666000000000002</v>
      </c>
      <c r="C245" s="5">
        <v>176.02799999999999</v>
      </c>
    </row>
    <row r="246" spans="2:3" x14ac:dyDescent="0.2">
      <c r="B246" s="4">
        <v>3.6004</v>
      </c>
      <c r="C246" s="5">
        <v>176.53899999999999</v>
      </c>
    </row>
    <row r="247" spans="2:3" x14ac:dyDescent="0.2">
      <c r="B247" s="4">
        <v>3.6276000000000002</v>
      </c>
      <c r="C247" s="5">
        <v>176.93</v>
      </c>
    </row>
    <row r="248" spans="2:3" x14ac:dyDescent="0.2">
      <c r="B248" s="4">
        <v>3.6817000000000002</v>
      </c>
      <c r="C248" s="5">
        <v>177.44200000000001</v>
      </c>
    </row>
    <row r="249" spans="2:3" x14ac:dyDescent="0.2">
      <c r="B249" s="4">
        <v>3.7292000000000001</v>
      </c>
      <c r="C249" s="5">
        <v>178.01300000000001</v>
      </c>
    </row>
    <row r="250" spans="2:3" x14ac:dyDescent="0.2">
      <c r="B250" s="4">
        <v>3.7359</v>
      </c>
      <c r="C250" s="5">
        <v>178.10400000000001</v>
      </c>
    </row>
    <row r="251" spans="2:3" x14ac:dyDescent="0.2">
      <c r="B251" s="4">
        <v>3.7867000000000002</v>
      </c>
      <c r="C251" s="5">
        <v>178.58500000000001</v>
      </c>
    </row>
    <row r="252" spans="2:3" x14ac:dyDescent="0.2">
      <c r="B252" s="4">
        <v>3.8308</v>
      </c>
      <c r="C252" s="5">
        <v>179.06700000000001</v>
      </c>
    </row>
    <row r="253" spans="2:3" x14ac:dyDescent="0.2">
      <c r="B253" s="4">
        <v>3.8511000000000002</v>
      </c>
      <c r="C253" s="5">
        <v>179.33699999999999</v>
      </c>
    </row>
    <row r="254" spans="2:3" x14ac:dyDescent="0.2">
      <c r="B254" s="4">
        <v>3.9018999999999999</v>
      </c>
      <c r="C254" s="5">
        <v>179.90899999999999</v>
      </c>
    </row>
    <row r="255" spans="2:3" x14ac:dyDescent="0.2">
      <c r="B255" s="4">
        <v>3.9763999999999999</v>
      </c>
      <c r="C255" s="5">
        <v>180.631</v>
      </c>
    </row>
    <row r="256" spans="2:3" x14ac:dyDescent="0.2">
      <c r="B256" s="4">
        <v>4.0271999999999997</v>
      </c>
      <c r="C256" s="5">
        <v>181.32300000000001</v>
      </c>
    </row>
    <row r="257" spans="2:3" x14ac:dyDescent="0.2">
      <c r="B257" s="4">
        <v>4.0712000000000002</v>
      </c>
      <c r="C257" s="5">
        <v>181.684</v>
      </c>
    </row>
    <row r="258" spans="2:3" x14ac:dyDescent="0.2">
      <c r="B258" s="4">
        <v>4.1085000000000003</v>
      </c>
      <c r="C258" s="5">
        <v>182.07599999999999</v>
      </c>
    </row>
    <row r="259" spans="2:3" x14ac:dyDescent="0.2">
      <c r="B259" s="4">
        <v>4.1490999999999998</v>
      </c>
      <c r="C259" s="5">
        <v>182.46700000000001</v>
      </c>
    </row>
    <row r="260" spans="2:3" x14ac:dyDescent="0.2">
      <c r="B260" s="4">
        <v>4.1863999999999999</v>
      </c>
      <c r="C260" s="5">
        <v>182.91800000000001</v>
      </c>
    </row>
    <row r="261" spans="2:3" x14ac:dyDescent="0.2">
      <c r="B261" s="4">
        <v>4.2032999999999996</v>
      </c>
      <c r="C261" s="5">
        <v>183.12899999999999</v>
      </c>
    </row>
    <row r="262" spans="2:3" x14ac:dyDescent="0.2">
      <c r="B262" s="4">
        <v>4.2304000000000004</v>
      </c>
      <c r="C262" s="5">
        <v>183.43</v>
      </c>
    </row>
    <row r="263" spans="2:3" x14ac:dyDescent="0.2">
      <c r="B263" s="4">
        <v>4.2846000000000002</v>
      </c>
      <c r="C263" s="5">
        <v>183.971</v>
      </c>
    </row>
    <row r="264" spans="2:3" x14ac:dyDescent="0.2">
      <c r="B264" s="4">
        <v>4.3285999999999998</v>
      </c>
      <c r="C264" s="5">
        <v>184.27199999999999</v>
      </c>
    </row>
    <row r="265" spans="2:3" x14ac:dyDescent="0.2">
      <c r="B265" s="4">
        <v>4.3827999999999996</v>
      </c>
      <c r="C265" s="5">
        <v>184.874</v>
      </c>
    </row>
    <row r="266" spans="2:3" x14ac:dyDescent="0.2">
      <c r="B266" s="4">
        <v>4.4336000000000002</v>
      </c>
      <c r="C266" s="5">
        <v>185.506</v>
      </c>
    </row>
    <row r="267" spans="2:3" x14ac:dyDescent="0.2">
      <c r="B267" s="4">
        <v>4.4878</v>
      </c>
      <c r="C267" s="5">
        <v>185.98699999999999</v>
      </c>
    </row>
    <row r="268" spans="2:3" x14ac:dyDescent="0.2">
      <c r="B268" s="4">
        <v>4.5621999999999998</v>
      </c>
      <c r="C268" s="5">
        <v>186.499</v>
      </c>
    </row>
    <row r="269" spans="2:3" x14ac:dyDescent="0.2">
      <c r="B269" s="4">
        <v>4.5926999999999998</v>
      </c>
      <c r="C269" s="5">
        <v>186.8</v>
      </c>
    </row>
    <row r="270" spans="2:3" x14ac:dyDescent="0.2">
      <c r="B270" s="4">
        <v>4.6231999999999998</v>
      </c>
      <c r="C270" s="5">
        <v>187.071</v>
      </c>
    </row>
    <row r="271" spans="2:3" x14ac:dyDescent="0.2">
      <c r="B271" s="4">
        <v>4.6638000000000002</v>
      </c>
      <c r="C271" s="5">
        <v>187.49199999999999</v>
      </c>
    </row>
    <row r="272" spans="2:3" x14ac:dyDescent="0.2">
      <c r="B272" s="4">
        <v>4.7111999999999998</v>
      </c>
      <c r="C272" s="5">
        <v>187.91399999999999</v>
      </c>
    </row>
    <row r="273" spans="2:3" x14ac:dyDescent="0.2">
      <c r="B273" s="4">
        <v>4.7518000000000002</v>
      </c>
      <c r="C273" s="5">
        <v>188.245</v>
      </c>
    </row>
    <row r="274" spans="2:3" x14ac:dyDescent="0.2">
      <c r="B274" s="4">
        <v>4.8026</v>
      </c>
      <c r="C274" s="5">
        <v>188.726</v>
      </c>
    </row>
    <row r="275" spans="2:3" x14ac:dyDescent="0.2">
      <c r="B275" s="4">
        <v>4.8465999999999996</v>
      </c>
      <c r="C275" s="5">
        <v>189.05699999999999</v>
      </c>
    </row>
    <row r="276" spans="2:3" x14ac:dyDescent="0.2">
      <c r="B276" s="4">
        <v>4.8974000000000002</v>
      </c>
      <c r="C276" s="5">
        <v>189.38800000000001</v>
      </c>
    </row>
    <row r="277" spans="2:3" x14ac:dyDescent="0.2">
      <c r="B277" s="4">
        <v>4.9347000000000003</v>
      </c>
      <c r="C277" s="5">
        <v>189.65899999999999</v>
      </c>
    </row>
    <row r="278" spans="2:3" x14ac:dyDescent="0.2">
      <c r="B278" s="4">
        <v>4.9854000000000003</v>
      </c>
      <c r="C278" s="5">
        <v>190.08099999999999</v>
      </c>
    </row>
    <row r="279" spans="2:3" x14ac:dyDescent="0.2">
      <c r="B279" s="4">
        <v>5.0260999999999996</v>
      </c>
      <c r="C279" s="5">
        <v>190.38200000000001</v>
      </c>
    </row>
    <row r="280" spans="2:3" x14ac:dyDescent="0.2">
      <c r="B280" s="4">
        <v>5.0632999999999999</v>
      </c>
      <c r="C280" s="5">
        <v>190.71299999999999</v>
      </c>
    </row>
    <row r="281" spans="2:3" x14ac:dyDescent="0.2">
      <c r="B281" s="4">
        <v>5.1378000000000004</v>
      </c>
      <c r="C281" s="5">
        <v>191.255</v>
      </c>
    </row>
    <row r="282" spans="2:3" x14ac:dyDescent="0.2">
      <c r="B282" s="4">
        <v>5.1818</v>
      </c>
      <c r="C282" s="5">
        <v>191.58600000000001</v>
      </c>
    </row>
    <row r="283" spans="2:3" x14ac:dyDescent="0.2">
      <c r="B283" s="4">
        <v>5.2088999999999999</v>
      </c>
      <c r="C283" s="5">
        <v>191.827</v>
      </c>
    </row>
    <row r="284" spans="2:3" x14ac:dyDescent="0.2">
      <c r="B284" s="4">
        <v>5.2461000000000002</v>
      </c>
      <c r="C284" s="5">
        <v>192.15799999999999</v>
      </c>
    </row>
    <row r="285" spans="2:3" x14ac:dyDescent="0.2">
      <c r="B285" s="4">
        <v>5.3003</v>
      </c>
      <c r="C285" s="5">
        <v>192.54900000000001</v>
      </c>
    </row>
    <row r="286" spans="2:3" x14ac:dyDescent="0.2">
      <c r="B286" s="4">
        <v>5.3442999999999996</v>
      </c>
      <c r="C286" s="5">
        <v>192.94</v>
      </c>
    </row>
    <row r="287" spans="2:3" x14ac:dyDescent="0.2">
      <c r="B287" s="4">
        <v>5.3883000000000001</v>
      </c>
      <c r="C287" s="5">
        <v>193.30099999999999</v>
      </c>
    </row>
    <row r="288" spans="2:3" x14ac:dyDescent="0.2">
      <c r="B288" s="4">
        <v>5.4288999999999996</v>
      </c>
      <c r="C288" s="5">
        <v>193.66200000000001</v>
      </c>
    </row>
    <row r="289" spans="2:3" x14ac:dyDescent="0.2">
      <c r="B289" s="4">
        <v>5.4627999999999997</v>
      </c>
      <c r="C289" s="5">
        <v>194.024</v>
      </c>
    </row>
    <row r="290" spans="2:3" x14ac:dyDescent="0.2">
      <c r="B290" s="4">
        <v>5.5102000000000002</v>
      </c>
      <c r="C290" s="5">
        <v>194.41499999999999</v>
      </c>
    </row>
    <row r="291" spans="2:3" x14ac:dyDescent="0.2">
      <c r="B291" s="4">
        <v>5.5609999999999999</v>
      </c>
      <c r="C291" s="5">
        <v>194.71600000000001</v>
      </c>
    </row>
    <row r="292" spans="2:3" x14ac:dyDescent="0.2">
      <c r="B292" s="4">
        <v>5.5948000000000002</v>
      </c>
      <c r="C292" s="5">
        <v>194.95699999999999</v>
      </c>
    </row>
    <row r="293" spans="2:3" x14ac:dyDescent="0.2">
      <c r="B293" s="4">
        <v>5.6219000000000001</v>
      </c>
      <c r="C293" s="5">
        <v>195.137</v>
      </c>
    </row>
    <row r="294" spans="2:3" x14ac:dyDescent="0.2">
      <c r="B294" s="4">
        <v>5.6624999999999996</v>
      </c>
      <c r="C294" s="5">
        <v>195.37799999999999</v>
      </c>
    </row>
    <row r="295" spans="2:3" x14ac:dyDescent="0.2">
      <c r="B295" s="4">
        <v>5.7336</v>
      </c>
      <c r="C295" s="5">
        <v>195.83</v>
      </c>
    </row>
    <row r="296" spans="2:3" x14ac:dyDescent="0.2">
      <c r="B296" s="4">
        <v>5.7775999999999996</v>
      </c>
      <c r="C296" s="5">
        <v>196.161</v>
      </c>
    </row>
    <row r="297" spans="2:3" x14ac:dyDescent="0.2">
      <c r="B297" s="4">
        <v>5.8418999999999999</v>
      </c>
      <c r="C297" s="5">
        <v>196.613</v>
      </c>
    </row>
    <row r="298" spans="2:3" x14ac:dyDescent="0.2">
      <c r="B298" s="4">
        <v>5.8959999999999999</v>
      </c>
      <c r="C298" s="5">
        <v>196.85400000000001</v>
      </c>
    </row>
    <row r="299" spans="2:3" x14ac:dyDescent="0.2">
      <c r="B299" s="4">
        <v>5.9433999999999996</v>
      </c>
      <c r="C299" s="5">
        <v>197.125</v>
      </c>
    </row>
    <row r="300" spans="2:3" x14ac:dyDescent="0.2">
      <c r="B300" s="4">
        <v>6.0110999999999999</v>
      </c>
      <c r="C300" s="5">
        <v>197.57599999999999</v>
      </c>
    </row>
    <row r="301" spans="2:3" x14ac:dyDescent="0.2">
      <c r="B301" s="4">
        <v>6.0618999999999996</v>
      </c>
      <c r="C301" s="5">
        <v>197.87700000000001</v>
      </c>
    </row>
    <row r="302" spans="2:3" x14ac:dyDescent="0.2">
      <c r="B302" s="4">
        <v>6.1025</v>
      </c>
      <c r="C302" s="5">
        <v>198.148</v>
      </c>
    </row>
    <row r="303" spans="2:3" x14ac:dyDescent="0.2">
      <c r="B303" s="4">
        <v>6.1939000000000002</v>
      </c>
      <c r="C303" s="5">
        <v>198.75</v>
      </c>
    </row>
    <row r="304" spans="2:3" x14ac:dyDescent="0.2">
      <c r="B304" s="4">
        <v>6.2717000000000001</v>
      </c>
      <c r="C304" s="5">
        <v>199.292</v>
      </c>
    </row>
    <row r="305" spans="2:3" x14ac:dyDescent="0.2">
      <c r="B305" s="4">
        <v>6.3327</v>
      </c>
      <c r="C305" s="5">
        <v>199.714</v>
      </c>
    </row>
    <row r="306" spans="2:3" x14ac:dyDescent="0.2">
      <c r="B306" s="4">
        <v>6.4002999999999997</v>
      </c>
      <c r="C306" s="5">
        <v>200.10499999999999</v>
      </c>
    </row>
    <row r="307" spans="2:3" x14ac:dyDescent="0.2">
      <c r="B307" s="4">
        <v>6.4748000000000001</v>
      </c>
      <c r="C307" s="5">
        <v>200.52699999999999</v>
      </c>
    </row>
    <row r="308" spans="2:3" x14ac:dyDescent="0.2">
      <c r="B308" s="4">
        <v>6.5425000000000004</v>
      </c>
      <c r="C308" s="5">
        <v>200.828</v>
      </c>
    </row>
    <row r="309" spans="2:3" x14ac:dyDescent="0.2">
      <c r="B309" s="4">
        <v>6.5965999999999996</v>
      </c>
      <c r="C309" s="5">
        <v>201.06899999999999</v>
      </c>
    </row>
    <row r="310" spans="2:3" x14ac:dyDescent="0.2">
      <c r="B310" s="4">
        <v>6.6677</v>
      </c>
      <c r="C310" s="5">
        <v>201.46100000000001</v>
      </c>
    </row>
    <row r="311" spans="2:3" x14ac:dyDescent="0.2">
      <c r="B311" s="4">
        <v>6.7420999999999998</v>
      </c>
      <c r="C311" s="5">
        <v>201.822</v>
      </c>
    </row>
    <row r="312" spans="2:3" x14ac:dyDescent="0.2">
      <c r="B312" s="4">
        <v>6.7725999999999997</v>
      </c>
      <c r="C312" s="5">
        <v>201.97300000000001</v>
      </c>
    </row>
    <row r="313" spans="2:3" x14ac:dyDescent="0.2">
      <c r="B313" s="4">
        <v>6.8166000000000002</v>
      </c>
      <c r="C313" s="5">
        <v>202.274</v>
      </c>
    </row>
    <row r="314" spans="2:3" x14ac:dyDescent="0.2">
      <c r="B314" s="4">
        <v>6.8842999999999996</v>
      </c>
      <c r="C314" s="5">
        <v>202.816</v>
      </c>
    </row>
    <row r="315" spans="2:3" x14ac:dyDescent="0.2">
      <c r="B315" s="4">
        <v>6.9249000000000001</v>
      </c>
      <c r="C315" s="5">
        <v>203.02600000000001</v>
      </c>
    </row>
    <row r="316" spans="2:3" x14ac:dyDescent="0.2">
      <c r="B316" s="4">
        <v>6.9790000000000001</v>
      </c>
      <c r="C316" s="5">
        <v>203.267</v>
      </c>
    </row>
    <row r="317" spans="2:3" x14ac:dyDescent="0.2">
      <c r="B317" s="4">
        <v>7.0704000000000002</v>
      </c>
      <c r="C317" s="5">
        <v>203.749</v>
      </c>
    </row>
    <row r="318" spans="2:3" x14ac:dyDescent="0.2">
      <c r="B318" s="4">
        <v>7.1380999999999997</v>
      </c>
      <c r="C318" s="5">
        <v>204.05099999999999</v>
      </c>
    </row>
    <row r="319" spans="2:3" x14ac:dyDescent="0.2">
      <c r="B319" s="4">
        <v>7.1853999999999996</v>
      </c>
      <c r="C319" s="5">
        <v>204.261</v>
      </c>
    </row>
    <row r="320" spans="2:3" x14ac:dyDescent="0.2">
      <c r="B320" s="4">
        <v>7.2362000000000002</v>
      </c>
      <c r="C320" s="5">
        <v>204.56299999999999</v>
      </c>
    </row>
    <row r="321" spans="2:3" x14ac:dyDescent="0.2">
      <c r="B321" s="4">
        <v>7.3038999999999996</v>
      </c>
      <c r="C321" s="5">
        <v>204.804</v>
      </c>
    </row>
    <row r="322" spans="2:3" x14ac:dyDescent="0.2">
      <c r="B322" s="4">
        <v>7.3851000000000004</v>
      </c>
      <c r="C322" s="5">
        <v>205.13499999999999</v>
      </c>
    </row>
    <row r="323" spans="2:3" x14ac:dyDescent="0.2">
      <c r="B323" s="4">
        <v>7.4459999999999997</v>
      </c>
      <c r="C323" s="5">
        <v>205.43600000000001</v>
      </c>
    </row>
    <row r="324" spans="2:3" x14ac:dyDescent="0.2">
      <c r="B324" s="4">
        <v>7.5305999999999997</v>
      </c>
      <c r="C324" s="5">
        <v>205.858</v>
      </c>
    </row>
    <row r="325" spans="2:3" x14ac:dyDescent="0.2">
      <c r="B325" s="4">
        <v>7.5812999999999997</v>
      </c>
      <c r="C325" s="5">
        <v>206.00899999999999</v>
      </c>
    </row>
    <row r="326" spans="2:3" x14ac:dyDescent="0.2">
      <c r="B326" s="4">
        <v>7.6557000000000004</v>
      </c>
      <c r="C326" s="5">
        <v>206.22</v>
      </c>
    </row>
    <row r="327" spans="2:3" x14ac:dyDescent="0.2">
      <c r="B327" s="4">
        <v>7.7538999999999998</v>
      </c>
      <c r="C327" s="5">
        <v>206.52199999999999</v>
      </c>
    </row>
    <row r="328" spans="2:3" x14ac:dyDescent="0.2">
      <c r="B328" s="4">
        <v>7.8181000000000003</v>
      </c>
      <c r="C328" s="5">
        <v>206.79300000000001</v>
      </c>
    </row>
    <row r="329" spans="2:3" x14ac:dyDescent="0.2">
      <c r="B329" s="4">
        <v>7.8823999999999996</v>
      </c>
      <c r="C329" s="5">
        <v>207.09399999999999</v>
      </c>
    </row>
    <row r="330" spans="2:3" x14ac:dyDescent="0.2">
      <c r="B330" s="4">
        <v>7.9737999999999998</v>
      </c>
      <c r="C330" s="5">
        <v>207.48599999999999</v>
      </c>
    </row>
    <row r="331" spans="2:3" x14ac:dyDescent="0.2">
      <c r="B331" s="4">
        <v>8.0109999999999992</v>
      </c>
      <c r="C331" s="5">
        <v>207.57599999999999</v>
      </c>
    </row>
    <row r="332" spans="2:3" x14ac:dyDescent="0.2">
      <c r="B332" s="4">
        <v>8.0753000000000004</v>
      </c>
      <c r="C332" s="5">
        <v>207.78700000000001</v>
      </c>
    </row>
    <row r="333" spans="2:3" x14ac:dyDescent="0.2">
      <c r="B333" s="4">
        <v>8.1327999999999996</v>
      </c>
      <c r="C333" s="5">
        <v>208.05799999999999</v>
      </c>
    </row>
    <row r="334" spans="2:3" x14ac:dyDescent="0.2">
      <c r="B334" s="4">
        <v>8.1836000000000002</v>
      </c>
      <c r="C334" s="5">
        <v>208.26900000000001</v>
      </c>
    </row>
    <row r="335" spans="2:3" x14ac:dyDescent="0.2">
      <c r="B335" s="4">
        <v>8.2241</v>
      </c>
      <c r="C335" s="5">
        <v>208.36</v>
      </c>
    </row>
    <row r="336" spans="2:3" x14ac:dyDescent="0.2">
      <c r="B336" s="4">
        <v>8.3459000000000003</v>
      </c>
      <c r="C336" s="5">
        <v>208.75200000000001</v>
      </c>
    </row>
    <row r="337" spans="2:3" x14ac:dyDescent="0.2">
      <c r="B337" s="4">
        <v>8.4474</v>
      </c>
      <c r="C337" s="5">
        <v>208.99299999999999</v>
      </c>
    </row>
    <row r="338" spans="2:3" x14ac:dyDescent="0.2">
      <c r="B338" s="4">
        <v>8.532</v>
      </c>
      <c r="C338" s="5">
        <v>209.20500000000001</v>
      </c>
    </row>
    <row r="339" spans="2:3" x14ac:dyDescent="0.2">
      <c r="B339" s="4">
        <v>8.6334999999999997</v>
      </c>
      <c r="C339" s="5">
        <v>209.446</v>
      </c>
    </row>
    <row r="340" spans="2:3" x14ac:dyDescent="0.2">
      <c r="B340" s="4">
        <v>8.6943000000000001</v>
      </c>
      <c r="C340" s="5">
        <v>209.53700000000001</v>
      </c>
    </row>
    <row r="341" spans="2:3" x14ac:dyDescent="0.2">
      <c r="B341" s="4">
        <v>8.8026</v>
      </c>
      <c r="C341" s="5">
        <v>209.68799999999999</v>
      </c>
    </row>
    <row r="342" spans="2:3" x14ac:dyDescent="0.2">
      <c r="B342" s="4">
        <v>8.9007000000000005</v>
      </c>
      <c r="C342" s="5">
        <v>209.9</v>
      </c>
    </row>
    <row r="343" spans="2:3" x14ac:dyDescent="0.2">
      <c r="B343" s="4">
        <v>9.0494000000000003</v>
      </c>
      <c r="C343" s="5">
        <v>209.99100000000001</v>
      </c>
    </row>
    <row r="344" spans="2:3" x14ac:dyDescent="0.2">
      <c r="B344" s="4">
        <v>9.1273</v>
      </c>
      <c r="C344" s="5">
        <v>210.202</v>
      </c>
    </row>
    <row r="345" spans="2:3" x14ac:dyDescent="0.2">
      <c r="B345" s="4">
        <v>9.1677999999999997</v>
      </c>
      <c r="C345" s="5">
        <v>210.143</v>
      </c>
    </row>
    <row r="346" spans="2:3" x14ac:dyDescent="0.2">
      <c r="B346" s="4">
        <v>9.2253000000000007</v>
      </c>
      <c r="C346" s="5">
        <v>209.99299999999999</v>
      </c>
    </row>
    <row r="347" spans="2:3" x14ac:dyDescent="0.2">
      <c r="B347" s="4">
        <v>9.3977000000000004</v>
      </c>
      <c r="C347" s="5">
        <v>209.934</v>
      </c>
    </row>
    <row r="348" spans="2:3" x14ac:dyDescent="0.2">
      <c r="B348" s="4">
        <v>9.4382999999999999</v>
      </c>
      <c r="C348" s="5">
        <v>209.785</v>
      </c>
    </row>
    <row r="349" spans="2:3" x14ac:dyDescent="0.2">
      <c r="B349" s="4">
        <v>9.5396999999999998</v>
      </c>
      <c r="C349" s="5">
        <v>209.66499999999999</v>
      </c>
    </row>
    <row r="350" spans="2:3" x14ac:dyDescent="0.2">
      <c r="B350" s="4">
        <v>9.6106999999999996</v>
      </c>
      <c r="C350" s="5">
        <v>209.57599999999999</v>
      </c>
    </row>
    <row r="351" spans="2:3" x14ac:dyDescent="0.2">
      <c r="B351" s="4">
        <v>9.6614000000000004</v>
      </c>
      <c r="C351" s="5">
        <v>209.48599999999999</v>
      </c>
    </row>
    <row r="352" spans="2:3" x14ac:dyDescent="0.2">
      <c r="B352" s="4">
        <v>9.7425999999999995</v>
      </c>
      <c r="C352" s="5">
        <v>209.42699999999999</v>
      </c>
    </row>
    <row r="353" spans="2:3" x14ac:dyDescent="0.2">
      <c r="B353" s="4">
        <v>9.8033999999999999</v>
      </c>
      <c r="C353" s="5">
        <v>209.39699999999999</v>
      </c>
    </row>
    <row r="354" spans="2:3" x14ac:dyDescent="0.2">
      <c r="B354" s="4">
        <v>9.8574999999999999</v>
      </c>
      <c r="C354" s="5">
        <v>209.30799999999999</v>
      </c>
    </row>
    <row r="355" spans="2:3" x14ac:dyDescent="0.2">
      <c r="B355" s="4">
        <v>9.9216999999999995</v>
      </c>
      <c r="C355" s="5">
        <v>209.18799999999999</v>
      </c>
    </row>
    <row r="356" spans="2:3" x14ac:dyDescent="0.2">
      <c r="B356" s="4">
        <v>10.0029</v>
      </c>
      <c r="C356" s="5">
        <v>209.06800000000001</v>
      </c>
    </row>
    <row r="357" spans="2:3" x14ac:dyDescent="0.2">
      <c r="B357" s="4">
        <v>10.057</v>
      </c>
      <c r="C357" s="5">
        <v>209.03899999999999</v>
      </c>
    </row>
    <row r="358" spans="2:3" x14ac:dyDescent="0.2">
      <c r="B358" s="4">
        <v>10.1212</v>
      </c>
      <c r="C358" s="5">
        <v>208.88900000000001</v>
      </c>
    </row>
    <row r="359" spans="2:3" x14ac:dyDescent="0.2">
      <c r="B359" s="4">
        <v>10.2057</v>
      </c>
      <c r="C359" s="5">
        <v>208.71</v>
      </c>
    </row>
    <row r="360" spans="2:3" x14ac:dyDescent="0.2">
      <c r="B360" s="4">
        <v>10.273300000000001</v>
      </c>
      <c r="C360" s="5">
        <v>208.62</v>
      </c>
    </row>
    <row r="361" spans="2:3" x14ac:dyDescent="0.2">
      <c r="B361" s="4">
        <v>10.3714</v>
      </c>
      <c r="C361" s="5">
        <v>208.56100000000001</v>
      </c>
    </row>
    <row r="362" spans="2:3" x14ac:dyDescent="0.2">
      <c r="B362" s="4">
        <v>10.435600000000001</v>
      </c>
      <c r="C362" s="5">
        <v>208.411</v>
      </c>
    </row>
    <row r="363" spans="2:3" x14ac:dyDescent="0.2">
      <c r="B363" s="4">
        <v>10.4694</v>
      </c>
      <c r="C363" s="5">
        <v>208.321</v>
      </c>
    </row>
    <row r="364" spans="2:3" x14ac:dyDescent="0.2">
      <c r="B364" s="4">
        <v>10.543799999999999</v>
      </c>
      <c r="C364" s="5">
        <v>208.172</v>
      </c>
    </row>
    <row r="365" spans="2:3" x14ac:dyDescent="0.2">
      <c r="B365" s="4">
        <v>10.651899999999999</v>
      </c>
      <c r="C365" s="5">
        <v>207.87200000000001</v>
      </c>
    </row>
    <row r="366" spans="2:3" x14ac:dyDescent="0.2">
      <c r="B366" s="4">
        <v>10.7736</v>
      </c>
      <c r="C366" s="5">
        <v>207.60300000000001</v>
      </c>
    </row>
    <row r="367" spans="2:3" x14ac:dyDescent="0.2">
      <c r="B367" s="4">
        <v>10.8818</v>
      </c>
      <c r="C367" s="5">
        <v>207.483</v>
      </c>
    </row>
    <row r="368" spans="2:3" x14ac:dyDescent="0.2">
      <c r="B368" s="4">
        <v>10.986599999999999</v>
      </c>
      <c r="C368" s="5">
        <v>207.304</v>
      </c>
    </row>
    <row r="369" spans="2:3" x14ac:dyDescent="0.2">
      <c r="B369" s="4">
        <v>11.1151</v>
      </c>
      <c r="C369" s="5">
        <v>207.035</v>
      </c>
    </row>
    <row r="370" spans="2:3" x14ac:dyDescent="0.2">
      <c r="B370" s="4">
        <v>11.2232</v>
      </c>
      <c r="C370" s="5">
        <v>206.76499999999999</v>
      </c>
    </row>
    <row r="371" spans="2:3" x14ac:dyDescent="0.2">
      <c r="B371" s="4">
        <v>11.3179</v>
      </c>
      <c r="C371" s="5">
        <v>206.49600000000001</v>
      </c>
    </row>
    <row r="372" spans="2:3" x14ac:dyDescent="0.2">
      <c r="B372" s="4">
        <v>11.4091</v>
      </c>
      <c r="C372" s="5">
        <v>206.286</v>
      </c>
    </row>
    <row r="373" spans="2:3" x14ac:dyDescent="0.2">
      <c r="B373" s="4">
        <v>11.5342</v>
      </c>
      <c r="C373" s="5">
        <v>206.017</v>
      </c>
    </row>
    <row r="374" spans="2:3" x14ac:dyDescent="0.2">
      <c r="B374" s="4">
        <v>11.5883</v>
      </c>
      <c r="C374" s="5">
        <v>206.017</v>
      </c>
    </row>
    <row r="375" spans="2:3" x14ac:dyDescent="0.2">
      <c r="B375" s="4">
        <v>11.679600000000001</v>
      </c>
      <c r="C375" s="5">
        <v>205.86799999999999</v>
      </c>
    </row>
    <row r="376" spans="2:3" x14ac:dyDescent="0.2">
      <c r="B376" s="4">
        <v>11.737</v>
      </c>
      <c r="C376" s="5">
        <v>205.59800000000001</v>
      </c>
    </row>
    <row r="377" spans="2:3" x14ac:dyDescent="0.2">
      <c r="B377" s="4">
        <v>11.808</v>
      </c>
      <c r="C377" s="5">
        <v>205.47800000000001</v>
      </c>
    </row>
    <row r="378" spans="2:3" x14ac:dyDescent="0.2">
      <c r="B378" s="4">
        <v>11.8926</v>
      </c>
      <c r="C378" s="5">
        <v>205.41900000000001</v>
      </c>
    </row>
    <row r="379" spans="2:3" x14ac:dyDescent="0.2">
      <c r="B379" s="4">
        <v>11.9872</v>
      </c>
      <c r="C379" s="5">
        <v>205.42</v>
      </c>
    </row>
    <row r="380" spans="2:3" x14ac:dyDescent="0.2">
      <c r="B380" s="4">
        <v>12.065</v>
      </c>
      <c r="C380" s="5">
        <v>205.24</v>
      </c>
    </row>
    <row r="381" spans="2:3" x14ac:dyDescent="0.2">
      <c r="B381" s="4">
        <v>12.146100000000001</v>
      </c>
      <c r="C381" s="5">
        <v>204.97</v>
      </c>
    </row>
    <row r="382" spans="2:3" x14ac:dyDescent="0.2">
      <c r="B382" s="4">
        <v>12.207000000000001</v>
      </c>
      <c r="C382" s="5">
        <v>204.851</v>
      </c>
    </row>
    <row r="383" spans="2:3" x14ac:dyDescent="0.2">
      <c r="B383" s="4">
        <v>12.2813</v>
      </c>
      <c r="C383" s="5">
        <v>204.851</v>
      </c>
    </row>
    <row r="384" spans="2:3" x14ac:dyDescent="0.2">
      <c r="B384" s="4">
        <v>12.369199999999999</v>
      </c>
      <c r="C384" s="5">
        <v>204.52099999999999</v>
      </c>
    </row>
    <row r="385" spans="2:3" x14ac:dyDescent="0.2">
      <c r="B385" s="4">
        <v>12.4368</v>
      </c>
      <c r="C385" s="5">
        <v>204.34200000000001</v>
      </c>
    </row>
    <row r="386" spans="2:3" x14ac:dyDescent="0.2">
      <c r="B386" s="4">
        <v>12.4977</v>
      </c>
      <c r="C386" s="5">
        <v>204.19200000000001</v>
      </c>
    </row>
    <row r="387" spans="2:3" x14ac:dyDescent="0.2">
      <c r="B387" s="4">
        <v>12.555099999999999</v>
      </c>
      <c r="C387" s="5">
        <v>204.042</v>
      </c>
    </row>
    <row r="388" spans="2:3" x14ac:dyDescent="0.2">
      <c r="B388" s="4">
        <v>12.6464</v>
      </c>
      <c r="C388" s="5">
        <v>203.803</v>
      </c>
    </row>
    <row r="389" spans="2:3" x14ac:dyDescent="0.2">
      <c r="B389" s="4">
        <v>12.781599999999999</v>
      </c>
      <c r="C389" s="5">
        <v>203.53299999999999</v>
      </c>
    </row>
    <row r="390" spans="2:3" x14ac:dyDescent="0.2">
      <c r="B390" s="4">
        <v>12.859400000000001</v>
      </c>
      <c r="C390" s="5">
        <v>203.56399999999999</v>
      </c>
    </row>
    <row r="391" spans="2:3" x14ac:dyDescent="0.2">
      <c r="B391" s="4">
        <v>12.913500000000001</v>
      </c>
      <c r="C391" s="5">
        <v>203.41399999999999</v>
      </c>
    </row>
    <row r="392" spans="2:3" x14ac:dyDescent="0.2">
      <c r="B392" s="4">
        <v>12.9946</v>
      </c>
      <c r="C392" s="5">
        <v>203.29499999999999</v>
      </c>
    </row>
    <row r="393" spans="2:3" x14ac:dyDescent="0.2">
      <c r="B393" s="4">
        <v>13.062200000000001</v>
      </c>
      <c r="C393" s="5">
        <v>203.08500000000001</v>
      </c>
    </row>
    <row r="394" spans="2:3" x14ac:dyDescent="0.2">
      <c r="B394" s="4">
        <v>13.129799999999999</v>
      </c>
      <c r="C394" s="5">
        <v>202.845</v>
      </c>
    </row>
    <row r="395" spans="2:3" x14ac:dyDescent="0.2">
      <c r="B395" s="4">
        <v>13.2143</v>
      </c>
      <c r="C395" s="5">
        <v>202.696</v>
      </c>
    </row>
    <row r="396" spans="2:3" x14ac:dyDescent="0.2">
      <c r="B396" s="4">
        <v>13.285299999999999</v>
      </c>
      <c r="C396" s="5">
        <v>202.54599999999999</v>
      </c>
    </row>
    <row r="397" spans="2:3" x14ac:dyDescent="0.2">
      <c r="B397" s="4">
        <v>13.366400000000001</v>
      </c>
      <c r="C397" s="5">
        <v>202.36600000000001</v>
      </c>
    </row>
    <row r="398" spans="2:3" x14ac:dyDescent="0.2">
      <c r="B398" s="4">
        <v>13.4611</v>
      </c>
      <c r="C398" s="5">
        <v>202.06700000000001</v>
      </c>
    </row>
    <row r="399" spans="2:3" x14ac:dyDescent="0.2">
      <c r="B399" s="4">
        <v>13.542199999999999</v>
      </c>
      <c r="C399" s="5">
        <v>201.73699999999999</v>
      </c>
    </row>
    <row r="400" spans="2:3" x14ac:dyDescent="0.2">
      <c r="B400" s="4">
        <v>13.6233</v>
      </c>
      <c r="C400" s="5">
        <v>201.40700000000001</v>
      </c>
    </row>
    <row r="401" spans="2:3" x14ac:dyDescent="0.2">
      <c r="B401" s="4">
        <v>13.7044</v>
      </c>
      <c r="C401" s="5">
        <v>201.197</v>
      </c>
    </row>
    <row r="402" spans="2:3" x14ac:dyDescent="0.2">
      <c r="B402" s="4">
        <v>13.7957</v>
      </c>
      <c r="C402" s="5">
        <v>200.958</v>
      </c>
    </row>
    <row r="403" spans="2:3" x14ac:dyDescent="0.2">
      <c r="B403" s="4">
        <v>13.9207</v>
      </c>
      <c r="C403" s="5">
        <v>200.65799999999999</v>
      </c>
    </row>
    <row r="404" spans="2:3" x14ac:dyDescent="0.2">
      <c r="B404" s="4">
        <v>14.0289</v>
      </c>
      <c r="C404" s="5">
        <v>200.358</v>
      </c>
    </row>
    <row r="405" spans="2:3" x14ac:dyDescent="0.2">
      <c r="B405" s="4">
        <v>14.1235</v>
      </c>
      <c r="C405" s="5">
        <v>200.119</v>
      </c>
    </row>
    <row r="406" spans="2:3" x14ac:dyDescent="0.2">
      <c r="B406" s="4">
        <v>14.1911</v>
      </c>
      <c r="C406" s="5">
        <v>199.81899999999999</v>
      </c>
    </row>
    <row r="407" spans="2:3" x14ac:dyDescent="0.2">
      <c r="B407" s="4">
        <v>14.265499999999999</v>
      </c>
      <c r="C407" s="5">
        <v>199.79</v>
      </c>
    </row>
    <row r="408" spans="2:3" x14ac:dyDescent="0.2">
      <c r="B408" s="4">
        <v>14.336499999999999</v>
      </c>
      <c r="C408" s="5">
        <v>199.61</v>
      </c>
    </row>
    <row r="409" spans="2:3" x14ac:dyDescent="0.2">
      <c r="B409" s="4">
        <v>14.400700000000001</v>
      </c>
      <c r="C409" s="5">
        <v>199.37</v>
      </c>
    </row>
    <row r="410" spans="2:3" x14ac:dyDescent="0.2">
      <c r="B410" s="4">
        <v>14.431100000000001</v>
      </c>
      <c r="C410" s="5">
        <v>199.22</v>
      </c>
    </row>
    <row r="411" spans="2:3" x14ac:dyDescent="0.2">
      <c r="B411" s="4">
        <v>14.5426</v>
      </c>
      <c r="C411" s="5">
        <v>198.89</v>
      </c>
    </row>
    <row r="412" spans="2:3" x14ac:dyDescent="0.2">
      <c r="B412" s="4">
        <v>14.6035</v>
      </c>
      <c r="C412" s="5">
        <v>198.56</v>
      </c>
    </row>
    <row r="413" spans="2:3" x14ac:dyDescent="0.2">
      <c r="B413" s="4">
        <v>14.718400000000001</v>
      </c>
      <c r="C413" s="5">
        <v>198.08</v>
      </c>
    </row>
    <row r="414" spans="2:3" x14ac:dyDescent="0.2">
      <c r="B414" s="4">
        <v>14.772399999999999</v>
      </c>
      <c r="C414" s="5">
        <v>197.93</v>
      </c>
    </row>
    <row r="415" spans="2:3" x14ac:dyDescent="0.2">
      <c r="B415" s="4">
        <v>14.850199999999999</v>
      </c>
      <c r="C415" s="5">
        <v>197.6</v>
      </c>
    </row>
    <row r="416" spans="2:3" x14ac:dyDescent="0.2">
      <c r="B416" s="4">
        <v>14.9414</v>
      </c>
      <c r="C416" s="5">
        <v>197.21100000000001</v>
      </c>
    </row>
    <row r="417" spans="2:3" x14ac:dyDescent="0.2">
      <c r="B417" s="4">
        <v>15.0428</v>
      </c>
      <c r="C417" s="5">
        <v>196.911</v>
      </c>
    </row>
    <row r="418" spans="2:3" x14ac:dyDescent="0.2">
      <c r="B418" s="4">
        <v>15.167899999999999</v>
      </c>
      <c r="C418" s="5">
        <v>196.702</v>
      </c>
    </row>
    <row r="419" spans="2:3" x14ac:dyDescent="0.2">
      <c r="B419" s="4">
        <v>15.2659</v>
      </c>
      <c r="C419" s="5">
        <v>196.40199999999999</v>
      </c>
    </row>
    <row r="420" spans="2:3" x14ac:dyDescent="0.2">
      <c r="B420" s="4">
        <v>15.387600000000001</v>
      </c>
      <c r="C420" s="5">
        <v>196.102</v>
      </c>
    </row>
    <row r="421" spans="2:3" x14ac:dyDescent="0.2">
      <c r="B421" s="4">
        <v>15.4383</v>
      </c>
      <c r="C421" s="5">
        <v>195.983</v>
      </c>
    </row>
    <row r="422" spans="2:3" x14ac:dyDescent="0.2">
      <c r="B422" s="4">
        <v>15.489000000000001</v>
      </c>
      <c r="C422" s="5">
        <v>195.803</v>
      </c>
    </row>
    <row r="423" spans="2:3" x14ac:dyDescent="0.2">
      <c r="B423" s="4">
        <v>15.5701</v>
      </c>
      <c r="C423" s="5">
        <v>195.47300000000001</v>
      </c>
    </row>
    <row r="424" spans="2:3" x14ac:dyDescent="0.2">
      <c r="B424" s="4">
        <v>15.6647</v>
      </c>
      <c r="C424" s="5">
        <v>195.173</v>
      </c>
    </row>
    <row r="425" spans="2:3" x14ac:dyDescent="0.2">
      <c r="B425" s="4">
        <v>15.7357</v>
      </c>
      <c r="C425" s="5">
        <v>194.93299999999999</v>
      </c>
    </row>
    <row r="426" spans="2:3" x14ac:dyDescent="0.2">
      <c r="B426" s="4">
        <v>15.8675</v>
      </c>
      <c r="C426" s="5">
        <v>194.57400000000001</v>
      </c>
    </row>
    <row r="427" spans="2:3" x14ac:dyDescent="0.2">
      <c r="B427" s="4">
        <v>15.931699999999999</v>
      </c>
      <c r="C427" s="5">
        <v>194.334</v>
      </c>
    </row>
    <row r="428" spans="2:3" x14ac:dyDescent="0.2">
      <c r="B428" s="4">
        <v>16.148099999999999</v>
      </c>
      <c r="C428" s="5">
        <v>193.79499999999999</v>
      </c>
    </row>
    <row r="429" spans="2:3" x14ac:dyDescent="0.2">
      <c r="B429" s="4">
        <v>16.246099999999998</v>
      </c>
      <c r="C429" s="5">
        <v>193.55500000000001</v>
      </c>
    </row>
    <row r="430" spans="2:3" x14ac:dyDescent="0.2">
      <c r="B430" s="4">
        <v>16.3644</v>
      </c>
      <c r="C430" s="5">
        <v>193.316</v>
      </c>
    </row>
    <row r="431" spans="2:3" x14ac:dyDescent="0.2">
      <c r="B431" s="4">
        <v>16.499600000000001</v>
      </c>
      <c r="C431" s="5">
        <v>192.95599999999999</v>
      </c>
    </row>
    <row r="432" spans="2:3" x14ac:dyDescent="0.2">
      <c r="B432" s="4">
        <v>16.634899999999998</v>
      </c>
      <c r="C432" s="5">
        <v>192.74700000000001</v>
      </c>
    </row>
    <row r="433" spans="2:3" x14ac:dyDescent="0.2">
      <c r="B433" s="4">
        <v>16.793800000000001</v>
      </c>
      <c r="C433" s="5">
        <v>192.62899999999999</v>
      </c>
    </row>
    <row r="434" spans="2:3" x14ac:dyDescent="0.2">
      <c r="B434" s="4">
        <v>16.9222</v>
      </c>
      <c r="C434" s="5">
        <v>192.51</v>
      </c>
    </row>
    <row r="435" spans="2:3" x14ac:dyDescent="0.2">
      <c r="B435" s="4">
        <v>16.993200000000002</v>
      </c>
      <c r="C435" s="5">
        <v>192.36</v>
      </c>
    </row>
    <row r="436" spans="2:3" x14ac:dyDescent="0.2">
      <c r="B436" s="4">
        <v>17.074400000000001</v>
      </c>
      <c r="C436" s="5">
        <v>192.21</v>
      </c>
    </row>
    <row r="437" spans="2:3" x14ac:dyDescent="0.2">
      <c r="B437" s="4">
        <v>17.145399999999999</v>
      </c>
      <c r="C437" s="5">
        <v>192.06100000000001</v>
      </c>
    </row>
    <row r="438" spans="2:3" x14ac:dyDescent="0.2">
      <c r="B438" s="4">
        <v>17.199400000000001</v>
      </c>
      <c r="C438" s="5">
        <v>191.941</v>
      </c>
    </row>
    <row r="439" spans="2:3" x14ac:dyDescent="0.2">
      <c r="B439" s="4">
        <v>17.270399999999999</v>
      </c>
      <c r="C439" s="5">
        <v>191.821</v>
      </c>
    </row>
    <row r="440" spans="2:3" x14ac:dyDescent="0.2">
      <c r="B440" s="4">
        <v>17.2941</v>
      </c>
      <c r="C440" s="5">
        <v>191.761</v>
      </c>
    </row>
    <row r="441" spans="2:3" x14ac:dyDescent="0.2">
      <c r="B441" s="4">
        <v>17.3887</v>
      </c>
      <c r="C441" s="5">
        <v>191.58199999999999</v>
      </c>
    </row>
    <row r="442" spans="2:3" x14ac:dyDescent="0.2">
      <c r="B442" s="4">
        <v>17.425899999999999</v>
      </c>
      <c r="C442" s="5">
        <v>191.43199999999999</v>
      </c>
    </row>
    <row r="443" spans="2:3" x14ac:dyDescent="0.2">
      <c r="B443" s="4">
        <v>17.5138</v>
      </c>
      <c r="C443" s="5">
        <v>191.22200000000001</v>
      </c>
    </row>
    <row r="444" spans="2:3" x14ac:dyDescent="0.2">
      <c r="B444" s="4">
        <v>17.618600000000001</v>
      </c>
      <c r="C444" s="5">
        <v>191.07300000000001</v>
      </c>
    </row>
    <row r="445" spans="2:3" x14ac:dyDescent="0.2">
      <c r="B445" s="4">
        <v>17.7133</v>
      </c>
      <c r="C445" s="5">
        <v>190.95400000000001</v>
      </c>
    </row>
    <row r="446" spans="2:3" x14ac:dyDescent="0.2">
      <c r="B446" s="4">
        <v>17.8079</v>
      </c>
      <c r="C446" s="5">
        <v>190.714</v>
      </c>
    </row>
    <row r="447" spans="2:3" x14ac:dyDescent="0.2">
      <c r="B447" s="4">
        <v>17.8856</v>
      </c>
      <c r="C447" s="5">
        <v>190.44399999999999</v>
      </c>
    </row>
    <row r="448" spans="2:3" x14ac:dyDescent="0.2">
      <c r="B448" s="4">
        <v>18.004000000000001</v>
      </c>
      <c r="C448" s="5">
        <v>190.41499999999999</v>
      </c>
    </row>
    <row r="449" spans="2:3" x14ac:dyDescent="0.2">
      <c r="B449" s="4">
        <v>18.122299999999999</v>
      </c>
      <c r="C449" s="5">
        <v>190.17599999999999</v>
      </c>
    </row>
    <row r="450" spans="2:3" x14ac:dyDescent="0.2">
      <c r="B450" s="4">
        <v>18.2136</v>
      </c>
      <c r="C450" s="5">
        <v>189.90600000000001</v>
      </c>
    </row>
    <row r="451" spans="2:3" x14ac:dyDescent="0.2">
      <c r="B451" s="4">
        <v>18.2879</v>
      </c>
      <c r="C451" s="5">
        <v>189.636</v>
      </c>
    </row>
    <row r="452" spans="2:3" x14ac:dyDescent="0.2">
      <c r="B452" s="4">
        <v>18.385899999999999</v>
      </c>
      <c r="C452" s="5">
        <v>189.36699999999999</v>
      </c>
    </row>
    <row r="453" spans="2:3" x14ac:dyDescent="0.2">
      <c r="B453" s="4">
        <v>18.453600000000002</v>
      </c>
      <c r="C453" s="5">
        <v>189.24700000000001</v>
      </c>
    </row>
    <row r="454" spans="2:3" x14ac:dyDescent="0.2">
      <c r="B454" s="4">
        <v>18.517800000000001</v>
      </c>
      <c r="C454" s="5">
        <v>189.06700000000001</v>
      </c>
    </row>
    <row r="455" spans="2:3" x14ac:dyDescent="0.2">
      <c r="B455" s="4">
        <v>18.6327</v>
      </c>
      <c r="C455" s="5">
        <v>188.88800000000001</v>
      </c>
    </row>
    <row r="456" spans="2:3" x14ac:dyDescent="0.2">
      <c r="B456" s="4">
        <v>18.669899999999998</v>
      </c>
      <c r="C456" s="5">
        <v>188.828</v>
      </c>
    </row>
    <row r="457" spans="2:3" x14ac:dyDescent="0.2">
      <c r="B457" s="4">
        <v>18.720600000000001</v>
      </c>
      <c r="C457" s="5">
        <v>188.679</v>
      </c>
    </row>
    <row r="458" spans="2:3" x14ac:dyDescent="0.2">
      <c r="B458" s="4">
        <v>18.8017</v>
      </c>
      <c r="C458" s="5">
        <v>188.529</v>
      </c>
    </row>
    <row r="459" spans="2:3" x14ac:dyDescent="0.2">
      <c r="B459" s="4">
        <v>18.872699999999998</v>
      </c>
      <c r="C459" s="5">
        <v>188.34899999999999</v>
      </c>
    </row>
    <row r="460" spans="2:3" x14ac:dyDescent="0.2">
      <c r="B460" s="4">
        <v>18.940300000000001</v>
      </c>
      <c r="C460" s="5">
        <v>188.01900000000001</v>
      </c>
    </row>
    <row r="461" spans="2:3" x14ac:dyDescent="0.2">
      <c r="B461" s="4">
        <v>18.9741</v>
      </c>
      <c r="C461" s="5">
        <v>187.899</v>
      </c>
    </row>
    <row r="462" spans="2:3" x14ac:dyDescent="0.2">
      <c r="B462" s="4">
        <v>19.031600000000001</v>
      </c>
      <c r="C462" s="5">
        <v>187.78</v>
      </c>
    </row>
    <row r="463" spans="2:3" x14ac:dyDescent="0.2">
      <c r="B463" s="4">
        <v>19.0823</v>
      </c>
      <c r="C463" s="5">
        <v>187.69</v>
      </c>
    </row>
    <row r="464" spans="2:3" x14ac:dyDescent="0.2">
      <c r="B464" s="4">
        <v>19.173500000000001</v>
      </c>
      <c r="C464" s="5">
        <v>187.48</v>
      </c>
    </row>
    <row r="465" spans="2:3" x14ac:dyDescent="0.2">
      <c r="B465" s="4">
        <v>19.247900000000001</v>
      </c>
      <c r="C465" s="5">
        <v>187.30099999999999</v>
      </c>
    </row>
    <row r="466" spans="2:3" x14ac:dyDescent="0.2">
      <c r="B466" s="4">
        <v>19.291799999999999</v>
      </c>
      <c r="C466" s="5">
        <v>187.18100000000001</v>
      </c>
    </row>
    <row r="467" spans="2:3" x14ac:dyDescent="0.2">
      <c r="B467" s="4">
        <v>19.335799999999999</v>
      </c>
      <c r="C467" s="5">
        <v>187.03100000000001</v>
      </c>
    </row>
    <row r="468" spans="2:3" x14ac:dyDescent="0.2">
      <c r="B468" s="4">
        <v>19.376300000000001</v>
      </c>
      <c r="C468" s="5">
        <v>186.761</v>
      </c>
    </row>
    <row r="469" spans="2:3" x14ac:dyDescent="0.2">
      <c r="B469" s="4">
        <v>19.4101</v>
      </c>
      <c r="C469" s="5">
        <v>186.761</v>
      </c>
    </row>
    <row r="470" spans="2:3" x14ac:dyDescent="0.2">
      <c r="B470" s="4">
        <v>19.542000000000002</v>
      </c>
      <c r="C470" s="5">
        <v>186.55199999999999</v>
      </c>
    </row>
    <row r="471" spans="2:3" x14ac:dyDescent="0.2">
      <c r="B471" s="4">
        <v>19.592700000000001</v>
      </c>
      <c r="C471" s="5">
        <v>186.46199999999999</v>
      </c>
    </row>
    <row r="472" spans="2:3" x14ac:dyDescent="0.2">
      <c r="B472" s="4">
        <v>19.6873</v>
      </c>
      <c r="C472" s="5">
        <v>186.31299999999999</v>
      </c>
    </row>
    <row r="473" spans="2:3" x14ac:dyDescent="0.2">
      <c r="B473" s="4">
        <v>19.7651</v>
      </c>
      <c r="C473" s="5">
        <v>186.25299999999999</v>
      </c>
    </row>
    <row r="474" spans="2:3" x14ac:dyDescent="0.2">
      <c r="B474" s="4">
        <v>19.805700000000002</v>
      </c>
      <c r="C474" s="5">
        <v>186.19399999999999</v>
      </c>
    </row>
    <row r="475" spans="2:3" x14ac:dyDescent="0.2">
      <c r="B475" s="4">
        <v>19.883400000000002</v>
      </c>
      <c r="C475" s="5">
        <v>186.04400000000001</v>
      </c>
    </row>
    <row r="476" spans="2:3" x14ac:dyDescent="0.2">
      <c r="B476" s="4">
        <v>19.900300000000001</v>
      </c>
      <c r="C476" s="5">
        <v>186.01400000000001</v>
      </c>
    </row>
    <row r="477" spans="2:3" x14ac:dyDescent="0.2">
      <c r="B477" s="4">
        <v>19.927399999999999</v>
      </c>
      <c r="C477" s="5">
        <v>185.804</v>
      </c>
    </row>
    <row r="478" spans="2:3" x14ac:dyDescent="0.2">
      <c r="B478" s="4">
        <v>19.9848</v>
      </c>
      <c r="C478" s="5">
        <v>185.77500000000001</v>
      </c>
    </row>
    <row r="479" spans="2:3" x14ac:dyDescent="0.2">
      <c r="B479" s="4">
        <v>20.021999999999998</v>
      </c>
      <c r="C479" s="5">
        <v>185.745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A6A6A-7526-D942-9819-FEE9A836BAB5}">
  <dimension ref="B1:C153"/>
  <sheetViews>
    <sheetView topLeftCell="A6" workbookViewId="0">
      <selection activeCell="D49" sqref="D49"/>
    </sheetView>
  </sheetViews>
  <sheetFormatPr baseColWidth="10" defaultRowHeight="16" x14ac:dyDescent="0.2"/>
  <sheetData>
    <row r="1" spans="2:3" x14ac:dyDescent="0.2">
      <c r="B1" s="4" t="s">
        <v>2</v>
      </c>
      <c r="C1" s="4" t="s">
        <v>1</v>
      </c>
    </row>
    <row r="2" spans="2:3" x14ac:dyDescent="0.2">
      <c r="B2" s="4">
        <v>-3.5999999999999999E-3</v>
      </c>
      <c r="C2" s="5">
        <v>12.23</v>
      </c>
    </row>
    <row r="3" spans="2:3" x14ac:dyDescent="0.2">
      <c r="B3" s="4">
        <v>8.8499999999999995E-2</v>
      </c>
      <c r="C3" s="5">
        <v>23.28</v>
      </c>
    </row>
    <row r="4" spans="2:3" x14ac:dyDescent="0.2">
      <c r="B4" s="4">
        <v>0.1212</v>
      </c>
      <c r="C4" s="5">
        <v>49.81</v>
      </c>
    </row>
    <row r="5" spans="2:3" x14ac:dyDescent="0.2">
      <c r="B5" s="4">
        <v>0.15010000000000001</v>
      </c>
      <c r="C5" s="5">
        <v>32.130000000000003</v>
      </c>
    </row>
    <row r="6" spans="2:3" x14ac:dyDescent="0.2">
      <c r="B6" s="4">
        <v>0.1525</v>
      </c>
      <c r="C6" s="5">
        <v>60.86</v>
      </c>
    </row>
    <row r="7" spans="2:3" x14ac:dyDescent="0.2">
      <c r="B7" s="4">
        <v>0.1532</v>
      </c>
      <c r="C7" s="5">
        <v>68.959999999999994</v>
      </c>
    </row>
    <row r="8" spans="2:3" x14ac:dyDescent="0.2">
      <c r="B8" s="4">
        <v>0.18479999999999999</v>
      </c>
      <c r="C8" s="5">
        <v>82.96</v>
      </c>
    </row>
    <row r="9" spans="2:3" x14ac:dyDescent="0.2">
      <c r="B9" s="4">
        <v>0.18579999999999999</v>
      </c>
      <c r="C9" s="5">
        <v>94.75</v>
      </c>
    </row>
    <row r="10" spans="2:3" x14ac:dyDescent="0.2">
      <c r="B10" s="4">
        <v>0.21709999999999999</v>
      </c>
      <c r="C10" s="5">
        <v>105.8</v>
      </c>
    </row>
    <row r="11" spans="2:3" x14ac:dyDescent="0.2">
      <c r="B11" s="4">
        <v>0.21859999999999999</v>
      </c>
      <c r="C11" s="5">
        <v>122.74</v>
      </c>
    </row>
    <row r="12" spans="2:3" x14ac:dyDescent="0.2">
      <c r="B12" s="4">
        <v>0.25090000000000001</v>
      </c>
      <c r="C12" s="5">
        <v>144.84</v>
      </c>
    </row>
    <row r="13" spans="2:3" x14ac:dyDescent="0.2">
      <c r="B13" s="4">
        <v>0.2651</v>
      </c>
      <c r="C13" s="5">
        <v>133.79</v>
      </c>
    </row>
    <row r="14" spans="2:3" x14ac:dyDescent="0.2">
      <c r="B14" s="4">
        <v>0.2671</v>
      </c>
      <c r="C14" s="5">
        <v>156.63</v>
      </c>
    </row>
    <row r="15" spans="2:3" x14ac:dyDescent="0.2">
      <c r="B15" s="4">
        <v>0.29830000000000001</v>
      </c>
      <c r="C15" s="5">
        <v>166.21</v>
      </c>
    </row>
    <row r="16" spans="2:3" x14ac:dyDescent="0.2">
      <c r="B16" s="4">
        <v>0.315</v>
      </c>
      <c r="C16" s="5">
        <v>183.89</v>
      </c>
    </row>
    <row r="17" spans="2:3" x14ac:dyDescent="0.2">
      <c r="B17" s="4">
        <v>0.34649999999999997</v>
      </c>
      <c r="C17" s="5">
        <v>197.15</v>
      </c>
    </row>
    <row r="18" spans="2:3" x14ac:dyDescent="0.2">
      <c r="B18" s="4">
        <v>0.34870000000000001</v>
      </c>
      <c r="C18" s="5">
        <v>222.94</v>
      </c>
    </row>
    <row r="19" spans="2:3" x14ac:dyDescent="0.2">
      <c r="B19" s="4">
        <v>0.36280000000000001</v>
      </c>
      <c r="C19" s="5">
        <v>209.68</v>
      </c>
    </row>
    <row r="20" spans="2:3" x14ac:dyDescent="0.2">
      <c r="B20" s="4">
        <v>0.39529999999999998</v>
      </c>
      <c r="C20" s="5">
        <v>233.99</v>
      </c>
    </row>
    <row r="21" spans="2:3" x14ac:dyDescent="0.2">
      <c r="B21" s="4">
        <v>0.42680000000000001</v>
      </c>
      <c r="C21" s="5">
        <v>247.25</v>
      </c>
    </row>
    <row r="22" spans="2:3" x14ac:dyDescent="0.2">
      <c r="B22" s="4">
        <v>0.42809999999999998</v>
      </c>
      <c r="C22" s="5">
        <v>262.72000000000003</v>
      </c>
    </row>
    <row r="23" spans="2:3" x14ac:dyDescent="0.2">
      <c r="B23" s="4">
        <v>0.44440000000000002</v>
      </c>
      <c r="C23" s="5">
        <v>275.98</v>
      </c>
    </row>
    <row r="24" spans="2:3" x14ac:dyDescent="0.2">
      <c r="B24" s="4">
        <v>0.47570000000000001</v>
      </c>
      <c r="C24" s="5">
        <v>286.29000000000002</v>
      </c>
    </row>
    <row r="25" spans="2:3" x14ac:dyDescent="0.2">
      <c r="B25" s="4">
        <v>0.49230000000000002</v>
      </c>
      <c r="C25" s="5">
        <v>302.5</v>
      </c>
    </row>
    <row r="26" spans="2:3" x14ac:dyDescent="0.2">
      <c r="B26" s="4">
        <v>0.50839999999999996</v>
      </c>
      <c r="C26" s="5">
        <v>312.82</v>
      </c>
    </row>
    <row r="27" spans="2:3" x14ac:dyDescent="0.2">
      <c r="B27" s="4">
        <v>0.52490000000000003</v>
      </c>
      <c r="C27" s="5">
        <v>328.29</v>
      </c>
    </row>
    <row r="28" spans="2:3" x14ac:dyDescent="0.2">
      <c r="B28" s="4">
        <v>0.54100000000000004</v>
      </c>
      <c r="C28" s="5">
        <v>339.34</v>
      </c>
    </row>
    <row r="29" spans="2:3" x14ac:dyDescent="0.2">
      <c r="B29" s="4">
        <v>0.58819999999999995</v>
      </c>
      <c r="C29" s="5">
        <v>357.76</v>
      </c>
    </row>
    <row r="30" spans="2:3" x14ac:dyDescent="0.2">
      <c r="B30" s="4">
        <v>0.62170000000000003</v>
      </c>
      <c r="C30" s="5">
        <v>393.86</v>
      </c>
    </row>
    <row r="31" spans="2:3" x14ac:dyDescent="0.2">
      <c r="B31" s="4">
        <v>0.6502</v>
      </c>
      <c r="C31" s="5">
        <v>371.75</v>
      </c>
    </row>
    <row r="32" spans="2:3" x14ac:dyDescent="0.2">
      <c r="B32" s="4">
        <v>0.68379999999999996</v>
      </c>
      <c r="C32" s="5">
        <v>410.06</v>
      </c>
    </row>
    <row r="33" spans="2:3" x14ac:dyDescent="0.2">
      <c r="B33" s="4">
        <v>0.71550000000000002</v>
      </c>
      <c r="C33" s="5">
        <v>425.54</v>
      </c>
    </row>
    <row r="34" spans="2:3" x14ac:dyDescent="0.2">
      <c r="B34" s="4">
        <v>0.71699999999999997</v>
      </c>
      <c r="C34" s="5">
        <v>442.48</v>
      </c>
    </row>
    <row r="35" spans="2:3" x14ac:dyDescent="0.2">
      <c r="B35" s="4">
        <v>0.71779999999999999</v>
      </c>
      <c r="C35" s="5">
        <v>452.06</v>
      </c>
    </row>
    <row r="36" spans="2:3" x14ac:dyDescent="0.2">
      <c r="B36" s="4">
        <v>0.74929999999999997</v>
      </c>
      <c r="C36" s="5">
        <v>464.58</v>
      </c>
    </row>
    <row r="37" spans="2:3" x14ac:dyDescent="0.2">
      <c r="B37" s="4">
        <v>0.76570000000000005</v>
      </c>
      <c r="C37" s="5">
        <v>479.32</v>
      </c>
    </row>
    <row r="38" spans="2:3" x14ac:dyDescent="0.2">
      <c r="B38" s="4">
        <v>0.79730000000000001</v>
      </c>
      <c r="C38" s="5">
        <v>492.58</v>
      </c>
    </row>
    <row r="39" spans="2:3" x14ac:dyDescent="0.2">
      <c r="B39" s="4">
        <v>0.81340000000000001</v>
      </c>
      <c r="C39" s="5">
        <v>503.63</v>
      </c>
    </row>
    <row r="40" spans="2:3" x14ac:dyDescent="0.2">
      <c r="B40" s="4">
        <v>0.8296</v>
      </c>
      <c r="C40" s="5">
        <v>515.41999999999996</v>
      </c>
    </row>
    <row r="41" spans="2:3" x14ac:dyDescent="0.2">
      <c r="B41" s="4">
        <v>0.86119999999999997</v>
      </c>
      <c r="C41" s="5">
        <v>529.41</v>
      </c>
    </row>
    <row r="42" spans="2:3" x14ac:dyDescent="0.2">
      <c r="B42" s="4">
        <v>0.89280000000000004</v>
      </c>
      <c r="C42" s="5">
        <v>544.15</v>
      </c>
    </row>
    <row r="43" spans="2:3" x14ac:dyDescent="0.2">
      <c r="B43" s="4">
        <v>0.95509999999999995</v>
      </c>
      <c r="C43" s="5">
        <v>561.83000000000004</v>
      </c>
    </row>
    <row r="44" spans="2:3" x14ac:dyDescent="0.2">
      <c r="B44" s="4">
        <v>1.002</v>
      </c>
      <c r="C44" s="5">
        <v>576.55999999999995</v>
      </c>
    </row>
    <row r="45" spans="2:3" x14ac:dyDescent="0.2">
      <c r="B45" s="4">
        <v>1.0337000000000001</v>
      </c>
      <c r="C45" s="5">
        <v>592.04</v>
      </c>
    </row>
    <row r="46" spans="2:3" x14ac:dyDescent="0.2">
      <c r="B46" s="4">
        <v>1.0651999999999999</v>
      </c>
      <c r="C46" s="5">
        <v>604.55999999999995</v>
      </c>
    </row>
    <row r="47" spans="2:3" x14ac:dyDescent="0.2">
      <c r="B47" s="4">
        <v>1.0818000000000001</v>
      </c>
      <c r="C47" s="5">
        <v>621.51</v>
      </c>
    </row>
    <row r="48" spans="2:3" x14ac:dyDescent="0.2">
      <c r="B48" s="4">
        <v>1.1286</v>
      </c>
      <c r="C48" s="5">
        <v>636.24</v>
      </c>
    </row>
    <row r="49" spans="2:3" x14ac:dyDescent="0.2">
      <c r="B49" s="4">
        <v>1.1445000000000001</v>
      </c>
      <c r="C49" s="5">
        <v>643.61</v>
      </c>
    </row>
    <row r="50" spans="2:3" x14ac:dyDescent="0.2">
      <c r="B50" s="4">
        <v>1.2071000000000001</v>
      </c>
      <c r="C50" s="5">
        <v>664.97</v>
      </c>
    </row>
    <row r="51" spans="2:3" x14ac:dyDescent="0.2">
      <c r="B51" s="4">
        <v>1.2694000000000001</v>
      </c>
      <c r="C51" s="5">
        <v>683.39</v>
      </c>
    </row>
    <row r="52" spans="2:3" x14ac:dyDescent="0.2">
      <c r="B52" s="4">
        <v>1.2856000000000001</v>
      </c>
      <c r="C52" s="5">
        <v>695.18</v>
      </c>
    </row>
    <row r="53" spans="2:3" x14ac:dyDescent="0.2">
      <c r="B53" s="4">
        <v>1.2863</v>
      </c>
      <c r="C53" s="5">
        <v>703.28</v>
      </c>
    </row>
    <row r="54" spans="2:3" x14ac:dyDescent="0.2">
      <c r="B54" s="4">
        <v>1.3937999999999999</v>
      </c>
      <c r="C54" s="5">
        <v>715.81</v>
      </c>
    </row>
    <row r="55" spans="2:3" x14ac:dyDescent="0.2">
      <c r="B55" s="4">
        <v>1.3947000000000001</v>
      </c>
      <c r="C55" s="5">
        <v>726.86</v>
      </c>
    </row>
    <row r="56" spans="2:3" x14ac:dyDescent="0.2">
      <c r="B56" s="4">
        <v>1.4260999999999999</v>
      </c>
      <c r="C56" s="5">
        <v>737.91</v>
      </c>
    </row>
    <row r="57" spans="2:3" x14ac:dyDescent="0.2">
      <c r="B57" s="4">
        <v>1.5185999999999999</v>
      </c>
      <c r="C57" s="5">
        <v>753.38</v>
      </c>
    </row>
    <row r="58" spans="2:3" x14ac:dyDescent="0.2">
      <c r="B58" s="4">
        <v>1.5653999999999999</v>
      </c>
      <c r="C58" s="5">
        <v>767.38</v>
      </c>
    </row>
    <row r="59" spans="2:3" x14ac:dyDescent="0.2">
      <c r="B59" s="4">
        <v>1.6121000000000001</v>
      </c>
      <c r="C59" s="5">
        <v>780.64</v>
      </c>
    </row>
    <row r="60" spans="2:3" x14ac:dyDescent="0.2">
      <c r="B60" s="4">
        <v>1.6740999999999999</v>
      </c>
      <c r="C60" s="5">
        <v>795.38</v>
      </c>
    </row>
    <row r="61" spans="2:3" x14ac:dyDescent="0.2">
      <c r="B61" s="4">
        <v>1.7058</v>
      </c>
      <c r="C61" s="5">
        <v>810.85</v>
      </c>
    </row>
    <row r="62" spans="2:3" x14ac:dyDescent="0.2">
      <c r="B62" s="4">
        <v>1.7986</v>
      </c>
      <c r="C62" s="5">
        <v>829.27</v>
      </c>
    </row>
    <row r="63" spans="2:3" x14ac:dyDescent="0.2">
      <c r="B63" s="4">
        <v>1.8913</v>
      </c>
      <c r="C63" s="5">
        <v>846.95</v>
      </c>
    </row>
    <row r="64" spans="2:3" x14ac:dyDescent="0.2">
      <c r="B64" s="4">
        <v>1.9990000000000001</v>
      </c>
      <c r="C64" s="5">
        <v>862.42</v>
      </c>
    </row>
    <row r="65" spans="2:3" x14ac:dyDescent="0.2">
      <c r="B65" s="4">
        <v>2.0760000000000001</v>
      </c>
      <c r="C65" s="5">
        <v>874.21</v>
      </c>
    </row>
    <row r="66" spans="2:3" x14ac:dyDescent="0.2">
      <c r="B66" s="4">
        <v>2.1682999999999999</v>
      </c>
      <c r="C66" s="5">
        <v>888.21</v>
      </c>
    </row>
    <row r="67" spans="2:3" x14ac:dyDescent="0.2">
      <c r="B67" s="4">
        <v>2.2757999999999998</v>
      </c>
      <c r="C67" s="5">
        <v>901.47</v>
      </c>
    </row>
    <row r="68" spans="2:3" x14ac:dyDescent="0.2">
      <c r="B68" s="4">
        <v>2.3374999999999999</v>
      </c>
      <c r="C68" s="5">
        <v>911.79</v>
      </c>
    </row>
    <row r="69" spans="2:3" x14ac:dyDescent="0.2">
      <c r="B69" s="4">
        <v>2.4298999999999999</v>
      </c>
      <c r="C69" s="5">
        <v>925.78</v>
      </c>
    </row>
    <row r="70" spans="2:3" x14ac:dyDescent="0.2">
      <c r="B70" s="4">
        <v>2.5524</v>
      </c>
      <c r="C70" s="5">
        <v>936.84</v>
      </c>
    </row>
    <row r="71" spans="2:3" x14ac:dyDescent="0.2">
      <c r="B71" s="4">
        <v>2.6294</v>
      </c>
      <c r="C71" s="5">
        <v>948.62</v>
      </c>
    </row>
    <row r="72" spans="2:3" x14ac:dyDescent="0.2">
      <c r="B72" s="4">
        <v>2.7673999999999999</v>
      </c>
      <c r="C72" s="5">
        <v>963.36</v>
      </c>
    </row>
    <row r="73" spans="2:3" x14ac:dyDescent="0.2">
      <c r="B73" s="4">
        <v>2.9053</v>
      </c>
      <c r="C73" s="5">
        <v>975.89</v>
      </c>
    </row>
    <row r="74" spans="2:3" x14ac:dyDescent="0.2">
      <c r="B74" s="4">
        <v>2.9975999999999998</v>
      </c>
      <c r="C74" s="5">
        <v>989.89</v>
      </c>
    </row>
    <row r="75" spans="2:3" x14ac:dyDescent="0.2">
      <c r="B75" s="4">
        <v>3.1505999999999998</v>
      </c>
      <c r="C75" s="5">
        <v>1001.67</v>
      </c>
    </row>
    <row r="76" spans="2:3" x14ac:dyDescent="0.2">
      <c r="B76" s="4">
        <v>3.3187000000000002</v>
      </c>
      <c r="C76" s="5">
        <v>1011.99</v>
      </c>
    </row>
    <row r="77" spans="2:3" x14ac:dyDescent="0.2">
      <c r="B77" s="4">
        <v>3.4110999999999998</v>
      </c>
      <c r="C77" s="5">
        <v>1026.73</v>
      </c>
    </row>
    <row r="78" spans="2:3" x14ac:dyDescent="0.2">
      <c r="B78" s="4">
        <v>3.5943000000000001</v>
      </c>
      <c r="C78" s="5">
        <v>1036.31</v>
      </c>
    </row>
    <row r="79" spans="2:3" x14ac:dyDescent="0.2">
      <c r="B79" s="4">
        <v>3.7623000000000002</v>
      </c>
      <c r="C79" s="5">
        <v>1046.6199999999999</v>
      </c>
    </row>
    <row r="80" spans="2:3" x14ac:dyDescent="0.2">
      <c r="B80" s="4">
        <v>3.9001000000000001</v>
      </c>
      <c r="C80" s="5">
        <v>1058.4100000000001</v>
      </c>
    </row>
    <row r="81" spans="2:3" x14ac:dyDescent="0.2">
      <c r="B81" s="4">
        <v>4.0225999999999997</v>
      </c>
      <c r="C81" s="5">
        <v>1069.46</v>
      </c>
    </row>
    <row r="82" spans="2:3" x14ac:dyDescent="0.2">
      <c r="B82" s="4">
        <v>4.2362000000000002</v>
      </c>
      <c r="C82" s="5">
        <v>1079.04</v>
      </c>
    </row>
    <row r="83" spans="2:3" x14ac:dyDescent="0.2">
      <c r="B83" s="4">
        <v>4.4040999999999997</v>
      </c>
      <c r="C83" s="5">
        <v>1087.8900000000001</v>
      </c>
    </row>
    <row r="84" spans="2:3" x14ac:dyDescent="0.2">
      <c r="B84" s="4">
        <v>4.6178999999999997</v>
      </c>
      <c r="C84" s="5">
        <v>1100.4100000000001</v>
      </c>
    </row>
    <row r="85" spans="2:3" x14ac:dyDescent="0.2">
      <c r="B85" s="4">
        <v>4.7858999999999998</v>
      </c>
      <c r="C85" s="5">
        <v>1109.99</v>
      </c>
    </row>
    <row r="86" spans="2:3" x14ac:dyDescent="0.2">
      <c r="B86" s="4">
        <v>4.9234</v>
      </c>
      <c r="C86" s="5">
        <v>1118.0999999999999</v>
      </c>
    </row>
    <row r="87" spans="2:3" x14ac:dyDescent="0.2">
      <c r="B87" s="4">
        <v>5.1368999999999998</v>
      </c>
      <c r="C87" s="5">
        <v>1127.68</v>
      </c>
    </row>
    <row r="88" spans="2:3" x14ac:dyDescent="0.2">
      <c r="B88" s="4">
        <v>5.4721000000000002</v>
      </c>
      <c r="C88" s="5">
        <v>1137.26</v>
      </c>
    </row>
    <row r="89" spans="2:3" x14ac:dyDescent="0.2">
      <c r="B89" s="4">
        <v>5.6703000000000001</v>
      </c>
      <c r="C89" s="5">
        <v>1145.3699999999999</v>
      </c>
    </row>
    <row r="90" spans="2:3" x14ac:dyDescent="0.2">
      <c r="B90" s="4">
        <v>5.9295</v>
      </c>
      <c r="C90" s="5">
        <v>1154.95</v>
      </c>
    </row>
    <row r="91" spans="2:3" x14ac:dyDescent="0.2">
      <c r="B91" s="4">
        <v>6.1730999999999998</v>
      </c>
      <c r="C91" s="5">
        <v>1160.8399999999999</v>
      </c>
    </row>
    <row r="92" spans="2:3" x14ac:dyDescent="0.2">
      <c r="B92" s="4">
        <v>6.4016000000000002</v>
      </c>
      <c r="C92" s="5">
        <v>1166.74</v>
      </c>
    </row>
    <row r="93" spans="2:3" x14ac:dyDescent="0.2">
      <c r="B93" s="4">
        <v>6.5995999999999997</v>
      </c>
      <c r="C93" s="5">
        <v>1172.6400000000001</v>
      </c>
    </row>
    <row r="94" spans="2:3" x14ac:dyDescent="0.2">
      <c r="B94" s="4">
        <v>6.8281000000000001</v>
      </c>
      <c r="C94" s="5">
        <v>1178.53</v>
      </c>
    </row>
    <row r="95" spans="2:3" x14ac:dyDescent="0.2">
      <c r="B95" s="4">
        <v>7.0106999999999999</v>
      </c>
      <c r="C95" s="5">
        <v>1181.48</v>
      </c>
    </row>
    <row r="96" spans="2:3" x14ac:dyDescent="0.2">
      <c r="B96" s="4">
        <v>7.2236000000000002</v>
      </c>
      <c r="C96" s="5">
        <v>1183.7</v>
      </c>
    </row>
    <row r="97" spans="2:3" x14ac:dyDescent="0.2">
      <c r="B97" s="4">
        <v>7.4820000000000002</v>
      </c>
      <c r="C97" s="5">
        <v>1184.44</v>
      </c>
    </row>
    <row r="98" spans="2:3" x14ac:dyDescent="0.2">
      <c r="B98" s="4">
        <v>7.7862</v>
      </c>
      <c r="C98" s="5">
        <v>1186.6500000000001</v>
      </c>
    </row>
    <row r="99" spans="2:3" x14ac:dyDescent="0.2">
      <c r="B99" s="4">
        <v>8.0595999999999997</v>
      </c>
      <c r="C99" s="5">
        <v>1185.92</v>
      </c>
    </row>
    <row r="100" spans="2:3" x14ac:dyDescent="0.2">
      <c r="B100" s="4">
        <v>8.2268000000000008</v>
      </c>
      <c r="C100" s="5">
        <v>1185.92</v>
      </c>
    </row>
    <row r="101" spans="2:3" x14ac:dyDescent="0.2">
      <c r="B101" s="4">
        <v>8.5153999999999996</v>
      </c>
      <c r="C101" s="5">
        <v>1184.45</v>
      </c>
    </row>
    <row r="102" spans="2:3" x14ac:dyDescent="0.2">
      <c r="B102" s="4">
        <v>8.8645999999999994</v>
      </c>
      <c r="C102" s="5">
        <v>1180.77</v>
      </c>
    </row>
    <row r="103" spans="2:3" x14ac:dyDescent="0.2">
      <c r="B103" s="4">
        <v>9.0771999999999995</v>
      </c>
      <c r="C103" s="5">
        <v>1178.56</v>
      </c>
    </row>
    <row r="104" spans="2:3" x14ac:dyDescent="0.2">
      <c r="B104" s="4">
        <v>9.2894000000000005</v>
      </c>
      <c r="C104" s="5">
        <v>1172.67</v>
      </c>
    </row>
    <row r="105" spans="2:3" x14ac:dyDescent="0.2">
      <c r="B105" s="4">
        <v>9.5021000000000004</v>
      </c>
      <c r="C105" s="5">
        <v>1171.94</v>
      </c>
    </row>
    <row r="106" spans="2:3" x14ac:dyDescent="0.2">
      <c r="B106" s="4">
        <v>9.6839999999999993</v>
      </c>
      <c r="C106" s="5">
        <v>1166.78</v>
      </c>
    </row>
    <row r="107" spans="2:3" x14ac:dyDescent="0.2">
      <c r="B107" s="4">
        <v>9.8506</v>
      </c>
      <c r="C107" s="5">
        <v>1159.42</v>
      </c>
    </row>
    <row r="108" spans="2:3" x14ac:dyDescent="0.2">
      <c r="B108" s="4">
        <v>10.0624</v>
      </c>
      <c r="C108" s="5">
        <v>1149.1099999999999</v>
      </c>
    </row>
    <row r="109" spans="2:3" x14ac:dyDescent="0.2">
      <c r="B109" s="4">
        <v>10.243600000000001</v>
      </c>
      <c r="C109" s="5">
        <v>1135.1099999999999</v>
      </c>
    </row>
    <row r="110" spans="2:3" x14ac:dyDescent="0.2">
      <c r="B110" s="4">
        <v>10.4251</v>
      </c>
      <c r="C110" s="5">
        <v>1125.54</v>
      </c>
    </row>
    <row r="111" spans="2:3" x14ac:dyDescent="0.2">
      <c r="B111" s="4">
        <v>10.515000000000001</v>
      </c>
      <c r="C111" s="5">
        <v>1110.07</v>
      </c>
    </row>
    <row r="112" spans="2:3" x14ac:dyDescent="0.2">
      <c r="B112" s="4">
        <v>10.6812</v>
      </c>
      <c r="C112" s="5">
        <v>1099.02</v>
      </c>
    </row>
    <row r="113" spans="2:3" x14ac:dyDescent="0.2">
      <c r="B113" s="4">
        <v>10.8627</v>
      </c>
      <c r="C113" s="5">
        <v>1088.71</v>
      </c>
    </row>
    <row r="114" spans="2:3" x14ac:dyDescent="0.2">
      <c r="B114" s="4">
        <v>11.0137</v>
      </c>
      <c r="C114" s="5">
        <v>1076.92</v>
      </c>
    </row>
    <row r="115" spans="2:3" x14ac:dyDescent="0.2">
      <c r="B115" s="4">
        <v>11.1494</v>
      </c>
      <c r="C115" s="5">
        <v>1064.4000000000001</v>
      </c>
    </row>
    <row r="116" spans="2:3" x14ac:dyDescent="0.2">
      <c r="B116" s="4">
        <v>11.2546</v>
      </c>
      <c r="C116" s="5">
        <v>1051.1400000000001</v>
      </c>
    </row>
    <row r="117" spans="2:3" x14ac:dyDescent="0.2">
      <c r="B117" s="4">
        <v>11.4969</v>
      </c>
      <c r="C117" s="5">
        <v>1040.83</v>
      </c>
    </row>
    <row r="118" spans="2:3" x14ac:dyDescent="0.2">
      <c r="B118" s="4">
        <v>11.6782</v>
      </c>
      <c r="C118" s="5">
        <v>1029.05</v>
      </c>
    </row>
    <row r="119" spans="2:3" x14ac:dyDescent="0.2">
      <c r="B119" s="4">
        <v>11.7835</v>
      </c>
      <c r="C119" s="5">
        <v>1016.52</v>
      </c>
    </row>
    <row r="120" spans="2:3" x14ac:dyDescent="0.2">
      <c r="B120" s="4">
        <v>11.9801</v>
      </c>
      <c r="C120" s="5">
        <v>1005.48</v>
      </c>
    </row>
    <row r="121" spans="2:3" x14ac:dyDescent="0.2">
      <c r="B121" s="4">
        <v>12.1616</v>
      </c>
      <c r="C121" s="5">
        <v>995.16</v>
      </c>
    </row>
    <row r="122" spans="2:3" x14ac:dyDescent="0.2">
      <c r="B122" s="4">
        <v>12.312900000000001</v>
      </c>
      <c r="C122" s="5">
        <v>987.06</v>
      </c>
    </row>
    <row r="123" spans="2:3" x14ac:dyDescent="0.2">
      <c r="B123" s="4">
        <v>12.4643</v>
      </c>
      <c r="C123" s="5">
        <v>980.43</v>
      </c>
    </row>
    <row r="124" spans="2:3" x14ac:dyDescent="0.2">
      <c r="B124" s="4">
        <v>12.6914</v>
      </c>
      <c r="C124" s="5">
        <v>970.86</v>
      </c>
    </row>
    <row r="125" spans="2:3" x14ac:dyDescent="0.2">
      <c r="B125" s="4">
        <v>12.872999999999999</v>
      </c>
      <c r="C125" s="5">
        <v>961.28</v>
      </c>
    </row>
    <row r="126" spans="2:3" x14ac:dyDescent="0.2">
      <c r="B126" s="4">
        <v>13.069900000000001</v>
      </c>
      <c r="C126" s="5">
        <v>953.92</v>
      </c>
    </row>
    <row r="127" spans="2:3" x14ac:dyDescent="0.2">
      <c r="B127" s="4">
        <v>13.3278</v>
      </c>
      <c r="C127" s="5">
        <v>948.77</v>
      </c>
    </row>
    <row r="128" spans="2:3" x14ac:dyDescent="0.2">
      <c r="B128" s="4">
        <v>13.4641</v>
      </c>
      <c r="C128" s="5">
        <v>942.87</v>
      </c>
    </row>
    <row r="129" spans="2:3" x14ac:dyDescent="0.2">
      <c r="B129" s="4">
        <v>13.8126</v>
      </c>
      <c r="C129" s="5">
        <v>931.83</v>
      </c>
    </row>
    <row r="130" spans="2:3" x14ac:dyDescent="0.2">
      <c r="B130" s="4">
        <v>13.933999999999999</v>
      </c>
      <c r="C130" s="5">
        <v>929.62</v>
      </c>
    </row>
    <row r="131" spans="2:3" x14ac:dyDescent="0.2">
      <c r="B131" s="4">
        <v>14.3134</v>
      </c>
      <c r="C131" s="5">
        <v>922.99</v>
      </c>
    </row>
    <row r="132" spans="2:3" x14ac:dyDescent="0.2">
      <c r="B132" s="4">
        <v>14.540800000000001</v>
      </c>
      <c r="C132" s="5">
        <v>917.1</v>
      </c>
    </row>
    <row r="133" spans="2:3" x14ac:dyDescent="0.2">
      <c r="B133" s="4">
        <v>14.8141</v>
      </c>
      <c r="C133" s="5">
        <v>914.16</v>
      </c>
    </row>
    <row r="134" spans="2:3" x14ac:dyDescent="0.2">
      <c r="B134" s="4">
        <v>15.072100000000001</v>
      </c>
      <c r="C134" s="5">
        <v>909.74</v>
      </c>
    </row>
    <row r="135" spans="2:3" x14ac:dyDescent="0.2">
      <c r="B135" s="4">
        <v>15.4819</v>
      </c>
      <c r="C135" s="5">
        <v>904.59</v>
      </c>
    </row>
    <row r="136" spans="2:3" x14ac:dyDescent="0.2">
      <c r="B136" s="4">
        <v>15.7401</v>
      </c>
      <c r="C136" s="5">
        <v>902.39</v>
      </c>
    </row>
    <row r="137" spans="2:3" x14ac:dyDescent="0.2">
      <c r="B137" s="4">
        <v>15.983000000000001</v>
      </c>
      <c r="C137" s="5">
        <v>900.18</v>
      </c>
    </row>
    <row r="138" spans="2:3" x14ac:dyDescent="0.2">
      <c r="B138" s="4">
        <v>16.180399999999999</v>
      </c>
      <c r="C138" s="5">
        <v>897.23</v>
      </c>
    </row>
    <row r="139" spans="2:3" x14ac:dyDescent="0.2">
      <c r="B139" s="4">
        <v>16.468900000000001</v>
      </c>
      <c r="C139" s="5">
        <v>895.03</v>
      </c>
    </row>
    <row r="140" spans="2:3" x14ac:dyDescent="0.2">
      <c r="B140" s="4">
        <v>16.772600000000001</v>
      </c>
      <c r="C140" s="5">
        <v>892.09</v>
      </c>
    </row>
    <row r="141" spans="2:3" x14ac:dyDescent="0.2">
      <c r="B141" s="4">
        <v>17.076599999999999</v>
      </c>
      <c r="C141" s="5">
        <v>892.83</v>
      </c>
    </row>
    <row r="142" spans="2:3" x14ac:dyDescent="0.2">
      <c r="B142" s="4">
        <v>17.5168</v>
      </c>
      <c r="C142" s="5">
        <v>887.68</v>
      </c>
    </row>
    <row r="143" spans="2:3" x14ac:dyDescent="0.2">
      <c r="B143" s="4">
        <v>17.805900000000001</v>
      </c>
      <c r="C143" s="5">
        <v>892.1</v>
      </c>
    </row>
    <row r="144" spans="2:3" x14ac:dyDescent="0.2">
      <c r="B144" s="4">
        <v>18.0486</v>
      </c>
      <c r="C144" s="5">
        <v>886.21</v>
      </c>
    </row>
    <row r="145" spans="2:3" x14ac:dyDescent="0.2">
      <c r="B145" s="4">
        <v>18.261399999999998</v>
      </c>
      <c r="C145" s="5">
        <v>886.95</v>
      </c>
    </row>
    <row r="146" spans="2:3" x14ac:dyDescent="0.2">
      <c r="B146" s="4">
        <v>18.626300000000001</v>
      </c>
      <c r="C146" s="5">
        <v>889.16</v>
      </c>
    </row>
    <row r="147" spans="2:3" x14ac:dyDescent="0.2">
      <c r="B147" s="4">
        <v>18.9453</v>
      </c>
      <c r="C147" s="5">
        <v>887.69</v>
      </c>
    </row>
    <row r="148" spans="2:3" x14ac:dyDescent="0.2">
      <c r="B148" s="4">
        <v>19.218900000000001</v>
      </c>
      <c r="C148" s="5">
        <v>888.43</v>
      </c>
    </row>
    <row r="149" spans="2:3" x14ac:dyDescent="0.2">
      <c r="B149" s="4">
        <v>19.4011</v>
      </c>
      <c r="C149" s="5">
        <v>886.23</v>
      </c>
    </row>
    <row r="150" spans="2:3" x14ac:dyDescent="0.2">
      <c r="B150" s="4">
        <v>19.628900000000002</v>
      </c>
      <c r="C150" s="5">
        <v>884.76</v>
      </c>
    </row>
    <row r="151" spans="2:3" x14ac:dyDescent="0.2">
      <c r="B151" s="4">
        <v>19.7807</v>
      </c>
      <c r="C151" s="5">
        <v>883.28</v>
      </c>
    </row>
    <row r="152" spans="2:3" x14ac:dyDescent="0.2">
      <c r="B152" s="4">
        <v>19.993500000000001</v>
      </c>
      <c r="C152" s="5">
        <v>883.29</v>
      </c>
    </row>
    <row r="153" spans="2:3" x14ac:dyDescent="0.2">
      <c r="B153" s="4">
        <v>20.099900000000002</v>
      </c>
      <c r="C153" s="5">
        <v>884.03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F4EF-CE9B-6244-A029-0CD9FC8DD857}">
  <dimension ref="B1:C141"/>
  <sheetViews>
    <sheetView workbookViewId="0">
      <selection activeCell="R45" sqref="R45"/>
    </sheetView>
  </sheetViews>
  <sheetFormatPr baseColWidth="10" defaultRowHeight="16" x14ac:dyDescent="0.2"/>
  <sheetData>
    <row r="1" spans="2:3" x14ac:dyDescent="0.2">
      <c r="B1" s="4" t="s">
        <v>0</v>
      </c>
      <c r="C1" s="4" t="s">
        <v>1</v>
      </c>
    </row>
    <row r="2" spans="2:3" x14ac:dyDescent="0.2">
      <c r="B2" s="4">
        <v>1.49E-2</v>
      </c>
      <c r="C2" s="5">
        <v>-0.48399999999999999</v>
      </c>
    </row>
    <row r="3" spans="2:3" x14ac:dyDescent="0.2">
      <c r="B3" s="4">
        <v>5.9799999999999999E-2</v>
      </c>
      <c r="C3" s="5">
        <v>4.8410000000000002</v>
      </c>
    </row>
    <row r="4" spans="2:3" x14ac:dyDescent="0.2">
      <c r="B4" s="4">
        <v>0.1346</v>
      </c>
      <c r="C4" s="5">
        <v>8.2309999999999999</v>
      </c>
    </row>
    <row r="5" spans="2:3" x14ac:dyDescent="0.2">
      <c r="B5" s="4">
        <v>0.26910000000000001</v>
      </c>
      <c r="C5" s="5">
        <v>14.04</v>
      </c>
    </row>
    <row r="6" spans="2:3" x14ac:dyDescent="0.2">
      <c r="B6" s="4">
        <v>0.37369999999999998</v>
      </c>
      <c r="C6" s="5">
        <v>17.914000000000001</v>
      </c>
    </row>
    <row r="7" spans="2:3" x14ac:dyDescent="0.2">
      <c r="B7" s="4">
        <v>0.46339999999999998</v>
      </c>
      <c r="C7" s="5">
        <v>21.786999999999999</v>
      </c>
    </row>
    <row r="8" spans="2:3" x14ac:dyDescent="0.2">
      <c r="B8" s="4">
        <v>0.5232</v>
      </c>
      <c r="C8" s="5">
        <v>25.175999999999998</v>
      </c>
    </row>
    <row r="9" spans="2:3" x14ac:dyDescent="0.2">
      <c r="B9" s="4">
        <v>0.55320000000000003</v>
      </c>
      <c r="C9" s="5">
        <v>32.438000000000002</v>
      </c>
    </row>
    <row r="10" spans="2:3" x14ac:dyDescent="0.2">
      <c r="B10" s="4">
        <v>0.56830000000000003</v>
      </c>
      <c r="C10" s="5">
        <v>39.700000000000003</v>
      </c>
    </row>
    <row r="11" spans="2:3" x14ac:dyDescent="0.2">
      <c r="B11" s="4">
        <v>0.56840000000000002</v>
      </c>
      <c r="C11" s="5">
        <v>48.414999999999999</v>
      </c>
    </row>
    <row r="12" spans="2:3" x14ac:dyDescent="0.2">
      <c r="B12" s="4">
        <v>0.61329999999999996</v>
      </c>
      <c r="C12" s="5">
        <v>54.225000000000001</v>
      </c>
    </row>
    <row r="13" spans="2:3" x14ac:dyDescent="0.2">
      <c r="B13" s="4">
        <v>0.62839999999999996</v>
      </c>
      <c r="C13" s="5">
        <v>61.487000000000002</v>
      </c>
    </row>
    <row r="14" spans="2:3" x14ac:dyDescent="0.2">
      <c r="B14" s="4">
        <v>0.64349999999999996</v>
      </c>
      <c r="C14" s="5">
        <v>69.718000000000004</v>
      </c>
    </row>
    <row r="15" spans="2:3" x14ac:dyDescent="0.2">
      <c r="B15" s="4">
        <v>0.65849999999999997</v>
      </c>
      <c r="C15" s="5">
        <v>76.495999999999995</v>
      </c>
    </row>
    <row r="16" spans="2:3" x14ac:dyDescent="0.2">
      <c r="B16" s="4">
        <v>0.6885</v>
      </c>
      <c r="C16" s="5">
        <v>81.820999999999998</v>
      </c>
    </row>
    <row r="17" spans="2:3" x14ac:dyDescent="0.2">
      <c r="B17" s="4">
        <v>0.73340000000000005</v>
      </c>
      <c r="C17" s="5">
        <v>90.536000000000001</v>
      </c>
    </row>
    <row r="18" spans="2:3" x14ac:dyDescent="0.2">
      <c r="B18" s="4">
        <v>0.73360000000000003</v>
      </c>
      <c r="C18" s="5">
        <v>96.346000000000004</v>
      </c>
    </row>
    <row r="19" spans="2:3" x14ac:dyDescent="0.2">
      <c r="B19" s="4">
        <v>0.76370000000000005</v>
      </c>
      <c r="C19" s="5">
        <v>112.807</v>
      </c>
    </row>
    <row r="20" spans="2:3" x14ac:dyDescent="0.2">
      <c r="B20" s="4">
        <v>0.77849999999999997</v>
      </c>
      <c r="C20" s="5">
        <v>104.57599999999999</v>
      </c>
    </row>
    <row r="21" spans="2:3" x14ac:dyDescent="0.2">
      <c r="B21" s="4">
        <v>0.83850000000000002</v>
      </c>
      <c r="C21" s="5">
        <v>117.648</v>
      </c>
    </row>
    <row r="22" spans="2:3" x14ac:dyDescent="0.2">
      <c r="B22" s="4">
        <v>0.85360000000000003</v>
      </c>
      <c r="C22" s="5">
        <v>126.363</v>
      </c>
    </row>
    <row r="23" spans="2:3" x14ac:dyDescent="0.2">
      <c r="B23" s="4">
        <v>0.86870000000000003</v>
      </c>
      <c r="C23" s="5">
        <v>135.078</v>
      </c>
    </row>
    <row r="24" spans="2:3" x14ac:dyDescent="0.2">
      <c r="B24" s="4">
        <v>0.89870000000000005</v>
      </c>
      <c r="C24" s="5">
        <v>142.34</v>
      </c>
    </row>
    <row r="25" spans="2:3" x14ac:dyDescent="0.2">
      <c r="B25" s="4">
        <v>0.91369999999999996</v>
      </c>
      <c r="C25" s="5">
        <v>149.602</v>
      </c>
    </row>
    <row r="26" spans="2:3" x14ac:dyDescent="0.2">
      <c r="B26" s="4">
        <v>0.9587</v>
      </c>
      <c r="C26" s="5">
        <v>156.86500000000001</v>
      </c>
    </row>
    <row r="27" spans="2:3" x14ac:dyDescent="0.2">
      <c r="B27" s="4">
        <v>1.0036</v>
      </c>
      <c r="C27" s="5">
        <v>165.095</v>
      </c>
    </row>
    <row r="28" spans="2:3" x14ac:dyDescent="0.2">
      <c r="B28" s="4">
        <v>1.0038</v>
      </c>
      <c r="C28" s="5">
        <v>175.262</v>
      </c>
    </row>
    <row r="29" spans="2:3" x14ac:dyDescent="0.2">
      <c r="B29" s="4">
        <v>1.0488</v>
      </c>
      <c r="C29" s="5">
        <v>185.429</v>
      </c>
    </row>
    <row r="30" spans="2:3" x14ac:dyDescent="0.2">
      <c r="B30" s="4">
        <v>1.0936999999999999</v>
      </c>
      <c r="C30" s="5">
        <v>193.17599999999999</v>
      </c>
    </row>
    <row r="31" spans="2:3" x14ac:dyDescent="0.2">
      <c r="B31" s="4">
        <v>1.1386000000000001</v>
      </c>
      <c r="C31" s="5">
        <v>198.98599999999999</v>
      </c>
    </row>
    <row r="32" spans="2:3" x14ac:dyDescent="0.2">
      <c r="B32" s="4">
        <v>1.1686000000000001</v>
      </c>
      <c r="C32" s="5">
        <v>206.732</v>
      </c>
    </row>
    <row r="33" spans="2:3" x14ac:dyDescent="0.2">
      <c r="B33" s="4">
        <v>1.1837</v>
      </c>
      <c r="C33" s="5">
        <v>213.51</v>
      </c>
    </row>
    <row r="34" spans="2:3" x14ac:dyDescent="0.2">
      <c r="B34" s="4">
        <v>1.2137</v>
      </c>
      <c r="C34" s="5">
        <v>222.22499999999999</v>
      </c>
    </row>
    <row r="35" spans="2:3" x14ac:dyDescent="0.2">
      <c r="B35" s="4">
        <v>1.2438</v>
      </c>
      <c r="C35" s="5">
        <v>230.93899999999999</v>
      </c>
    </row>
    <row r="36" spans="2:3" x14ac:dyDescent="0.2">
      <c r="B36" s="4">
        <v>1.2887</v>
      </c>
      <c r="C36" s="5">
        <v>237.233</v>
      </c>
    </row>
    <row r="37" spans="2:3" x14ac:dyDescent="0.2">
      <c r="B37" s="4">
        <v>1.3187</v>
      </c>
      <c r="C37" s="5">
        <v>245.464</v>
      </c>
    </row>
    <row r="38" spans="2:3" x14ac:dyDescent="0.2">
      <c r="B38" s="4">
        <v>1.3337000000000001</v>
      </c>
      <c r="C38" s="5">
        <v>252.24199999999999</v>
      </c>
    </row>
    <row r="39" spans="2:3" x14ac:dyDescent="0.2">
      <c r="B39" s="4">
        <v>1.3787</v>
      </c>
      <c r="C39" s="5">
        <v>258.536</v>
      </c>
    </row>
    <row r="40" spans="2:3" x14ac:dyDescent="0.2">
      <c r="B40" s="4">
        <v>1.3788</v>
      </c>
      <c r="C40" s="5">
        <v>266.767</v>
      </c>
    </row>
    <row r="41" spans="2:3" x14ac:dyDescent="0.2">
      <c r="B41" s="4">
        <v>1.4387000000000001</v>
      </c>
      <c r="C41" s="5">
        <v>274.99700000000001</v>
      </c>
    </row>
    <row r="42" spans="2:3" x14ac:dyDescent="0.2">
      <c r="B42" s="4">
        <v>1.4686999999999999</v>
      </c>
      <c r="C42" s="5">
        <v>281.77499999999998</v>
      </c>
    </row>
    <row r="43" spans="2:3" x14ac:dyDescent="0.2">
      <c r="B43" s="4">
        <v>1.4837</v>
      </c>
      <c r="C43" s="5">
        <v>287.58499999999998</v>
      </c>
    </row>
    <row r="44" spans="2:3" x14ac:dyDescent="0.2">
      <c r="B44" s="4">
        <v>1.5137</v>
      </c>
      <c r="C44" s="5">
        <v>295.33100000000002</v>
      </c>
    </row>
    <row r="45" spans="2:3" x14ac:dyDescent="0.2">
      <c r="B45" s="4">
        <v>1.5437000000000001</v>
      </c>
      <c r="C45" s="5">
        <v>301.14100000000002</v>
      </c>
    </row>
    <row r="46" spans="2:3" x14ac:dyDescent="0.2">
      <c r="B46" s="4">
        <v>1.6035999999999999</v>
      </c>
      <c r="C46" s="5">
        <v>308.40300000000002</v>
      </c>
    </row>
    <row r="47" spans="2:3" x14ac:dyDescent="0.2">
      <c r="B47" s="4">
        <v>1.6635</v>
      </c>
      <c r="C47" s="5">
        <v>316.63400000000001</v>
      </c>
    </row>
    <row r="48" spans="2:3" x14ac:dyDescent="0.2">
      <c r="B48" s="4">
        <v>1.6935</v>
      </c>
      <c r="C48" s="5">
        <v>325.34899999999999</v>
      </c>
    </row>
    <row r="49" spans="2:3" x14ac:dyDescent="0.2">
      <c r="B49" s="4">
        <v>1.6936</v>
      </c>
      <c r="C49" s="5">
        <v>331.15899999999999</v>
      </c>
    </row>
    <row r="50" spans="2:3" x14ac:dyDescent="0.2">
      <c r="B50" s="4">
        <v>1.7684</v>
      </c>
      <c r="C50" s="5">
        <v>336.48399999999998</v>
      </c>
    </row>
    <row r="51" spans="2:3" x14ac:dyDescent="0.2">
      <c r="B51" s="4">
        <v>1.8132999999999999</v>
      </c>
      <c r="C51" s="5">
        <v>344.71499999999997</v>
      </c>
    </row>
    <row r="52" spans="2:3" x14ac:dyDescent="0.2">
      <c r="B52" s="4">
        <v>1.8283</v>
      </c>
      <c r="C52" s="5">
        <v>349.072</v>
      </c>
    </row>
    <row r="53" spans="2:3" x14ac:dyDescent="0.2">
      <c r="B53" s="4">
        <v>1.8583000000000001</v>
      </c>
      <c r="C53" s="5">
        <v>355.36599999999999</v>
      </c>
    </row>
    <row r="54" spans="2:3" x14ac:dyDescent="0.2">
      <c r="B54" s="4">
        <v>1.8883000000000001</v>
      </c>
      <c r="C54" s="5">
        <v>361.66</v>
      </c>
    </row>
    <row r="55" spans="2:3" x14ac:dyDescent="0.2">
      <c r="B55" s="4">
        <v>1.9332</v>
      </c>
      <c r="C55" s="5">
        <v>368.43799999999999</v>
      </c>
    </row>
    <row r="56" spans="2:3" x14ac:dyDescent="0.2">
      <c r="B56" s="4">
        <v>1.9482999999999999</v>
      </c>
      <c r="C56" s="5">
        <v>376.66899999999998</v>
      </c>
    </row>
    <row r="57" spans="2:3" x14ac:dyDescent="0.2">
      <c r="B57" s="4">
        <v>2.0082</v>
      </c>
      <c r="C57" s="5">
        <v>382.96300000000002</v>
      </c>
    </row>
    <row r="58" spans="2:3" x14ac:dyDescent="0.2">
      <c r="B58" s="4">
        <v>2.0381999999999998</v>
      </c>
      <c r="C58" s="5">
        <v>390.709</v>
      </c>
    </row>
    <row r="59" spans="2:3" x14ac:dyDescent="0.2">
      <c r="B59" s="4">
        <v>2.0979999999999999</v>
      </c>
      <c r="C59" s="5">
        <v>396.51900000000001</v>
      </c>
    </row>
    <row r="60" spans="2:3" x14ac:dyDescent="0.2">
      <c r="B60" s="4">
        <v>2.1280000000000001</v>
      </c>
      <c r="C60" s="5">
        <v>403.29700000000003</v>
      </c>
    </row>
    <row r="61" spans="2:3" x14ac:dyDescent="0.2">
      <c r="B61" s="4">
        <v>2.2027999999999999</v>
      </c>
      <c r="C61" s="5">
        <v>411.04300000000001</v>
      </c>
    </row>
    <row r="62" spans="2:3" x14ac:dyDescent="0.2">
      <c r="B62" s="4">
        <v>2.2179000000000002</v>
      </c>
      <c r="C62" s="5">
        <v>416.36900000000003</v>
      </c>
    </row>
    <row r="63" spans="2:3" x14ac:dyDescent="0.2">
      <c r="B63" s="4">
        <v>2.2776999999999998</v>
      </c>
      <c r="C63" s="5">
        <v>423.63099999999997</v>
      </c>
    </row>
    <row r="64" spans="2:3" x14ac:dyDescent="0.2">
      <c r="B64" s="4">
        <v>2.3376000000000001</v>
      </c>
      <c r="C64" s="5">
        <v>430.40899999999999</v>
      </c>
    </row>
    <row r="65" spans="2:3" x14ac:dyDescent="0.2">
      <c r="B65" s="4">
        <v>2.4123999999999999</v>
      </c>
      <c r="C65" s="5">
        <v>440.09199999999998</v>
      </c>
    </row>
    <row r="66" spans="2:3" x14ac:dyDescent="0.2">
      <c r="B66" s="4">
        <v>2.4872999999999998</v>
      </c>
      <c r="C66" s="5">
        <v>449.291</v>
      </c>
    </row>
    <row r="67" spans="2:3" x14ac:dyDescent="0.2">
      <c r="B67" s="4">
        <v>2.5323000000000002</v>
      </c>
      <c r="C67" s="5">
        <v>459.94200000000001</v>
      </c>
    </row>
    <row r="68" spans="2:3" x14ac:dyDescent="0.2">
      <c r="B68" s="4">
        <v>2.6221000000000001</v>
      </c>
      <c r="C68" s="5">
        <v>470.59399999999999</v>
      </c>
    </row>
    <row r="69" spans="2:3" x14ac:dyDescent="0.2">
      <c r="B69" s="4">
        <v>2.7416999999999998</v>
      </c>
      <c r="C69" s="5">
        <v>477.37200000000001</v>
      </c>
    </row>
    <row r="70" spans="2:3" x14ac:dyDescent="0.2">
      <c r="B70" s="4">
        <v>2.8016000000000001</v>
      </c>
      <c r="C70" s="5">
        <v>487.05500000000001</v>
      </c>
    </row>
    <row r="71" spans="2:3" x14ac:dyDescent="0.2">
      <c r="B71" s="4">
        <v>2.9213</v>
      </c>
      <c r="C71" s="5">
        <v>497.70600000000002</v>
      </c>
    </row>
    <row r="72" spans="2:3" x14ac:dyDescent="0.2">
      <c r="B72" s="4">
        <v>3.0110999999999999</v>
      </c>
      <c r="C72" s="5">
        <v>507.38900000000001</v>
      </c>
    </row>
    <row r="73" spans="2:3" x14ac:dyDescent="0.2">
      <c r="B73" s="4">
        <v>3.1008</v>
      </c>
      <c r="C73" s="5">
        <v>513.68299999999999</v>
      </c>
    </row>
    <row r="74" spans="2:3" x14ac:dyDescent="0.2">
      <c r="B74" s="4">
        <v>3.1756000000000002</v>
      </c>
      <c r="C74" s="5">
        <v>520.94500000000005</v>
      </c>
    </row>
    <row r="75" spans="2:3" x14ac:dyDescent="0.2">
      <c r="B75" s="4">
        <v>3.2951999999999999</v>
      </c>
      <c r="C75" s="5">
        <v>530.62800000000004</v>
      </c>
    </row>
    <row r="76" spans="2:3" x14ac:dyDescent="0.2">
      <c r="B76" s="4">
        <v>3.3401999999999998</v>
      </c>
      <c r="C76" s="5">
        <v>540.79499999999996</v>
      </c>
    </row>
    <row r="77" spans="2:3" x14ac:dyDescent="0.2">
      <c r="B77" s="4">
        <v>3.5047000000000001</v>
      </c>
      <c r="C77" s="5">
        <v>551.447</v>
      </c>
    </row>
    <row r="78" spans="2:3" x14ac:dyDescent="0.2">
      <c r="B78" s="4">
        <v>3.6093999999999999</v>
      </c>
      <c r="C78" s="5">
        <v>561.61400000000003</v>
      </c>
    </row>
    <row r="79" spans="2:3" x14ac:dyDescent="0.2">
      <c r="B79" s="4">
        <v>3.7738999999999998</v>
      </c>
      <c r="C79" s="5">
        <v>569.84400000000005</v>
      </c>
    </row>
    <row r="80" spans="2:3" x14ac:dyDescent="0.2">
      <c r="B80" s="4">
        <v>3.9085000000000001</v>
      </c>
      <c r="C80" s="5">
        <v>579.52700000000004</v>
      </c>
    </row>
    <row r="81" spans="2:3" x14ac:dyDescent="0.2">
      <c r="B81" s="4">
        <v>4.0130999999999997</v>
      </c>
      <c r="C81" s="5">
        <v>586.79</v>
      </c>
    </row>
    <row r="82" spans="2:3" x14ac:dyDescent="0.2">
      <c r="B82" s="4">
        <v>4.1477000000000004</v>
      </c>
      <c r="C82" s="5">
        <v>595.02</v>
      </c>
    </row>
    <row r="83" spans="2:3" x14ac:dyDescent="0.2">
      <c r="B83" s="4">
        <v>4.3421000000000003</v>
      </c>
      <c r="C83" s="5">
        <v>606.64</v>
      </c>
    </row>
    <row r="84" spans="2:3" x14ac:dyDescent="0.2">
      <c r="B84" s="4">
        <v>4.4767000000000001</v>
      </c>
      <c r="C84" s="5">
        <v>616.80700000000002</v>
      </c>
    </row>
    <row r="85" spans="2:3" x14ac:dyDescent="0.2">
      <c r="B85" s="4">
        <v>4.5963000000000003</v>
      </c>
      <c r="C85" s="5">
        <v>623.58500000000004</v>
      </c>
    </row>
    <row r="86" spans="2:3" x14ac:dyDescent="0.2">
      <c r="B86" s="4">
        <v>4.7458</v>
      </c>
      <c r="C86" s="5">
        <v>630.36300000000006</v>
      </c>
    </row>
    <row r="87" spans="2:3" x14ac:dyDescent="0.2">
      <c r="B87" s="4">
        <v>4.8503999999999996</v>
      </c>
      <c r="C87" s="5">
        <v>637.14099999999996</v>
      </c>
    </row>
    <row r="88" spans="2:3" x14ac:dyDescent="0.2">
      <c r="B88" s="4">
        <v>5.0597000000000003</v>
      </c>
      <c r="C88" s="5">
        <v>645.37199999999996</v>
      </c>
    </row>
    <row r="89" spans="2:3" x14ac:dyDescent="0.2">
      <c r="B89" s="4">
        <v>5.2241</v>
      </c>
      <c r="C89" s="5">
        <v>653.11800000000005</v>
      </c>
    </row>
    <row r="90" spans="2:3" x14ac:dyDescent="0.2">
      <c r="B90" s="4">
        <v>5.4482999999999997</v>
      </c>
      <c r="C90" s="5">
        <v>660.38</v>
      </c>
    </row>
    <row r="91" spans="2:3" x14ac:dyDescent="0.2">
      <c r="B91" s="4">
        <v>5.6574999999999998</v>
      </c>
      <c r="C91" s="5">
        <v>668.61099999999999</v>
      </c>
    </row>
    <row r="92" spans="2:3" x14ac:dyDescent="0.2">
      <c r="B92" s="4">
        <v>5.8517999999999999</v>
      </c>
      <c r="C92" s="5">
        <v>675.38900000000001</v>
      </c>
    </row>
    <row r="93" spans="2:3" x14ac:dyDescent="0.2">
      <c r="B93" s="4">
        <v>6.0312000000000001</v>
      </c>
      <c r="C93" s="5">
        <v>683.62</v>
      </c>
    </row>
    <row r="94" spans="2:3" x14ac:dyDescent="0.2">
      <c r="B94" s="4">
        <v>6.2702999999999998</v>
      </c>
      <c r="C94" s="5">
        <v>690.88199999999995</v>
      </c>
    </row>
    <row r="95" spans="2:3" x14ac:dyDescent="0.2">
      <c r="B95" s="4">
        <v>6.5243000000000002</v>
      </c>
      <c r="C95" s="5">
        <v>697.17600000000004</v>
      </c>
    </row>
    <row r="96" spans="2:3" x14ac:dyDescent="0.2">
      <c r="B96" s="4">
        <v>6.7335000000000003</v>
      </c>
      <c r="C96" s="5">
        <v>702.50099999999998</v>
      </c>
    </row>
    <row r="97" spans="2:3" x14ac:dyDescent="0.2">
      <c r="B97" s="4">
        <v>6.9576000000000002</v>
      </c>
      <c r="C97" s="5">
        <v>708.79499999999996</v>
      </c>
    </row>
    <row r="98" spans="2:3" x14ac:dyDescent="0.2">
      <c r="B98" s="4">
        <v>7.2564000000000002</v>
      </c>
      <c r="C98" s="5">
        <v>715.57299999999998</v>
      </c>
    </row>
    <row r="99" spans="2:3" x14ac:dyDescent="0.2">
      <c r="B99" s="4">
        <v>7.4954999999999998</v>
      </c>
      <c r="C99" s="5">
        <v>720.899</v>
      </c>
    </row>
    <row r="100" spans="2:3" x14ac:dyDescent="0.2">
      <c r="B100" s="4">
        <v>7.7195999999999998</v>
      </c>
      <c r="C100" s="5">
        <v>726.22500000000002</v>
      </c>
    </row>
    <row r="101" spans="2:3" x14ac:dyDescent="0.2">
      <c r="B101" s="4">
        <v>7.9885999999999999</v>
      </c>
      <c r="C101" s="5">
        <v>732.51900000000001</v>
      </c>
    </row>
    <row r="102" spans="2:3" x14ac:dyDescent="0.2">
      <c r="B102" s="4">
        <v>8.2723999999999993</v>
      </c>
      <c r="C102" s="5">
        <v>736.87599999999998</v>
      </c>
    </row>
    <row r="103" spans="2:3" x14ac:dyDescent="0.2">
      <c r="B103" s="4">
        <v>8.4816000000000003</v>
      </c>
      <c r="C103" s="5">
        <v>740.74900000000002</v>
      </c>
    </row>
    <row r="104" spans="2:3" x14ac:dyDescent="0.2">
      <c r="B104" s="4">
        <v>8.6906999999999996</v>
      </c>
      <c r="C104" s="5">
        <v>742.202</v>
      </c>
    </row>
    <row r="105" spans="2:3" x14ac:dyDescent="0.2">
      <c r="B105" s="4">
        <v>8.9298000000000002</v>
      </c>
      <c r="C105" s="5">
        <v>746.07500000000005</v>
      </c>
    </row>
    <row r="106" spans="2:3" x14ac:dyDescent="0.2">
      <c r="B106" s="4">
        <v>9.1837</v>
      </c>
      <c r="C106" s="5">
        <v>750.43200000000002</v>
      </c>
    </row>
    <row r="107" spans="2:3" x14ac:dyDescent="0.2">
      <c r="B107" s="4">
        <v>9.4824999999999999</v>
      </c>
      <c r="C107" s="5">
        <v>752.36900000000003</v>
      </c>
    </row>
    <row r="108" spans="2:3" x14ac:dyDescent="0.2">
      <c r="B108" s="4">
        <v>9.7514000000000003</v>
      </c>
      <c r="C108" s="5">
        <v>755.274</v>
      </c>
    </row>
    <row r="109" spans="2:3" x14ac:dyDescent="0.2">
      <c r="B109" s="4">
        <v>10.0352</v>
      </c>
      <c r="C109" s="5">
        <v>757.21</v>
      </c>
    </row>
    <row r="110" spans="2:3" x14ac:dyDescent="0.2">
      <c r="B110" s="4">
        <v>10.289099999999999</v>
      </c>
      <c r="C110" s="5">
        <v>759.14700000000005</v>
      </c>
    </row>
    <row r="111" spans="2:3" x14ac:dyDescent="0.2">
      <c r="B111" s="4">
        <v>10.647600000000001</v>
      </c>
      <c r="C111" s="5">
        <v>762.53599999999994</v>
      </c>
    </row>
    <row r="112" spans="2:3" x14ac:dyDescent="0.2">
      <c r="B112" s="4">
        <v>10.946300000000001</v>
      </c>
      <c r="C112" s="5">
        <v>762.05200000000002</v>
      </c>
    </row>
    <row r="113" spans="2:3" x14ac:dyDescent="0.2">
      <c r="B113" s="4">
        <v>11.26</v>
      </c>
      <c r="C113" s="5">
        <v>763.98800000000006</v>
      </c>
    </row>
    <row r="114" spans="2:3" x14ac:dyDescent="0.2">
      <c r="B114" s="4">
        <v>11.469099999999999</v>
      </c>
      <c r="C114" s="5">
        <v>764.47299999999996</v>
      </c>
    </row>
    <row r="115" spans="2:3" x14ac:dyDescent="0.2">
      <c r="B115" s="4">
        <v>11.7529</v>
      </c>
      <c r="C115" s="5">
        <v>765.44100000000003</v>
      </c>
    </row>
    <row r="116" spans="2:3" x14ac:dyDescent="0.2">
      <c r="B116" s="4">
        <v>12.066599999999999</v>
      </c>
      <c r="C116" s="5">
        <v>765.92499999999995</v>
      </c>
    </row>
    <row r="117" spans="2:3" x14ac:dyDescent="0.2">
      <c r="B117" s="4">
        <v>12.320499999999999</v>
      </c>
      <c r="C117" s="5">
        <v>765.92499999999995</v>
      </c>
    </row>
    <row r="118" spans="2:3" x14ac:dyDescent="0.2">
      <c r="B118" s="4">
        <v>12.7536</v>
      </c>
      <c r="C118" s="5">
        <v>765.44100000000003</v>
      </c>
    </row>
    <row r="119" spans="2:3" x14ac:dyDescent="0.2">
      <c r="B119" s="4">
        <v>13.0822</v>
      </c>
      <c r="C119" s="5">
        <v>766.40899999999999</v>
      </c>
    </row>
    <row r="120" spans="2:3" x14ac:dyDescent="0.2">
      <c r="B120" s="4">
        <v>13.3361</v>
      </c>
      <c r="C120" s="5">
        <v>765.44100000000003</v>
      </c>
    </row>
    <row r="121" spans="2:3" x14ac:dyDescent="0.2">
      <c r="B121" s="4">
        <v>13.724399999999999</v>
      </c>
      <c r="C121" s="5">
        <v>763.50400000000002</v>
      </c>
    </row>
    <row r="122" spans="2:3" x14ac:dyDescent="0.2">
      <c r="B122" s="4">
        <v>14.023099999999999</v>
      </c>
      <c r="C122" s="5">
        <v>762.53599999999994</v>
      </c>
    </row>
    <row r="123" spans="2:3" x14ac:dyDescent="0.2">
      <c r="B123" s="4">
        <v>14.3367</v>
      </c>
      <c r="C123" s="5">
        <v>761.08399999999995</v>
      </c>
    </row>
    <row r="124" spans="2:3" x14ac:dyDescent="0.2">
      <c r="B124" s="4">
        <v>14.635400000000001</v>
      </c>
      <c r="C124" s="5">
        <v>760.11500000000001</v>
      </c>
    </row>
    <row r="125" spans="2:3" x14ac:dyDescent="0.2">
      <c r="B125" s="4">
        <v>15.0535</v>
      </c>
      <c r="C125" s="5">
        <v>757.21</v>
      </c>
    </row>
    <row r="126" spans="2:3" x14ac:dyDescent="0.2">
      <c r="B126" s="4">
        <v>15.367100000000001</v>
      </c>
      <c r="C126" s="5">
        <v>756.24199999999996</v>
      </c>
    </row>
    <row r="127" spans="2:3" x14ac:dyDescent="0.2">
      <c r="B127" s="4">
        <v>15.6957</v>
      </c>
      <c r="C127" s="5">
        <v>753.82100000000003</v>
      </c>
    </row>
    <row r="128" spans="2:3" x14ac:dyDescent="0.2">
      <c r="B128" s="4">
        <v>15.964499999999999</v>
      </c>
      <c r="C128" s="5">
        <v>750.91600000000005</v>
      </c>
    </row>
    <row r="129" spans="2:3" x14ac:dyDescent="0.2">
      <c r="B129" s="4">
        <v>16.263100000000001</v>
      </c>
      <c r="C129" s="5">
        <v>747.52700000000004</v>
      </c>
    </row>
    <row r="130" spans="2:3" x14ac:dyDescent="0.2">
      <c r="B130" s="4">
        <v>16.636500000000002</v>
      </c>
      <c r="C130" s="5">
        <v>745.10699999999997</v>
      </c>
    </row>
    <row r="131" spans="2:3" x14ac:dyDescent="0.2">
      <c r="B131" s="4">
        <v>17.054600000000001</v>
      </c>
      <c r="C131" s="5">
        <v>741.71799999999996</v>
      </c>
    </row>
    <row r="132" spans="2:3" x14ac:dyDescent="0.2">
      <c r="B132" s="4">
        <v>17.413</v>
      </c>
      <c r="C132" s="5">
        <v>738.32899999999995</v>
      </c>
    </row>
    <row r="133" spans="2:3" x14ac:dyDescent="0.2">
      <c r="B133" s="4">
        <v>17.7714</v>
      </c>
      <c r="C133" s="5">
        <v>734.93899999999996</v>
      </c>
    </row>
    <row r="134" spans="2:3" x14ac:dyDescent="0.2">
      <c r="B134" s="4">
        <v>18.1297</v>
      </c>
      <c r="C134" s="5">
        <v>729.61400000000003</v>
      </c>
    </row>
    <row r="135" spans="2:3" x14ac:dyDescent="0.2">
      <c r="B135" s="4">
        <v>18.473199999999999</v>
      </c>
      <c r="C135" s="5">
        <v>725.25599999999997</v>
      </c>
    </row>
    <row r="136" spans="2:3" x14ac:dyDescent="0.2">
      <c r="B136" s="4">
        <v>18.667300000000001</v>
      </c>
      <c r="C136" s="5">
        <v>722.35199999999998</v>
      </c>
    </row>
    <row r="137" spans="2:3" x14ac:dyDescent="0.2">
      <c r="B137" s="4">
        <v>18.995799999999999</v>
      </c>
      <c r="C137" s="5">
        <v>718.47799999999995</v>
      </c>
    </row>
    <row r="138" spans="2:3" x14ac:dyDescent="0.2">
      <c r="B138" s="4">
        <v>19.2944</v>
      </c>
      <c r="C138" s="5">
        <v>714.60500000000002</v>
      </c>
    </row>
    <row r="139" spans="2:3" x14ac:dyDescent="0.2">
      <c r="B139" s="4">
        <v>19.637899999999998</v>
      </c>
      <c r="C139" s="5">
        <v>709.28</v>
      </c>
    </row>
    <row r="140" spans="2:3" x14ac:dyDescent="0.2">
      <c r="B140" s="4">
        <v>19.787199999999999</v>
      </c>
      <c r="C140" s="5">
        <v>706.85900000000004</v>
      </c>
    </row>
    <row r="141" spans="2:3" x14ac:dyDescent="0.2">
      <c r="B141" s="4">
        <v>19.9663</v>
      </c>
      <c r="C141" s="5">
        <v>703.47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0F50-9990-2B4F-96A6-B30E126FAA04}">
  <dimension ref="B2:C178"/>
  <sheetViews>
    <sheetView workbookViewId="0">
      <selection activeCell="D40" sqref="D40"/>
    </sheetView>
  </sheetViews>
  <sheetFormatPr baseColWidth="10" defaultRowHeight="16" x14ac:dyDescent="0.2"/>
  <sheetData>
    <row r="2" spans="2:3" x14ac:dyDescent="0.2">
      <c r="B2" s="4" t="s">
        <v>0</v>
      </c>
      <c r="C2" s="4" t="s">
        <v>1</v>
      </c>
    </row>
    <row r="3" spans="2:3" x14ac:dyDescent="0.2">
      <c r="B3" s="4">
        <v>1.4999999999999999E-2</v>
      </c>
      <c r="C3" s="5">
        <v>0.20499999999999999</v>
      </c>
    </row>
    <row r="4" spans="2:3" x14ac:dyDescent="0.2">
      <c r="B4" s="4">
        <v>5.9799999999999999E-2</v>
      </c>
      <c r="C4" s="5">
        <v>2.0499999999999998</v>
      </c>
    </row>
    <row r="5" spans="2:3" x14ac:dyDescent="0.2">
      <c r="B5" s="4">
        <v>0.1195</v>
      </c>
      <c r="C5" s="5">
        <v>4.5110000000000001</v>
      </c>
    </row>
    <row r="6" spans="2:3" x14ac:dyDescent="0.2">
      <c r="B6" s="4">
        <v>0.1643</v>
      </c>
      <c r="C6" s="5">
        <v>6.5609999999999999</v>
      </c>
    </row>
    <row r="7" spans="2:3" x14ac:dyDescent="0.2">
      <c r="B7" s="4">
        <v>0.22409999999999999</v>
      </c>
      <c r="C7" s="5">
        <v>9.0220000000000002</v>
      </c>
    </row>
    <row r="8" spans="2:3" x14ac:dyDescent="0.2">
      <c r="B8" s="4">
        <v>0.26889999999999997</v>
      </c>
      <c r="C8" s="5">
        <v>11.276999999999999</v>
      </c>
    </row>
    <row r="9" spans="2:3" x14ac:dyDescent="0.2">
      <c r="B9" s="4">
        <v>0.35859999999999997</v>
      </c>
      <c r="C9" s="5">
        <v>13.738</v>
      </c>
    </row>
    <row r="10" spans="2:3" x14ac:dyDescent="0.2">
      <c r="B10" s="4">
        <v>0.43330000000000002</v>
      </c>
      <c r="C10" s="5">
        <v>16.608000000000001</v>
      </c>
    </row>
    <row r="11" spans="2:3" x14ac:dyDescent="0.2">
      <c r="B11" s="4">
        <v>0.49309999999999998</v>
      </c>
      <c r="C11" s="5">
        <v>18.042999999999999</v>
      </c>
    </row>
    <row r="12" spans="2:3" x14ac:dyDescent="0.2">
      <c r="B12" s="4">
        <v>0.61270000000000002</v>
      </c>
      <c r="C12" s="5">
        <v>20.298999999999999</v>
      </c>
    </row>
    <row r="13" spans="2:3" x14ac:dyDescent="0.2">
      <c r="B13" s="4">
        <v>0.64249999999999996</v>
      </c>
      <c r="C13" s="5">
        <v>23.169</v>
      </c>
    </row>
    <row r="14" spans="2:3" x14ac:dyDescent="0.2">
      <c r="B14" s="4">
        <v>0.71730000000000005</v>
      </c>
      <c r="C14" s="5">
        <v>25.015000000000001</v>
      </c>
    </row>
    <row r="15" spans="2:3" x14ac:dyDescent="0.2">
      <c r="B15" s="4">
        <v>0.77669999999999995</v>
      </c>
      <c r="C15" s="5">
        <v>34.856000000000002</v>
      </c>
    </row>
    <row r="16" spans="2:3" x14ac:dyDescent="0.2">
      <c r="B16" s="4">
        <v>0.77680000000000005</v>
      </c>
      <c r="C16" s="5">
        <v>33.011000000000003</v>
      </c>
    </row>
    <row r="17" spans="2:3" x14ac:dyDescent="0.2">
      <c r="B17" s="4">
        <v>0.77710000000000001</v>
      </c>
      <c r="C17" s="5">
        <v>27.27</v>
      </c>
    </row>
    <row r="18" spans="2:3" x14ac:dyDescent="0.2">
      <c r="B18" s="4">
        <v>0.79159999999999997</v>
      </c>
      <c r="C18" s="5">
        <v>37.726999999999997</v>
      </c>
    </row>
    <row r="19" spans="2:3" x14ac:dyDescent="0.2">
      <c r="B19" s="4">
        <v>0.79190000000000005</v>
      </c>
      <c r="C19" s="5">
        <v>29.936</v>
      </c>
    </row>
    <row r="20" spans="2:3" x14ac:dyDescent="0.2">
      <c r="B20" s="4">
        <v>0.80630000000000002</v>
      </c>
      <c r="C20" s="5">
        <v>43.058</v>
      </c>
    </row>
    <row r="21" spans="2:3" x14ac:dyDescent="0.2">
      <c r="B21" s="4">
        <v>0.82140000000000002</v>
      </c>
      <c r="C21" s="5">
        <v>40.393000000000001</v>
      </c>
    </row>
    <row r="22" spans="2:3" x14ac:dyDescent="0.2">
      <c r="B22" s="4">
        <v>0.88090000000000002</v>
      </c>
      <c r="C22" s="5">
        <v>49.414000000000001</v>
      </c>
    </row>
    <row r="23" spans="2:3" x14ac:dyDescent="0.2">
      <c r="B23" s="4">
        <v>0.89570000000000005</v>
      </c>
      <c r="C23" s="5">
        <v>52.49</v>
      </c>
    </row>
    <row r="24" spans="2:3" x14ac:dyDescent="0.2">
      <c r="B24" s="4">
        <v>0.89600000000000002</v>
      </c>
      <c r="C24" s="5">
        <v>45.518000000000001</v>
      </c>
    </row>
    <row r="25" spans="2:3" x14ac:dyDescent="0.2">
      <c r="B25" s="4">
        <v>0.91059999999999997</v>
      </c>
      <c r="C25" s="5">
        <v>55.155000000000001</v>
      </c>
    </row>
    <row r="26" spans="2:3" x14ac:dyDescent="0.2">
      <c r="B26" s="4">
        <v>0.92530000000000001</v>
      </c>
      <c r="C26" s="5">
        <v>60.076000000000001</v>
      </c>
    </row>
    <row r="27" spans="2:3" x14ac:dyDescent="0.2">
      <c r="B27" s="4">
        <v>0.92549999999999999</v>
      </c>
      <c r="C27" s="5">
        <v>57.000999999999998</v>
      </c>
    </row>
    <row r="28" spans="2:3" x14ac:dyDescent="0.2">
      <c r="B28" s="4">
        <v>0.94010000000000005</v>
      </c>
      <c r="C28" s="5">
        <v>64.997</v>
      </c>
    </row>
    <row r="29" spans="2:3" x14ac:dyDescent="0.2">
      <c r="B29" s="4">
        <v>0.94010000000000005</v>
      </c>
      <c r="C29" s="5">
        <v>63.356999999999999</v>
      </c>
    </row>
    <row r="30" spans="2:3" x14ac:dyDescent="0.2">
      <c r="B30" s="4">
        <v>0.96950000000000003</v>
      </c>
      <c r="C30" s="5">
        <v>76.274000000000001</v>
      </c>
    </row>
    <row r="31" spans="2:3" x14ac:dyDescent="0.2">
      <c r="B31" s="4">
        <v>0.96960000000000002</v>
      </c>
      <c r="C31" s="5">
        <v>74.634</v>
      </c>
    </row>
    <row r="32" spans="2:3" x14ac:dyDescent="0.2">
      <c r="B32" s="4">
        <v>0.96970000000000001</v>
      </c>
      <c r="C32" s="5">
        <v>72.378</v>
      </c>
    </row>
    <row r="33" spans="2:3" x14ac:dyDescent="0.2">
      <c r="B33" s="4">
        <v>0.9698</v>
      </c>
      <c r="C33" s="5">
        <v>70.123000000000005</v>
      </c>
    </row>
    <row r="34" spans="2:3" x14ac:dyDescent="0.2">
      <c r="B34" s="4">
        <v>0.96989999999999998</v>
      </c>
      <c r="C34" s="5">
        <v>67.662999999999997</v>
      </c>
    </row>
    <row r="35" spans="2:3" x14ac:dyDescent="0.2">
      <c r="B35" s="4">
        <v>0.98440000000000005</v>
      </c>
      <c r="C35" s="5">
        <v>78.12</v>
      </c>
    </row>
    <row r="36" spans="2:3" x14ac:dyDescent="0.2">
      <c r="B36" s="4">
        <v>0.99929999999999997</v>
      </c>
      <c r="C36" s="5">
        <v>79.965000000000003</v>
      </c>
    </row>
    <row r="37" spans="2:3" x14ac:dyDescent="0.2">
      <c r="B37" s="4">
        <v>1.0287999999999999</v>
      </c>
      <c r="C37" s="5">
        <v>90.012</v>
      </c>
    </row>
    <row r="38" spans="2:3" x14ac:dyDescent="0.2">
      <c r="B38" s="4">
        <v>1.0290999999999999</v>
      </c>
      <c r="C38" s="5">
        <v>82.424999999999997</v>
      </c>
    </row>
    <row r="39" spans="2:3" x14ac:dyDescent="0.2">
      <c r="B39" s="4">
        <v>1.0439000000000001</v>
      </c>
      <c r="C39" s="5">
        <v>87.141000000000005</v>
      </c>
    </row>
    <row r="40" spans="2:3" x14ac:dyDescent="0.2">
      <c r="B40" s="4">
        <v>1.044</v>
      </c>
      <c r="C40" s="5">
        <v>85.090999999999994</v>
      </c>
    </row>
    <row r="41" spans="2:3" x14ac:dyDescent="0.2">
      <c r="B41" s="4">
        <v>1.0736000000000001</v>
      </c>
      <c r="C41" s="5">
        <v>92.882000000000005</v>
      </c>
    </row>
    <row r="42" spans="2:3" x14ac:dyDescent="0.2">
      <c r="B42" s="4">
        <v>1.0884</v>
      </c>
      <c r="C42" s="5">
        <v>95.753</v>
      </c>
    </row>
    <row r="43" spans="2:3" x14ac:dyDescent="0.2">
      <c r="B43" s="4">
        <v>1.1182000000000001</v>
      </c>
      <c r="C43" s="5">
        <v>98.623000000000005</v>
      </c>
    </row>
    <row r="44" spans="2:3" x14ac:dyDescent="0.2">
      <c r="B44" s="4">
        <v>1.133</v>
      </c>
      <c r="C44" s="5">
        <v>103.339</v>
      </c>
    </row>
    <row r="45" spans="2:3" x14ac:dyDescent="0.2">
      <c r="B45" s="4">
        <v>1.1331</v>
      </c>
      <c r="C45" s="5">
        <v>101.084</v>
      </c>
    </row>
    <row r="46" spans="2:3" x14ac:dyDescent="0.2">
      <c r="B46" s="4">
        <v>1.1476999999999999</v>
      </c>
      <c r="C46" s="5">
        <v>108.875</v>
      </c>
    </row>
    <row r="47" spans="2:3" x14ac:dyDescent="0.2">
      <c r="B47" s="4">
        <v>1.1477999999999999</v>
      </c>
      <c r="C47" s="5">
        <v>106.21</v>
      </c>
    </row>
    <row r="48" spans="2:3" x14ac:dyDescent="0.2">
      <c r="B48" s="4">
        <v>1.1776</v>
      </c>
      <c r="C48" s="5">
        <v>110.926</v>
      </c>
    </row>
    <row r="49" spans="2:3" x14ac:dyDescent="0.2">
      <c r="B49" s="4">
        <v>1.1924999999999999</v>
      </c>
      <c r="C49" s="5">
        <v>112.771</v>
      </c>
    </row>
    <row r="50" spans="2:3" x14ac:dyDescent="0.2">
      <c r="B50" s="4">
        <v>1.2073</v>
      </c>
      <c r="C50" s="5">
        <v>115.64100000000001</v>
      </c>
    </row>
    <row r="51" spans="2:3" x14ac:dyDescent="0.2">
      <c r="B51" s="4">
        <v>1.2222</v>
      </c>
      <c r="C51" s="5">
        <v>117.48699999999999</v>
      </c>
    </row>
    <row r="52" spans="2:3" x14ac:dyDescent="0.2">
      <c r="B52" s="4">
        <v>1.2370000000000001</v>
      </c>
      <c r="C52" s="5">
        <v>119.947</v>
      </c>
    </row>
    <row r="53" spans="2:3" x14ac:dyDescent="0.2">
      <c r="B53" s="4">
        <v>1.2519</v>
      </c>
      <c r="C53" s="5">
        <v>122.613</v>
      </c>
    </row>
    <row r="54" spans="2:3" x14ac:dyDescent="0.2">
      <c r="B54" s="4">
        <v>1.2666999999999999</v>
      </c>
      <c r="C54" s="5">
        <v>125.483</v>
      </c>
    </row>
    <row r="55" spans="2:3" x14ac:dyDescent="0.2">
      <c r="B55" s="4">
        <v>1.3113999999999999</v>
      </c>
      <c r="C55" s="5">
        <v>132.25</v>
      </c>
    </row>
    <row r="56" spans="2:3" x14ac:dyDescent="0.2">
      <c r="B56" s="4">
        <v>1.3115000000000001</v>
      </c>
      <c r="C56" s="5">
        <v>128.96899999999999</v>
      </c>
    </row>
    <row r="57" spans="2:3" x14ac:dyDescent="0.2">
      <c r="B57" s="4">
        <v>1.3561000000000001</v>
      </c>
      <c r="C57" s="5">
        <v>134.91499999999999</v>
      </c>
    </row>
    <row r="58" spans="2:3" x14ac:dyDescent="0.2">
      <c r="B58" s="4">
        <v>1.3708</v>
      </c>
      <c r="C58" s="5">
        <v>140.86099999999999</v>
      </c>
    </row>
    <row r="59" spans="2:3" x14ac:dyDescent="0.2">
      <c r="B59" s="4">
        <v>1.371</v>
      </c>
      <c r="C59" s="5">
        <v>137.58099999999999</v>
      </c>
    </row>
    <row r="60" spans="2:3" x14ac:dyDescent="0.2">
      <c r="B60" s="4">
        <v>1.3856999999999999</v>
      </c>
      <c r="C60" s="5">
        <v>143.732</v>
      </c>
    </row>
    <row r="61" spans="2:3" x14ac:dyDescent="0.2">
      <c r="B61" s="4">
        <v>1.4006000000000001</v>
      </c>
      <c r="C61" s="5">
        <v>145.98699999999999</v>
      </c>
    </row>
    <row r="62" spans="2:3" x14ac:dyDescent="0.2">
      <c r="B62" s="4">
        <v>1.4303999999999999</v>
      </c>
      <c r="C62" s="5">
        <v>148.858</v>
      </c>
    </row>
    <row r="63" spans="2:3" x14ac:dyDescent="0.2">
      <c r="B63" s="4">
        <v>1.46</v>
      </c>
      <c r="C63" s="5">
        <v>155.41900000000001</v>
      </c>
    </row>
    <row r="64" spans="2:3" x14ac:dyDescent="0.2">
      <c r="B64" s="4">
        <v>1.4749000000000001</v>
      </c>
      <c r="C64" s="5">
        <v>158.28899999999999</v>
      </c>
    </row>
    <row r="65" spans="2:3" x14ac:dyDescent="0.2">
      <c r="B65" s="4">
        <v>1.4751000000000001</v>
      </c>
      <c r="C65" s="5">
        <v>152.548</v>
      </c>
    </row>
    <row r="66" spans="2:3" x14ac:dyDescent="0.2">
      <c r="B66" s="4">
        <v>1.5346</v>
      </c>
      <c r="C66" s="5">
        <v>161.77500000000001</v>
      </c>
    </row>
    <row r="67" spans="2:3" x14ac:dyDescent="0.2">
      <c r="B67" s="4">
        <v>1.5793999999999999</v>
      </c>
      <c r="C67" s="5">
        <v>164.64599999999999</v>
      </c>
    </row>
    <row r="68" spans="2:3" x14ac:dyDescent="0.2">
      <c r="B68" s="4">
        <v>1.5942000000000001</v>
      </c>
      <c r="C68" s="5">
        <v>166.90100000000001</v>
      </c>
    </row>
    <row r="69" spans="2:3" x14ac:dyDescent="0.2">
      <c r="B69" s="4">
        <v>1.6091</v>
      </c>
      <c r="C69" s="5">
        <v>168.74600000000001</v>
      </c>
    </row>
    <row r="70" spans="2:3" x14ac:dyDescent="0.2">
      <c r="B70" s="4">
        <v>1.6240000000000001</v>
      </c>
      <c r="C70" s="5">
        <v>171.20699999999999</v>
      </c>
    </row>
    <row r="71" spans="2:3" x14ac:dyDescent="0.2">
      <c r="B71" s="4">
        <v>1.6537999999999999</v>
      </c>
      <c r="C71" s="5">
        <v>174.077</v>
      </c>
    </row>
    <row r="72" spans="2:3" x14ac:dyDescent="0.2">
      <c r="B72" s="4">
        <v>1.6687000000000001</v>
      </c>
      <c r="C72" s="5">
        <v>176.333</v>
      </c>
    </row>
    <row r="73" spans="2:3" x14ac:dyDescent="0.2">
      <c r="B73" s="4">
        <v>1.6984999999999999</v>
      </c>
      <c r="C73" s="5">
        <v>179.203</v>
      </c>
    </row>
    <row r="74" spans="2:3" x14ac:dyDescent="0.2">
      <c r="B74" s="4">
        <v>1.7582</v>
      </c>
      <c r="C74" s="5">
        <v>182.07400000000001</v>
      </c>
    </row>
    <row r="75" spans="2:3" x14ac:dyDescent="0.2">
      <c r="B75" s="4">
        <v>1.7729999999999999</v>
      </c>
      <c r="C75" s="5">
        <v>184.94399999999999</v>
      </c>
    </row>
    <row r="76" spans="2:3" x14ac:dyDescent="0.2">
      <c r="B76" s="4">
        <v>1.8177000000000001</v>
      </c>
      <c r="C76" s="5">
        <v>191.30099999999999</v>
      </c>
    </row>
    <row r="77" spans="2:3" x14ac:dyDescent="0.2">
      <c r="B77" s="4">
        <v>1.8178000000000001</v>
      </c>
      <c r="C77" s="5">
        <v>187.815</v>
      </c>
    </row>
    <row r="78" spans="2:3" x14ac:dyDescent="0.2">
      <c r="B78" s="4">
        <v>1.8772</v>
      </c>
      <c r="C78" s="5">
        <v>199.297</v>
      </c>
    </row>
    <row r="79" spans="2:3" x14ac:dyDescent="0.2">
      <c r="B79" s="4">
        <v>1.8774</v>
      </c>
      <c r="C79" s="5">
        <v>195.196</v>
      </c>
    </row>
    <row r="80" spans="2:3" x14ac:dyDescent="0.2">
      <c r="B80" s="4">
        <v>1.9518</v>
      </c>
      <c r="C80" s="5">
        <v>203.398</v>
      </c>
    </row>
    <row r="81" spans="2:3" x14ac:dyDescent="0.2">
      <c r="B81" s="4">
        <v>1.9816</v>
      </c>
      <c r="C81" s="5">
        <v>207.08799999999999</v>
      </c>
    </row>
    <row r="82" spans="2:3" x14ac:dyDescent="0.2">
      <c r="B82" s="4">
        <v>2.0413999999999999</v>
      </c>
      <c r="C82" s="5">
        <v>209.959</v>
      </c>
    </row>
    <row r="83" spans="2:3" x14ac:dyDescent="0.2">
      <c r="B83" s="4">
        <v>2.0861000000000001</v>
      </c>
      <c r="C83" s="5">
        <v>212.624</v>
      </c>
    </row>
    <row r="84" spans="2:3" x14ac:dyDescent="0.2">
      <c r="B84" s="4">
        <v>2.1309</v>
      </c>
      <c r="C84" s="5">
        <v>215.495</v>
      </c>
    </row>
    <row r="85" spans="2:3" x14ac:dyDescent="0.2">
      <c r="B85" s="4">
        <v>2.1757</v>
      </c>
      <c r="C85" s="5">
        <v>219.39099999999999</v>
      </c>
    </row>
    <row r="86" spans="2:3" x14ac:dyDescent="0.2">
      <c r="B86" s="4">
        <v>2.2652999999999999</v>
      </c>
      <c r="C86" s="5">
        <v>222.67099999999999</v>
      </c>
    </row>
    <row r="87" spans="2:3" x14ac:dyDescent="0.2">
      <c r="B87" s="4">
        <v>2.2801999999999998</v>
      </c>
      <c r="C87" s="5">
        <v>225.542</v>
      </c>
    </row>
    <row r="88" spans="2:3" x14ac:dyDescent="0.2">
      <c r="B88" s="4">
        <v>2.3399000000000001</v>
      </c>
      <c r="C88" s="5">
        <v>228.61699999999999</v>
      </c>
    </row>
    <row r="89" spans="2:3" x14ac:dyDescent="0.2">
      <c r="B89" s="4">
        <v>2.3996</v>
      </c>
      <c r="C89" s="5">
        <v>231.078</v>
      </c>
    </row>
    <row r="90" spans="2:3" x14ac:dyDescent="0.2">
      <c r="B90" s="4">
        <v>2.4293999999999998</v>
      </c>
      <c r="C90" s="5">
        <v>234.15299999999999</v>
      </c>
    </row>
    <row r="91" spans="2:3" x14ac:dyDescent="0.2">
      <c r="B91" s="4">
        <v>2.4742000000000002</v>
      </c>
      <c r="C91" s="5">
        <v>237.024</v>
      </c>
    </row>
    <row r="92" spans="2:3" x14ac:dyDescent="0.2">
      <c r="B92" s="4">
        <v>2.5339999999999998</v>
      </c>
      <c r="C92" s="5">
        <v>240.1</v>
      </c>
    </row>
    <row r="93" spans="2:3" x14ac:dyDescent="0.2">
      <c r="B93" s="4">
        <v>2.6086</v>
      </c>
      <c r="C93" s="5">
        <v>243.38</v>
      </c>
    </row>
    <row r="94" spans="2:3" x14ac:dyDescent="0.2">
      <c r="B94" s="4">
        <v>2.6833</v>
      </c>
      <c r="C94" s="5">
        <v>246.251</v>
      </c>
    </row>
    <row r="95" spans="2:3" x14ac:dyDescent="0.2">
      <c r="B95" s="4">
        <v>2.7431000000000001</v>
      </c>
      <c r="C95" s="5">
        <v>249.53100000000001</v>
      </c>
    </row>
    <row r="96" spans="2:3" x14ac:dyDescent="0.2">
      <c r="B96" s="4">
        <v>2.8327</v>
      </c>
      <c r="C96" s="5">
        <v>252.607</v>
      </c>
    </row>
    <row r="97" spans="2:3" x14ac:dyDescent="0.2">
      <c r="B97" s="4">
        <v>2.8925000000000001</v>
      </c>
      <c r="C97" s="5">
        <v>255.06700000000001</v>
      </c>
    </row>
    <row r="98" spans="2:3" x14ac:dyDescent="0.2">
      <c r="B98" s="4">
        <v>2.9822000000000002</v>
      </c>
      <c r="C98" s="5">
        <v>257.93799999999999</v>
      </c>
    </row>
    <row r="99" spans="2:3" x14ac:dyDescent="0.2">
      <c r="B99" s="4">
        <v>3.0419</v>
      </c>
      <c r="C99" s="5">
        <v>261.01299999999998</v>
      </c>
    </row>
    <row r="100" spans="2:3" x14ac:dyDescent="0.2">
      <c r="B100" s="4">
        <v>3.1764000000000001</v>
      </c>
      <c r="C100" s="5">
        <v>264.49900000000002</v>
      </c>
    </row>
    <row r="101" spans="2:3" x14ac:dyDescent="0.2">
      <c r="B101" s="4">
        <v>3.2810999999999999</v>
      </c>
      <c r="C101" s="5">
        <v>267.37</v>
      </c>
    </row>
    <row r="102" spans="2:3" x14ac:dyDescent="0.2">
      <c r="B102" s="4">
        <v>3.4007000000000001</v>
      </c>
      <c r="C102" s="5">
        <v>271.06</v>
      </c>
    </row>
    <row r="103" spans="2:3" x14ac:dyDescent="0.2">
      <c r="B103" s="4">
        <v>3.5053000000000001</v>
      </c>
      <c r="C103" s="5">
        <v>274.75099999999998</v>
      </c>
    </row>
    <row r="104" spans="2:3" x14ac:dyDescent="0.2">
      <c r="B104" s="4">
        <v>3.6846999999999999</v>
      </c>
      <c r="C104" s="5">
        <v>277.62200000000001</v>
      </c>
    </row>
    <row r="105" spans="2:3" x14ac:dyDescent="0.2">
      <c r="B105" s="4">
        <v>3.8193000000000001</v>
      </c>
      <c r="C105" s="5">
        <v>280.90199999999999</v>
      </c>
    </row>
    <row r="106" spans="2:3" x14ac:dyDescent="0.2">
      <c r="B106" s="4">
        <v>3.9988000000000001</v>
      </c>
      <c r="C106" s="5">
        <v>283.56799999999998</v>
      </c>
    </row>
    <row r="107" spans="2:3" x14ac:dyDescent="0.2">
      <c r="B107" s="4">
        <v>4.1932</v>
      </c>
      <c r="C107" s="5">
        <v>286.43799999999999</v>
      </c>
    </row>
    <row r="108" spans="2:3" x14ac:dyDescent="0.2">
      <c r="B108" s="4">
        <v>4.3128000000000002</v>
      </c>
      <c r="C108" s="5">
        <v>289.30900000000003</v>
      </c>
    </row>
    <row r="109" spans="2:3" x14ac:dyDescent="0.2">
      <c r="B109" s="4">
        <v>4.4923000000000002</v>
      </c>
      <c r="C109" s="5">
        <v>291.154</v>
      </c>
    </row>
    <row r="110" spans="2:3" x14ac:dyDescent="0.2">
      <c r="B110" s="4">
        <v>4.6269</v>
      </c>
      <c r="C110" s="5">
        <v>293.40899999999999</v>
      </c>
    </row>
    <row r="111" spans="2:3" x14ac:dyDescent="0.2">
      <c r="B111" s="4">
        <v>4.7915000000000001</v>
      </c>
      <c r="C111" s="5">
        <v>295.255</v>
      </c>
    </row>
    <row r="112" spans="2:3" x14ac:dyDescent="0.2">
      <c r="B112" s="4">
        <v>4.9409999999999998</v>
      </c>
      <c r="C112" s="5">
        <v>297.51</v>
      </c>
    </row>
    <row r="113" spans="2:3" x14ac:dyDescent="0.2">
      <c r="B113" s="4">
        <v>5.1654</v>
      </c>
      <c r="C113" s="5">
        <v>299.76600000000002</v>
      </c>
    </row>
    <row r="114" spans="2:3" x14ac:dyDescent="0.2">
      <c r="B114" s="4">
        <v>5.3898000000000001</v>
      </c>
      <c r="C114" s="5">
        <v>301.81599999999997</v>
      </c>
    </row>
    <row r="115" spans="2:3" x14ac:dyDescent="0.2">
      <c r="B115" s="4">
        <v>5.5693000000000001</v>
      </c>
      <c r="C115" s="5">
        <v>303.45600000000002</v>
      </c>
    </row>
    <row r="116" spans="2:3" x14ac:dyDescent="0.2">
      <c r="B116" s="4">
        <v>5.7937000000000003</v>
      </c>
      <c r="C116" s="5">
        <v>305.30200000000002</v>
      </c>
    </row>
    <row r="117" spans="2:3" x14ac:dyDescent="0.2">
      <c r="B117" s="4">
        <v>6.0031999999999996</v>
      </c>
      <c r="C117" s="5">
        <v>306.94200000000001</v>
      </c>
    </row>
    <row r="118" spans="2:3" x14ac:dyDescent="0.2">
      <c r="B118" s="4">
        <v>6.2576000000000001</v>
      </c>
      <c r="C118" s="5">
        <v>308.17200000000003</v>
      </c>
    </row>
    <row r="119" spans="2:3" x14ac:dyDescent="0.2">
      <c r="B119" s="4">
        <v>6.4669999999999996</v>
      </c>
      <c r="C119" s="5">
        <v>309.81299999999999</v>
      </c>
    </row>
    <row r="120" spans="2:3" x14ac:dyDescent="0.2">
      <c r="B120" s="4">
        <v>6.6466000000000003</v>
      </c>
      <c r="C120" s="5">
        <v>310.83800000000002</v>
      </c>
    </row>
    <row r="121" spans="2:3" x14ac:dyDescent="0.2">
      <c r="B121" s="4">
        <v>6.7812000000000001</v>
      </c>
      <c r="C121" s="5">
        <v>311.65800000000002</v>
      </c>
    </row>
    <row r="122" spans="2:3" x14ac:dyDescent="0.2">
      <c r="B122" s="4">
        <v>7.0057</v>
      </c>
      <c r="C122" s="5">
        <v>313.09300000000002</v>
      </c>
    </row>
    <row r="123" spans="2:3" x14ac:dyDescent="0.2">
      <c r="B123" s="4">
        <v>7.1703000000000001</v>
      </c>
      <c r="C123" s="5">
        <v>313.70800000000003</v>
      </c>
    </row>
    <row r="124" spans="2:3" x14ac:dyDescent="0.2">
      <c r="B124" s="4">
        <v>7.3198999999999996</v>
      </c>
      <c r="C124" s="5">
        <v>314.733</v>
      </c>
    </row>
    <row r="125" spans="2:3" x14ac:dyDescent="0.2">
      <c r="B125" s="4">
        <v>7.4396000000000004</v>
      </c>
      <c r="C125" s="5">
        <v>315.14400000000001</v>
      </c>
    </row>
    <row r="126" spans="2:3" x14ac:dyDescent="0.2">
      <c r="B126" s="4">
        <v>7.5743</v>
      </c>
      <c r="C126" s="5">
        <v>315.75900000000001</v>
      </c>
    </row>
    <row r="127" spans="2:3" x14ac:dyDescent="0.2">
      <c r="B127" s="4">
        <v>7.7987000000000002</v>
      </c>
      <c r="C127" s="5">
        <v>316.98899999999998</v>
      </c>
    </row>
    <row r="128" spans="2:3" x14ac:dyDescent="0.2">
      <c r="B128" s="4">
        <v>7.9035000000000002</v>
      </c>
      <c r="C128" s="5">
        <v>316.98899999999998</v>
      </c>
    </row>
    <row r="129" spans="2:3" x14ac:dyDescent="0.2">
      <c r="B129" s="4">
        <v>8.0830000000000002</v>
      </c>
      <c r="C129" s="5">
        <v>318.01400000000001</v>
      </c>
    </row>
    <row r="130" spans="2:3" x14ac:dyDescent="0.2">
      <c r="B130" s="4">
        <v>8.1728000000000005</v>
      </c>
      <c r="C130" s="5">
        <v>318.42399999999998</v>
      </c>
    </row>
    <row r="131" spans="2:3" x14ac:dyDescent="0.2">
      <c r="B131" s="4">
        <v>8.3224</v>
      </c>
      <c r="C131" s="5">
        <v>318.834</v>
      </c>
    </row>
    <row r="132" spans="2:3" x14ac:dyDescent="0.2">
      <c r="B132" s="4">
        <v>8.4720999999999993</v>
      </c>
      <c r="C132" s="5">
        <v>319.03899999999999</v>
      </c>
    </row>
    <row r="133" spans="2:3" x14ac:dyDescent="0.2">
      <c r="B133" s="4">
        <v>8.6666000000000007</v>
      </c>
      <c r="C133" s="5">
        <v>319.654</v>
      </c>
    </row>
    <row r="134" spans="2:3" x14ac:dyDescent="0.2">
      <c r="B134" s="4">
        <v>8.8012999999999995</v>
      </c>
      <c r="C134" s="5">
        <v>319.44900000000001</v>
      </c>
    </row>
    <row r="135" spans="2:3" x14ac:dyDescent="0.2">
      <c r="B135" s="4">
        <v>9.0107999999999997</v>
      </c>
      <c r="C135" s="5">
        <v>319.85899999999998</v>
      </c>
    </row>
    <row r="136" spans="2:3" x14ac:dyDescent="0.2">
      <c r="B136" s="4">
        <v>9.3400999999999996</v>
      </c>
      <c r="C136" s="5">
        <v>320.06400000000002</v>
      </c>
    </row>
    <row r="137" spans="2:3" x14ac:dyDescent="0.2">
      <c r="B137" s="4">
        <v>9.5794999999999995</v>
      </c>
      <c r="C137" s="5">
        <v>320.06400000000002</v>
      </c>
    </row>
    <row r="138" spans="2:3" x14ac:dyDescent="0.2">
      <c r="B138" s="4">
        <v>9.9686000000000003</v>
      </c>
      <c r="C138" s="5">
        <v>320.06400000000002</v>
      </c>
    </row>
    <row r="139" spans="2:3" x14ac:dyDescent="0.2">
      <c r="B139" s="4">
        <v>10.387700000000001</v>
      </c>
      <c r="C139" s="5">
        <v>319.85899999999998</v>
      </c>
    </row>
    <row r="140" spans="2:3" x14ac:dyDescent="0.2">
      <c r="B140" s="4">
        <v>10.5822</v>
      </c>
      <c r="C140" s="5">
        <v>319.85899999999998</v>
      </c>
    </row>
    <row r="141" spans="2:3" x14ac:dyDescent="0.2">
      <c r="B141" s="4">
        <v>11.046200000000001</v>
      </c>
      <c r="C141" s="5">
        <v>319.44900000000001</v>
      </c>
    </row>
    <row r="142" spans="2:3" x14ac:dyDescent="0.2">
      <c r="B142" s="4">
        <v>11.255699999999999</v>
      </c>
      <c r="C142" s="5">
        <v>319.654</v>
      </c>
    </row>
    <row r="143" spans="2:3" x14ac:dyDescent="0.2">
      <c r="B143" s="4">
        <v>11.420400000000001</v>
      </c>
      <c r="C143" s="5">
        <v>319.44900000000001</v>
      </c>
    </row>
    <row r="144" spans="2:3" x14ac:dyDescent="0.2">
      <c r="B144" s="4">
        <v>11.6898</v>
      </c>
      <c r="C144" s="5">
        <v>319.24400000000003</v>
      </c>
    </row>
    <row r="145" spans="2:3" x14ac:dyDescent="0.2">
      <c r="B145" s="4">
        <v>11.9442</v>
      </c>
      <c r="C145" s="5">
        <v>318.834</v>
      </c>
    </row>
    <row r="146" spans="2:3" x14ac:dyDescent="0.2">
      <c r="B146" s="4">
        <v>12.243499999999999</v>
      </c>
      <c r="C146" s="5">
        <v>318.42399999999998</v>
      </c>
    </row>
    <row r="147" spans="2:3" x14ac:dyDescent="0.2">
      <c r="B147" s="4">
        <v>12.6027</v>
      </c>
      <c r="C147" s="5">
        <v>317.80900000000003</v>
      </c>
    </row>
    <row r="148" spans="2:3" x14ac:dyDescent="0.2">
      <c r="B148" s="4">
        <v>12.9321</v>
      </c>
      <c r="C148" s="5">
        <v>316.37400000000002</v>
      </c>
    </row>
    <row r="149" spans="2:3" x14ac:dyDescent="0.2">
      <c r="B149" s="4">
        <v>13.2464</v>
      </c>
      <c r="C149" s="5">
        <v>315.75900000000001</v>
      </c>
    </row>
    <row r="150" spans="2:3" x14ac:dyDescent="0.2">
      <c r="B150" s="4">
        <v>13.426</v>
      </c>
      <c r="C150" s="5">
        <v>314.93799999999999</v>
      </c>
    </row>
    <row r="151" spans="2:3" x14ac:dyDescent="0.2">
      <c r="B151" s="4">
        <v>13.7104</v>
      </c>
      <c r="C151" s="5">
        <v>314.32299999999998</v>
      </c>
    </row>
    <row r="152" spans="2:3" x14ac:dyDescent="0.2">
      <c r="B152" s="4">
        <v>13.9199</v>
      </c>
      <c r="C152" s="5">
        <v>313.09300000000002</v>
      </c>
    </row>
    <row r="153" spans="2:3" x14ac:dyDescent="0.2">
      <c r="B153" s="4">
        <v>14.2492</v>
      </c>
      <c r="C153" s="5">
        <v>312.06799999999998</v>
      </c>
    </row>
    <row r="154" spans="2:3" x14ac:dyDescent="0.2">
      <c r="B154" s="4">
        <v>14.398899999999999</v>
      </c>
      <c r="C154" s="5">
        <v>311.65800000000002</v>
      </c>
    </row>
    <row r="155" spans="2:3" x14ac:dyDescent="0.2">
      <c r="B155" s="4">
        <v>14.683299999999999</v>
      </c>
      <c r="C155" s="5">
        <v>310.63299999999998</v>
      </c>
    </row>
    <row r="156" spans="2:3" x14ac:dyDescent="0.2">
      <c r="B156" s="4">
        <v>14.937799999999999</v>
      </c>
      <c r="C156" s="5">
        <v>309.60700000000003</v>
      </c>
    </row>
    <row r="157" spans="2:3" x14ac:dyDescent="0.2">
      <c r="B157" s="4">
        <v>15.2072</v>
      </c>
      <c r="C157" s="5">
        <v>308.37700000000001</v>
      </c>
    </row>
    <row r="158" spans="2:3" x14ac:dyDescent="0.2">
      <c r="B158" s="4">
        <v>15.4916</v>
      </c>
      <c r="C158" s="5">
        <v>307.35199999999998</v>
      </c>
    </row>
    <row r="159" spans="2:3" x14ac:dyDescent="0.2">
      <c r="B159" s="4">
        <v>15.776</v>
      </c>
      <c r="C159" s="5">
        <v>306.12200000000001</v>
      </c>
    </row>
    <row r="160" spans="2:3" x14ac:dyDescent="0.2">
      <c r="B160" s="4">
        <v>16.060400000000001</v>
      </c>
      <c r="C160" s="5">
        <v>304.48200000000003</v>
      </c>
    </row>
    <row r="161" spans="2:3" x14ac:dyDescent="0.2">
      <c r="B161" s="4">
        <v>16.3598</v>
      </c>
      <c r="C161" s="5">
        <v>303.25099999999998</v>
      </c>
    </row>
    <row r="162" spans="2:3" x14ac:dyDescent="0.2">
      <c r="B162" s="4">
        <v>16.629300000000001</v>
      </c>
      <c r="C162" s="5">
        <v>301.81599999999997</v>
      </c>
    </row>
    <row r="163" spans="2:3" x14ac:dyDescent="0.2">
      <c r="B163" s="4">
        <v>16.883800000000001</v>
      </c>
      <c r="C163" s="5">
        <v>300.17599999999999</v>
      </c>
    </row>
    <row r="164" spans="2:3" x14ac:dyDescent="0.2">
      <c r="B164" s="4">
        <v>17.168199999999999</v>
      </c>
      <c r="C164" s="5">
        <v>298.94600000000003</v>
      </c>
    </row>
    <row r="165" spans="2:3" x14ac:dyDescent="0.2">
      <c r="B165" s="4">
        <v>17.422699999999999</v>
      </c>
      <c r="C165" s="5">
        <v>297.51</v>
      </c>
    </row>
    <row r="166" spans="2:3" x14ac:dyDescent="0.2">
      <c r="B166" s="4">
        <v>17.647200000000002</v>
      </c>
      <c r="C166" s="5">
        <v>296.27999999999997</v>
      </c>
    </row>
    <row r="167" spans="2:3" x14ac:dyDescent="0.2">
      <c r="B167" s="4">
        <v>17.9316</v>
      </c>
      <c r="C167" s="5">
        <v>294.64</v>
      </c>
    </row>
    <row r="168" spans="2:3" x14ac:dyDescent="0.2">
      <c r="B168" s="4">
        <v>18.171199999999999</v>
      </c>
      <c r="C168" s="5">
        <v>292.17899999999997</v>
      </c>
    </row>
    <row r="169" spans="2:3" x14ac:dyDescent="0.2">
      <c r="B169" s="4">
        <v>18.395700000000001</v>
      </c>
      <c r="C169" s="5">
        <v>291.35899999999998</v>
      </c>
    </row>
    <row r="170" spans="2:3" x14ac:dyDescent="0.2">
      <c r="B170" s="4">
        <v>18.560400000000001</v>
      </c>
      <c r="C170" s="5">
        <v>290.334</v>
      </c>
    </row>
    <row r="171" spans="2:3" x14ac:dyDescent="0.2">
      <c r="B171" s="4">
        <v>18.799900000000001</v>
      </c>
      <c r="C171" s="5">
        <v>289.10399999999998</v>
      </c>
    </row>
    <row r="172" spans="2:3" x14ac:dyDescent="0.2">
      <c r="B172" s="4">
        <v>18.994499999999999</v>
      </c>
      <c r="C172" s="5">
        <v>287.66800000000001</v>
      </c>
    </row>
    <row r="173" spans="2:3" x14ac:dyDescent="0.2">
      <c r="B173" s="4">
        <v>19.174099999999999</v>
      </c>
      <c r="C173" s="5">
        <v>286.84800000000001</v>
      </c>
    </row>
    <row r="174" spans="2:3" x14ac:dyDescent="0.2">
      <c r="B174" s="4">
        <v>19.3687</v>
      </c>
      <c r="C174" s="5">
        <v>285.82299999999998</v>
      </c>
    </row>
    <row r="175" spans="2:3" x14ac:dyDescent="0.2">
      <c r="B175" s="4">
        <v>19.473500000000001</v>
      </c>
      <c r="C175" s="5">
        <v>284.798</v>
      </c>
    </row>
    <row r="176" spans="2:3" x14ac:dyDescent="0.2">
      <c r="B176" s="4">
        <v>19.742999999999999</v>
      </c>
      <c r="C176" s="5">
        <v>283.97800000000001</v>
      </c>
    </row>
    <row r="177" spans="2:3" x14ac:dyDescent="0.2">
      <c r="B177" s="4">
        <v>19.877700000000001</v>
      </c>
      <c r="C177" s="5">
        <v>283.363</v>
      </c>
    </row>
    <row r="178" spans="2:3" x14ac:dyDescent="0.2">
      <c r="B178" s="4">
        <v>20.0124</v>
      </c>
      <c r="C178" s="5">
        <v>282.74799999999999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0210-0A1E-5046-890B-E3AA1B75F1E8}">
  <dimension ref="B2:C173"/>
  <sheetViews>
    <sheetView zoomScale="115" workbookViewId="0">
      <selection activeCell="D34" sqref="D34"/>
    </sheetView>
  </sheetViews>
  <sheetFormatPr baseColWidth="10" defaultRowHeight="16" x14ac:dyDescent="0.2"/>
  <sheetData>
    <row r="2" spans="2:3" x14ac:dyDescent="0.2">
      <c r="B2" s="4" t="s">
        <v>0</v>
      </c>
      <c r="C2" s="4" t="s">
        <v>4</v>
      </c>
    </row>
    <row r="3" spans="2:3" x14ac:dyDescent="0.2">
      <c r="B3" s="4">
        <v>-1.9300000000000001E-2</v>
      </c>
      <c r="C3" s="5">
        <v>2.6539999999999999</v>
      </c>
    </row>
    <row r="4" spans="2:3" x14ac:dyDescent="0.2">
      <c r="B4" s="4">
        <v>0.13100000000000001</v>
      </c>
      <c r="C4" s="5">
        <v>4.4279999999999999</v>
      </c>
    </row>
    <row r="5" spans="2:3" x14ac:dyDescent="0.2">
      <c r="B5" s="4">
        <v>0.22489999999999999</v>
      </c>
      <c r="C5" s="5">
        <v>6.2009999999999996</v>
      </c>
    </row>
    <row r="6" spans="2:3" x14ac:dyDescent="0.2">
      <c r="B6" s="4">
        <v>0.33750000000000002</v>
      </c>
      <c r="C6" s="5">
        <v>7.9740000000000002</v>
      </c>
    </row>
    <row r="7" spans="2:3" x14ac:dyDescent="0.2">
      <c r="B7" s="4">
        <v>0.41249999999999998</v>
      </c>
      <c r="C7" s="5">
        <v>9.7460000000000004</v>
      </c>
    </row>
    <row r="8" spans="2:3" x14ac:dyDescent="0.2">
      <c r="B8" s="4">
        <v>0.46870000000000001</v>
      </c>
      <c r="C8" s="5">
        <v>11.516999999999999</v>
      </c>
    </row>
    <row r="9" spans="2:3" x14ac:dyDescent="0.2">
      <c r="B9" s="4">
        <v>0.52490000000000003</v>
      </c>
      <c r="C9" s="5">
        <v>12.993</v>
      </c>
    </row>
    <row r="10" spans="2:3" x14ac:dyDescent="0.2">
      <c r="B10" s="4">
        <v>0.56240000000000001</v>
      </c>
      <c r="C10" s="5">
        <v>14.173999999999999</v>
      </c>
    </row>
    <row r="11" spans="2:3" x14ac:dyDescent="0.2">
      <c r="B11" s="4">
        <v>0.58069999999999999</v>
      </c>
      <c r="C11" s="5">
        <v>16.829999999999998</v>
      </c>
    </row>
    <row r="12" spans="2:3" x14ac:dyDescent="0.2">
      <c r="B12" s="4">
        <v>0.61760000000000004</v>
      </c>
      <c r="C12" s="5">
        <v>21.254999999999999</v>
      </c>
    </row>
    <row r="13" spans="2:3" x14ac:dyDescent="0.2">
      <c r="B13" s="4">
        <v>0.61799999999999999</v>
      </c>
      <c r="C13" s="5">
        <v>18.896000000000001</v>
      </c>
    </row>
    <row r="14" spans="2:3" x14ac:dyDescent="0.2">
      <c r="B14" s="4">
        <v>0.65480000000000005</v>
      </c>
      <c r="C14" s="5">
        <v>23.616</v>
      </c>
    </row>
    <row r="15" spans="2:3" x14ac:dyDescent="0.2">
      <c r="B15" s="4">
        <v>0.67269999999999996</v>
      </c>
      <c r="C15" s="5">
        <v>28.632000000000001</v>
      </c>
    </row>
    <row r="16" spans="2:3" x14ac:dyDescent="0.2">
      <c r="B16" s="4">
        <v>0.67320000000000002</v>
      </c>
      <c r="C16" s="5">
        <v>25.977</v>
      </c>
    </row>
    <row r="17" spans="2:3" x14ac:dyDescent="0.2">
      <c r="B17" s="4">
        <v>0.69030000000000002</v>
      </c>
      <c r="C17" s="5">
        <v>35.122</v>
      </c>
    </row>
    <row r="18" spans="2:3" x14ac:dyDescent="0.2">
      <c r="B18" s="4">
        <v>0.69059999999999999</v>
      </c>
      <c r="C18" s="5">
        <v>33.646999999999998</v>
      </c>
    </row>
    <row r="19" spans="2:3" x14ac:dyDescent="0.2">
      <c r="B19" s="4">
        <v>0.69089999999999996</v>
      </c>
      <c r="C19" s="5">
        <v>31.876999999999999</v>
      </c>
    </row>
    <row r="20" spans="2:3" x14ac:dyDescent="0.2">
      <c r="B20" s="4">
        <v>0.70799999999999996</v>
      </c>
      <c r="C20" s="5">
        <v>41.317</v>
      </c>
    </row>
    <row r="21" spans="2:3" x14ac:dyDescent="0.2">
      <c r="B21" s="4">
        <v>0.72640000000000005</v>
      </c>
      <c r="C21" s="5">
        <v>43.677</v>
      </c>
    </row>
    <row r="22" spans="2:3" x14ac:dyDescent="0.2">
      <c r="B22" s="4">
        <v>0.72740000000000005</v>
      </c>
      <c r="C22" s="5">
        <v>38.073</v>
      </c>
    </row>
    <row r="23" spans="2:3" x14ac:dyDescent="0.2">
      <c r="B23" s="4">
        <v>0.74590000000000001</v>
      </c>
      <c r="C23" s="5">
        <v>40.137999999999998</v>
      </c>
    </row>
    <row r="24" spans="2:3" x14ac:dyDescent="0.2">
      <c r="B24" s="4">
        <v>0.76339999999999997</v>
      </c>
      <c r="C24" s="5">
        <v>47.218000000000004</v>
      </c>
    </row>
    <row r="25" spans="2:3" x14ac:dyDescent="0.2">
      <c r="B25" s="4">
        <v>0.78180000000000005</v>
      </c>
      <c r="C25" s="5">
        <v>49.578000000000003</v>
      </c>
    </row>
    <row r="26" spans="2:3" x14ac:dyDescent="0.2">
      <c r="B26" s="4">
        <v>0.81689999999999996</v>
      </c>
      <c r="C26" s="5">
        <v>63.149000000000001</v>
      </c>
    </row>
    <row r="27" spans="2:3" x14ac:dyDescent="0.2">
      <c r="B27" s="4">
        <v>0.83699999999999997</v>
      </c>
      <c r="C27" s="5">
        <v>56.07</v>
      </c>
    </row>
    <row r="28" spans="2:3" x14ac:dyDescent="0.2">
      <c r="B28" s="4">
        <v>0.8377</v>
      </c>
      <c r="C28" s="5">
        <v>52.53</v>
      </c>
    </row>
    <row r="29" spans="2:3" x14ac:dyDescent="0.2">
      <c r="B29" s="4">
        <v>0.85499999999999998</v>
      </c>
      <c r="C29" s="5">
        <v>60.79</v>
      </c>
    </row>
    <row r="30" spans="2:3" x14ac:dyDescent="0.2">
      <c r="B30" s="4">
        <v>0.85540000000000005</v>
      </c>
      <c r="C30" s="5">
        <v>58.725000000000001</v>
      </c>
    </row>
    <row r="31" spans="2:3" x14ac:dyDescent="0.2">
      <c r="B31" s="4">
        <v>0.87219999999999998</v>
      </c>
      <c r="C31" s="5">
        <v>69.64</v>
      </c>
    </row>
    <row r="32" spans="2:3" x14ac:dyDescent="0.2">
      <c r="B32" s="4">
        <v>0.87280000000000002</v>
      </c>
      <c r="C32" s="5">
        <v>66.394999999999996</v>
      </c>
    </row>
    <row r="33" spans="2:3" x14ac:dyDescent="0.2">
      <c r="B33" s="4">
        <v>0.92759999999999998</v>
      </c>
      <c r="C33" s="5">
        <v>75.245999999999995</v>
      </c>
    </row>
    <row r="34" spans="2:3" x14ac:dyDescent="0.2">
      <c r="B34" s="4">
        <v>0.92820000000000003</v>
      </c>
      <c r="C34" s="5">
        <v>72.001000000000005</v>
      </c>
    </row>
    <row r="35" spans="2:3" x14ac:dyDescent="0.2">
      <c r="B35" s="4">
        <v>0.9647</v>
      </c>
      <c r="C35" s="5">
        <v>78.197000000000003</v>
      </c>
    </row>
    <row r="36" spans="2:3" x14ac:dyDescent="0.2">
      <c r="B36" s="4">
        <v>0.98250000000000004</v>
      </c>
      <c r="C36" s="5">
        <v>83.802000000000007</v>
      </c>
    </row>
    <row r="37" spans="2:3" x14ac:dyDescent="0.2">
      <c r="B37" s="4">
        <v>0.98309999999999997</v>
      </c>
      <c r="C37" s="5">
        <v>80.557000000000002</v>
      </c>
    </row>
    <row r="38" spans="2:3" x14ac:dyDescent="0.2">
      <c r="B38" s="4">
        <v>1.0196000000000001</v>
      </c>
      <c r="C38" s="5">
        <v>86.753</v>
      </c>
    </row>
    <row r="39" spans="2:3" x14ac:dyDescent="0.2">
      <c r="B39" s="4">
        <v>1.038</v>
      </c>
      <c r="C39" s="5">
        <v>89.408000000000001</v>
      </c>
    </row>
    <row r="40" spans="2:3" x14ac:dyDescent="0.2">
      <c r="B40" s="4">
        <v>1.0750999999999999</v>
      </c>
      <c r="C40" s="5">
        <v>92.358999999999995</v>
      </c>
    </row>
    <row r="41" spans="2:3" x14ac:dyDescent="0.2">
      <c r="B41" s="4">
        <v>1.0928</v>
      </c>
      <c r="C41" s="5">
        <v>97.963999999999999</v>
      </c>
    </row>
    <row r="42" spans="2:3" x14ac:dyDescent="0.2">
      <c r="B42" s="4">
        <v>1.0933999999999999</v>
      </c>
      <c r="C42" s="5">
        <v>95.015000000000001</v>
      </c>
    </row>
    <row r="43" spans="2:3" x14ac:dyDescent="0.2">
      <c r="B43" s="4">
        <v>1.1296999999999999</v>
      </c>
      <c r="C43" s="5">
        <v>102.39</v>
      </c>
    </row>
    <row r="44" spans="2:3" x14ac:dyDescent="0.2">
      <c r="B44" s="4">
        <v>1.1856</v>
      </c>
      <c r="C44" s="5">
        <v>105.637</v>
      </c>
    </row>
    <row r="45" spans="2:3" x14ac:dyDescent="0.2">
      <c r="B45" s="4">
        <v>1.2214</v>
      </c>
      <c r="C45" s="5">
        <v>115.372</v>
      </c>
    </row>
    <row r="46" spans="2:3" x14ac:dyDescent="0.2">
      <c r="B46" s="4">
        <v>1.2223999999999999</v>
      </c>
      <c r="C46" s="5">
        <v>110.357</v>
      </c>
    </row>
    <row r="47" spans="2:3" x14ac:dyDescent="0.2">
      <c r="B47" s="4">
        <v>1.2770999999999999</v>
      </c>
      <c r="C47" s="5">
        <v>119.503</v>
      </c>
    </row>
    <row r="48" spans="2:3" x14ac:dyDescent="0.2">
      <c r="B48" s="4">
        <v>1.2952999999999999</v>
      </c>
      <c r="C48" s="5">
        <v>123.044</v>
      </c>
    </row>
    <row r="49" spans="2:3" x14ac:dyDescent="0.2">
      <c r="B49" s="4">
        <v>1.3136000000000001</v>
      </c>
      <c r="C49" s="5">
        <v>125.994</v>
      </c>
    </row>
    <row r="50" spans="2:3" x14ac:dyDescent="0.2">
      <c r="B50" s="4">
        <v>1.3882000000000001</v>
      </c>
      <c r="C50" s="5">
        <v>129.83099999999999</v>
      </c>
    </row>
    <row r="51" spans="2:3" x14ac:dyDescent="0.2">
      <c r="B51" s="4">
        <v>1.4251</v>
      </c>
      <c r="C51" s="5">
        <v>134.25700000000001</v>
      </c>
    </row>
    <row r="52" spans="2:3" x14ac:dyDescent="0.2">
      <c r="B52" s="4">
        <v>1.4612000000000001</v>
      </c>
      <c r="C52" s="5">
        <v>142.22200000000001</v>
      </c>
    </row>
    <row r="53" spans="2:3" x14ac:dyDescent="0.2">
      <c r="B53" s="4">
        <v>1.4619</v>
      </c>
      <c r="C53" s="5">
        <v>138.68199999999999</v>
      </c>
    </row>
    <row r="54" spans="2:3" x14ac:dyDescent="0.2">
      <c r="B54" s="4">
        <v>1.5170999999999999</v>
      </c>
      <c r="C54" s="5">
        <v>145.46799999999999</v>
      </c>
    </row>
    <row r="55" spans="2:3" x14ac:dyDescent="0.2">
      <c r="B55" s="4">
        <v>1.5919000000000001</v>
      </c>
      <c r="C55" s="5">
        <v>148.715</v>
      </c>
    </row>
    <row r="56" spans="2:3" x14ac:dyDescent="0.2">
      <c r="B56" s="4">
        <v>1.6287</v>
      </c>
      <c r="C56" s="5">
        <v>153.14099999999999</v>
      </c>
    </row>
    <row r="57" spans="2:3" x14ac:dyDescent="0.2">
      <c r="B57" s="4">
        <v>1.6845000000000001</v>
      </c>
      <c r="C57" s="5">
        <v>156.68199999999999</v>
      </c>
    </row>
    <row r="58" spans="2:3" x14ac:dyDescent="0.2">
      <c r="B58" s="4">
        <v>1.7216</v>
      </c>
      <c r="C58" s="5">
        <v>159.928</v>
      </c>
    </row>
    <row r="59" spans="2:3" x14ac:dyDescent="0.2">
      <c r="B59" s="4">
        <v>1.7776000000000001</v>
      </c>
      <c r="C59" s="5">
        <v>162.58500000000001</v>
      </c>
    </row>
    <row r="60" spans="2:3" x14ac:dyDescent="0.2">
      <c r="B60" s="4">
        <v>1.8145</v>
      </c>
      <c r="C60" s="5">
        <v>166.42</v>
      </c>
    </row>
    <row r="61" spans="2:3" x14ac:dyDescent="0.2">
      <c r="B61" s="4">
        <v>1.8328</v>
      </c>
      <c r="C61" s="5">
        <v>169.666</v>
      </c>
    </row>
    <row r="62" spans="2:3" x14ac:dyDescent="0.2">
      <c r="B62" s="4">
        <v>1.8509</v>
      </c>
      <c r="C62" s="5">
        <v>173.20599999999999</v>
      </c>
    </row>
    <row r="63" spans="2:3" x14ac:dyDescent="0.2">
      <c r="B63" s="4">
        <v>1.9258</v>
      </c>
      <c r="C63" s="5">
        <v>175.863</v>
      </c>
    </row>
    <row r="64" spans="2:3" x14ac:dyDescent="0.2">
      <c r="B64" s="4">
        <v>1.9439</v>
      </c>
      <c r="C64" s="5">
        <v>179.69800000000001</v>
      </c>
    </row>
    <row r="65" spans="2:3" x14ac:dyDescent="0.2">
      <c r="B65" s="4">
        <v>1.9997</v>
      </c>
      <c r="C65" s="5">
        <v>183.239</v>
      </c>
    </row>
    <row r="66" spans="2:3" x14ac:dyDescent="0.2">
      <c r="B66" s="4">
        <v>2.0556000000000001</v>
      </c>
      <c r="C66" s="5">
        <v>186.48599999999999</v>
      </c>
    </row>
    <row r="67" spans="2:3" x14ac:dyDescent="0.2">
      <c r="B67" s="4">
        <v>2.1114999999999999</v>
      </c>
      <c r="C67" s="5">
        <v>189.732</v>
      </c>
    </row>
    <row r="68" spans="2:3" x14ac:dyDescent="0.2">
      <c r="B68" s="4">
        <v>2.1674000000000002</v>
      </c>
      <c r="C68" s="5">
        <v>193.273</v>
      </c>
    </row>
    <row r="69" spans="2:3" x14ac:dyDescent="0.2">
      <c r="B69" s="4">
        <v>2.2044000000000001</v>
      </c>
      <c r="C69" s="5">
        <v>196.51900000000001</v>
      </c>
    </row>
    <row r="70" spans="2:3" x14ac:dyDescent="0.2">
      <c r="B70" s="4">
        <v>2.2227999999999999</v>
      </c>
      <c r="C70" s="5">
        <v>198.88</v>
      </c>
    </row>
    <row r="71" spans="2:3" x14ac:dyDescent="0.2">
      <c r="B71" s="4">
        <v>2.2976000000000001</v>
      </c>
      <c r="C71" s="5">
        <v>201.83199999999999</v>
      </c>
    </row>
    <row r="72" spans="2:3" x14ac:dyDescent="0.2">
      <c r="B72" s="4">
        <v>2.3347000000000002</v>
      </c>
      <c r="C72" s="5">
        <v>204.78200000000001</v>
      </c>
    </row>
    <row r="73" spans="2:3" x14ac:dyDescent="0.2">
      <c r="B73" s="4">
        <v>2.4094000000000002</v>
      </c>
      <c r="C73" s="5">
        <v>208.029</v>
      </c>
    </row>
    <row r="74" spans="2:3" x14ac:dyDescent="0.2">
      <c r="B74" s="4">
        <v>2.4653</v>
      </c>
      <c r="C74" s="5">
        <v>211.571</v>
      </c>
    </row>
    <row r="75" spans="2:3" x14ac:dyDescent="0.2">
      <c r="B75" s="4">
        <v>2.5396999999999998</v>
      </c>
      <c r="C75" s="5">
        <v>216.292</v>
      </c>
    </row>
    <row r="76" spans="2:3" x14ac:dyDescent="0.2">
      <c r="B76" s="4">
        <v>2.6520999999999999</v>
      </c>
      <c r="C76" s="5">
        <v>219.54</v>
      </c>
    </row>
    <row r="77" spans="2:3" x14ac:dyDescent="0.2">
      <c r="B77" s="4">
        <v>2.6705000000000001</v>
      </c>
      <c r="C77" s="5">
        <v>222.196</v>
      </c>
    </row>
    <row r="78" spans="2:3" x14ac:dyDescent="0.2">
      <c r="B78" s="4">
        <v>2.7639</v>
      </c>
      <c r="C78" s="5">
        <v>226.03299999999999</v>
      </c>
    </row>
    <row r="79" spans="2:3" x14ac:dyDescent="0.2">
      <c r="B79" s="4">
        <v>2.8010999999999999</v>
      </c>
      <c r="C79" s="5">
        <v>228.68899999999999</v>
      </c>
    </row>
    <row r="80" spans="2:3" x14ac:dyDescent="0.2">
      <c r="B80" s="4">
        <v>2.8759000000000001</v>
      </c>
      <c r="C80" s="5">
        <v>231.64099999999999</v>
      </c>
    </row>
    <row r="81" spans="2:3" x14ac:dyDescent="0.2">
      <c r="B81" s="4">
        <v>2.9321000000000002</v>
      </c>
      <c r="C81" s="5">
        <v>233.11699999999999</v>
      </c>
    </row>
    <row r="82" spans="2:3" x14ac:dyDescent="0.2">
      <c r="B82" s="4">
        <v>3.0070000000000001</v>
      </c>
      <c r="C82" s="5">
        <v>235.47900000000001</v>
      </c>
    </row>
    <row r="83" spans="2:3" x14ac:dyDescent="0.2">
      <c r="B83" s="4">
        <v>3.0253000000000001</v>
      </c>
      <c r="C83" s="5">
        <v>238.429</v>
      </c>
    </row>
    <row r="84" spans="2:3" x14ac:dyDescent="0.2">
      <c r="B84" s="4">
        <v>3.0436000000000001</v>
      </c>
      <c r="C84" s="5">
        <v>241.08500000000001</v>
      </c>
    </row>
    <row r="85" spans="2:3" x14ac:dyDescent="0.2">
      <c r="B85" s="4">
        <v>3.0621999999999998</v>
      </c>
      <c r="C85" s="5">
        <v>242.56</v>
      </c>
    </row>
    <row r="86" spans="2:3" x14ac:dyDescent="0.2">
      <c r="B86" s="4">
        <v>3.1558000000000002</v>
      </c>
      <c r="C86" s="5">
        <v>245.512</v>
      </c>
    </row>
    <row r="87" spans="2:3" x14ac:dyDescent="0.2">
      <c r="B87" s="4">
        <v>3.2118000000000002</v>
      </c>
      <c r="C87" s="5">
        <v>248.464</v>
      </c>
    </row>
    <row r="88" spans="2:3" x14ac:dyDescent="0.2">
      <c r="B88" s="4">
        <v>3.3618000000000001</v>
      </c>
      <c r="C88" s="5">
        <v>251.71299999999999</v>
      </c>
    </row>
    <row r="89" spans="2:3" x14ac:dyDescent="0.2">
      <c r="B89" s="4">
        <v>3.4554</v>
      </c>
      <c r="C89" s="5">
        <v>254.96</v>
      </c>
    </row>
    <row r="90" spans="2:3" x14ac:dyDescent="0.2">
      <c r="B90" s="4">
        <v>3.4925000000000002</v>
      </c>
      <c r="C90" s="5">
        <v>258.20600000000002</v>
      </c>
    </row>
    <row r="91" spans="2:3" x14ac:dyDescent="0.2">
      <c r="B91" s="4">
        <v>3.605</v>
      </c>
      <c r="C91" s="5">
        <v>260.86399999999998</v>
      </c>
    </row>
    <row r="92" spans="2:3" x14ac:dyDescent="0.2">
      <c r="B92" s="4">
        <v>3.6421000000000001</v>
      </c>
      <c r="C92" s="5">
        <v>263.51900000000001</v>
      </c>
    </row>
    <row r="93" spans="2:3" x14ac:dyDescent="0.2">
      <c r="B93" s="4">
        <v>3.7168000000000001</v>
      </c>
      <c r="C93" s="5">
        <v>267.06099999999998</v>
      </c>
    </row>
    <row r="94" spans="2:3" x14ac:dyDescent="0.2">
      <c r="B94" s="4">
        <v>3.8292000000000002</v>
      </c>
      <c r="C94" s="5">
        <v>270.30900000000003</v>
      </c>
    </row>
    <row r="95" spans="2:3" x14ac:dyDescent="0.2">
      <c r="B95" s="4">
        <v>3.9416000000000002</v>
      </c>
      <c r="C95" s="5">
        <v>273.55700000000002</v>
      </c>
    </row>
    <row r="96" spans="2:3" x14ac:dyDescent="0.2">
      <c r="B96" s="4">
        <v>4.0728999999999997</v>
      </c>
      <c r="C96" s="5">
        <v>276.51</v>
      </c>
    </row>
    <row r="97" spans="2:3" x14ac:dyDescent="0.2">
      <c r="B97" s="4">
        <v>4.1665999999999999</v>
      </c>
      <c r="C97" s="5">
        <v>279.16800000000001</v>
      </c>
    </row>
    <row r="98" spans="2:3" x14ac:dyDescent="0.2">
      <c r="B98" s="4">
        <v>4.2601000000000004</v>
      </c>
      <c r="C98" s="5">
        <v>282.70999999999998</v>
      </c>
    </row>
    <row r="99" spans="2:3" x14ac:dyDescent="0.2">
      <c r="B99" s="4">
        <v>4.3537999999999997</v>
      </c>
      <c r="C99" s="5">
        <v>285.07299999999998</v>
      </c>
    </row>
    <row r="100" spans="2:3" x14ac:dyDescent="0.2">
      <c r="B100" s="4">
        <v>4.5227000000000004</v>
      </c>
      <c r="C100" s="5">
        <v>288.61700000000002</v>
      </c>
    </row>
    <row r="101" spans="2:3" x14ac:dyDescent="0.2">
      <c r="B101" s="4">
        <v>4.6351000000000004</v>
      </c>
      <c r="C101" s="5">
        <v>291.86500000000001</v>
      </c>
    </row>
    <row r="102" spans="2:3" x14ac:dyDescent="0.2">
      <c r="B102" s="4">
        <v>4.7664999999999997</v>
      </c>
      <c r="C102" s="5">
        <v>294.22800000000001</v>
      </c>
    </row>
    <row r="103" spans="2:3" x14ac:dyDescent="0.2">
      <c r="B103" s="4">
        <v>4.9352999999999998</v>
      </c>
      <c r="C103" s="5">
        <v>298.06700000000001</v>
      </c>
    </row>
    <row r="104" spans="2:3" x14ac:dyDescent="0.2">
      <c r="B104" s="4">
        <v>5.0664999999999996</v>
      </c>
      <c r="C104" s="5">
        <v>301.61099999999999</v>
      </c>
    </row>
    <row r="105" spans="2:3" x14ac:dyDescent="0.2">
      <c r="B105" s="4">
        <v>5.1978</v>
      </c>
      <c r="C105" s="5">
        <v>304.56400000000002</v>
      </c>
    </row>
    <row r="106" spans="2:3" x14ac:dyDescent="0.2">
      <c r="B106" s="4">
        <v>5.4044999999999996</v>
      </c>
      <c r="C106" s="5">
        <v>306.93</v>
      </c>
    </row>
    <row r="107" spans="2:3" x14ac:dyDescent="0.2">
      <c r="B107" s="4">
        <v>5.5171000000000001</v>
      </c>
      <c r="C107" s="5">
        <v>308.99799999999999</v>
      </c>
    </row>
    <row r="108" spans="2:3" x14ac:dyDescent="0.2">
      <c r="B108" s="4">
        <v>5.5918999999999999</v>
      </c>
      <c r="C108" s="5">
        <v>311.94900000000001</v>
      </c>
    </row>
    <row r="109" spans="2:3" x14ac:dyDescent="0.2">
      <c r="B109" s="4">
        <v>5.7419000000000002</v>
      </c>
      <c r="C109" s="5">
        <v>315.49299999999999</v>
      </c>
    </row>
    <row r="110" spans="2:3" x14ac:dyDescent="0.2">
      <c r="B110" s="4">
        <v>5.9485999999999999</v>
      </c>
      <c r="C110" s="5">
        <v>318.154</v>
      </c>
    </row>
    <row r="111" spans="2:3" x14ac:dyDescent="0.2">
      <c r="B111" s="4">
        <v>6.1738999999999997</v>
      </c>
      <c r="C111" s="5">
        <v>321.99400000000003</v>
      </c>
    </row>
    <row r="112" spans="2:3" x14ac:dyDescent="0.2">
      <c r="B112" s="4">
        <v>6.3243</v>
      </c>
      <c r="C112" s="5">
        <v>323.76799999999997</v>
      </c>
    </row>
    <row r="113" spans="2:3" x14ac:dyDescent="0.2">
      <c r="B113" s="4">
        <v>6.5873999999999997</v>
      </c>
      <c r="C113" s="5">
        <v>327.02</v>
      </c>
    </row>
    <row r="114" spans="2:3" x14ac:dyDescent="0.2">
      <c r="B114" s="4">
        <v>6.8128000000000002</v>
      </c>
      <c r="C114" s="5">
        <v>329.976</v>
      </c>
    </row>
    <row r="115" spans="2:3" x14ac:dyDescent="0.2">
      <c r="B115" s="4">
        <v>6.9630999999999998</v>
      </c>
      <c r="C115" s="5">
        <v>332.34</v>
      </c>
    </row>
    <row r="116" spans="2:3" x14ac:dyDescent="0.2">
      <c r="B116" s="4">
        <v>7.2450000000000001</v>
      </c>
      <c r="C116" s="5">
        <v>335.59300000000002</v>
      </c>
    </row>
    <row r="117" spans="2:3" x14ac:dyDescent="0.2">
      <c r="B117" s="4">
        <v>7.4329999999999998</v>
      </c>
      <c r="C117" s="5">
        <v>337.36700000000002</v>
      </c>
    </row>
    <row r="118" spans="2:3" x14ac:dyDescent="0.2">
      <c r="B118" s="4">
        <v>7.7337999999999996</v>
      </c>
      <c r="C118" s="5">
        <v>340.32499999999999</v>
      </c>
    </row>
    <row r="119" spans="2:3" x14ac:dyDescent="0.2">
      <c r="B119" s="4">
        <v>7.9029999999999996</v>
      </c>
      <c r="C119" s="5">
        <v>342.39499999999998</v>
      </c>
    </row>
    <row r="120" spans="2:3" x14ac:dyDescent="0.2">
      <c r="B120" s="4">
        <v>8.1662999999999997</v>
      </c>
      <c r="C120" s="5">
        <v>344.17200000000003</v>
      </c>
    </row>
    <row r="121" spans="2:3" x14ac:dyDescent="0.2">
      <c r="B121" s="4">
        <v>8.3918999999999997</v>
      </c>
      <c r="C121" s="5">
        <v>346.53800000000001</v>
      </c>
    </row>
    <row r="122" spans="2:3" x14ac:dyDescent="0.2">
      <c r="B122" s="4">
        <v>8.6552000000000007</v>
      </c>
      <c r="C122" s="5">
        <v>348.61</v>
      </c>
    </row>
    <row r="123" spans="2:3" x14ac:dyDescent="0.2">
      <c r="B123" s="4">
        <v>8.8998000000000008</v>
      </c>
      <c r="C123" s="5">
        <v>350.38600000000002</v>
      </c>
    </row>
    <row r="124" spans="2:3" x14ac:dyDescent="0.2">
      <c r="B124" s="4">
        <v>9.2195999999999998</v>
      </c>
      <c r="C124" s="5">
        <v>352.46</v>
      </c>
    </row>
    <row r="125" spans="2:3" x14ac:dyDescent="0.2">
      <c r="B125" s="4">
        <v>9.4640000000000004</v>
      </c>
      <c r="C125" s="5">
        <v>354.53100000000001</v>
      </c>
    </row>
    <row r="126" spans="2:3" x14ac:dyDescent="0.2">
      <c r="B126" s="4">
        <v>9.7273999999999994</v>
      </c>
      <c r="C126" s="5">
        <v>356.60300000000001</v>
      </c>
    </row>
    <row r="127" spans="2:3" x14ac:dyDescent="0.2">
      <c r="B127" s="4">
        <v>9.9532000000000007</v>
      </c>
      <c r="C127" s="5">
        <v>357.49400000000003</v>
      </c>
    </row>
    <row r="128" spans="2:3" x14ac:dyDescent="0.2">
      <c r="B128" s="4">
        <v>10.197699999999999</v>
      </c>
      <c r="C128" s="5">
        <v>359.56599999999997</v>
      </c>
    </row>
    <row r="129" spans="2:3" x14ac:dyDescent="0.2">
      <c r="B129" s="4">
        <v>10.461</v>
      </c>
      <c r="C129" s="5">
        <v>361.637</v>
      </c>
    </row>
    <row r="130" spans="2:3" x14ac:dyDescent="0.2">
      <c r="B130" s="4">
        <v>10.667999999999999</v>
      </c>
      <c r="C130" s="5">
        <v>362.82299999999998</v>
      </c>
    </row>
    <row r="131" spans="2:3" x14ac:dyDescent="0.2">
      <c r="B131" s="4">
        <v>10.780900000000001</v>
      </c>
      <c r="C131" s="5">
        <v>363.12099999999998</v>
      </c>
    </row>
    <row r="132" spans="2:3" x14ac:dyDescent="0.2">
      <c r="B132" s="4">
        <v>11.0443</v>
      </c>
      <c r="C132" s="5">
        <v>364.60300000000001</v>
      </c>
    </row>
    <row r="133" spans="2:3" x14ac:dyDescent="0.2">
      <c r="B133" s="4">
        <v>11.213800000000001</v>
      </c>
      <c r="C133" s="5">
        <v>364.90199999999999</v>
      </c>
    </row>
    <row r="134" spans="2:3" x14ac:dyDescent="0.2">
      <c r="B134" s="4">
        <v>11.289</v>
      </c>
      <c r="C134" s="5">
        <v>365.49400000000003</v>
      </c>
    </row>
    <row r="135" spans="2:3" x14ac:dyDescent="0.2">
      <c r="B135" s="4">
        <v>11.458399999999999</v>
      </c>
      <c r="C135" s="5">
        <v>366.38400000000001</v>
      </c>
    </row>
    <row r="136" spans="2:3" x14ac:dyDescent="0.2">
      <c r="B136" s="4">
        <v>11.5901</v>
      </c>
      <c r="C136" s="5">
        <v>366.97699999999998</v>
      </c>
    </row>
    <row r="137" spans="2:3" x14ac:dyDescent="0.2">
      <c r="B137" s="4">
        <v>11.7784</v>
      </c>
      <c r="C137" s="5">
        <v>367.572</v>
      </c>
    </row>
    <row r="138" spans="2:3" x14ac:dyDescent="0.2">
      <c r="B138" s="4">
        <v>12.023099999999999</v>
      </c>
      <c r="C138" s="5">
        <v>368.464</v>
      </c>
    </row>
    <row r="139" spans="2:3" x14ac:dyDescent="0.2">
      <c r="B139" s="4">
        <v>12.305300000000001</v>
      </c>
      <c r="C139" s="5">
        <v>369.947</v>
      </c>
    </row>
    <row r="140" spans="2:3" x14ac:dyDescent="0.2">
      <c r="B140" s="4">
        <v>12.644299999999999</v>
      </c>
      <c r="C140" s="5">
        <v>370.25099999999998</v>
      </c>
    </row>
    <row r="141" spans="2:3" x14ac:dyDescent="0.2">
      <c r="B141" s="4">
        <v>12.8703</v>
      </c>
      <c r="C141" s="5">
        <v>370.55200000000002</v>
      </c>
    </row>
    <row r="142" spans="2:3" x14ac:dyDescent="0.2">
      <c r="B142" s="4">
        <v>13.0961</v>
      </c>
      <c r="C142" s="5">
        <v>371.44299999999998</v>
      </c>
    </row>
    <row r="143" spans="2:3" x14ac:dyDescent="0.2">
      <c r="B143" s="4">
        <v>13.2844</v>
      </c>
      <c r="C143" s="5">
        <v>371.74299999999999</v>
      </c>
    </row>
    <row r="144" spans="2:3" x14ac:dyDescent="0.2">
      <c r="B144" s="4">
        <v>13.4916</v>
      </c>
      <c r="C144" s="5">
        <v>372.04300000000001</v>
      </c>
    </row>
    <row r="145" spans="2:3" x14ac:dyDescent="0.2">
      <c r="B145" s="4">
        <v>13.8117</v>
      </c>
      <c r="C145" s="5">
        <v>372.34699999999998</v>
      </c>
    </row>
    <row r="146" spans="2:3" x14ac:dyDescent="0.2">
      <c r="B146" s="4">
        <v>14.113</v>
      </c>
      <c r="C146" s="5">
        <v>372.94499999999999</v>
      </c>
    </row>
    <row r="147" spans="2:3" x14ac:dyDescent="0.2">
      <c r="B147" s="4">
        <v>14.301299999999999</v>
      </c>
      <c r="C147" s="5">
        <v>372.95</v>
      </c>
    </row>
    <row r="148" spans="2:3" x14ac:dyDescent="0.2">
      <c r="B148" s="4">
        <v>14.6593</v>
      </c>
      <c r="C148" s="5">
        <v>372.66500000000002</v>
      </c>
    </row>
    <row r="149" spans="2:3" x14ac:dyDescent="0.2">
      <c r="B149" s="4">
        <v>14.8476</v>
      </c>
      <c r="C149" s="5">
        <v>372.67</v>
      </c>
    </row>
    <row r="150" spans="2:3" x14ac:dyDescent="0.2">
      <c r="B150" s="4">
        <v>15.1112</v>
      </c>
      <c r="C150" s="5">
        <v>373.267</v>
      </c>
    </row>
    <row r="151" spans="2:3" x14ac:dyDescent="0.2">
      <c r="B151" s="4">
        <v>15.4316</v>
      </c>
      <c r="C151" s="5">
        <v>372.39</v>
      </c>
    </row>
    <row r="152" spans="2:3" x14ac:dyDescent="0.2">
      <c r="B152" s="4">
        <v>15.732900000000001</v>
      </c>
      <c r="C152" s="5">
        <v>372.69299999999998</v>
      </c>
    </row>
    <row r="153" spans="2:3" x14ac:dyDescent="0.2">
      <c r="B153" s="4">
        <v>15.921200000000001</v>
      </c>
      <c r="C153" s="5">
        <v>372.69799999999998</v>
      </c>
    </row>
    <row r="154" spans="2:3" x14ac:dyDescent="0.2">
      <c r="B154" s="4">
        <v>16.090800000000002</v>
      </c>
      <c r="C154" s="5">
        <v>372.70299999999997</v>
      </c>
    </row>
    <row r="155" spans="2:3" x14ac:dyDescent="0.2">
      <c r="B155" s="4">
        <v>16.316800000000001</v>
      </c>
      <c r="C155" s="5">
        <v>372.709</v>
      </c>
    </row>
    <row r="156" spans="2:3" x14ac:dyDescent="0.2">
      <c r="B156" s="4">
        <v>16.524000000000001</v>
      </c>
      <c r="C156" s="5">
        <v>372.71499999999997</v>
      </c>
    </row>
    <row r="157" spans="2:3" x14ac:dyDescent="0.2">
      <c r="B157" s="4">
        <v>16.637</v>
      </c>
      <c r="C157" s="5">
        <v>372.71800000000002</v>
      </c>
    </row>
    <row r="158" spans="2:3" x14ac:dyDescent="0.2">
      <c r="B158" s="4">
        <v>16.863</v>
      </c>
      <c r="C158" s="5">
        <v>373.01900000000001</v>
      </c>
    </row>
    <row r="159" spans="2:3" x14ac:dyDescent="0.2">
      <c r="B159" s="4">
        <v>17.0138</v>
      </c>
      <c r="C159" s="5">
        <v>372.13799999999998</v>
      </c>
    </row>
    <row r="160" spans="2:3" x14ac:dyDescent="0.2">
      <c r="B160" s="4">
        <v>17.145800000000001</v>
      </c>
      <c r="C160" s="5">
        <v>371.55099999999999</v>
      </c>
    </row>
    <row r="161" spans="2:3" x14ac:dyDescent="0.2">
      <c r="B161" s="4">
        <v>17.315300000000001</v>
      </c>
      <c r="C161" s="5">
        <v>371.26100000000002</v>
      </c>
    </row>
    <row r="162" spans="2:3" x14ac:dyDescent="0.2">
      <c r="B162" s="4">
        <v>17.5792</v>
      </c>
      <c r="C162" s="5">
        <v>370.38299999999998</v>
      </c>
    </row>
    <row r="163" spans="2:3" x14ac:dyDescent="0.2">
      <c r="B163" s="4">
        <v>17.711099999999998</v>
      </c>
      <c r="C163" s="5">
        <v>370.09100000000001</v>
      </c>
    </row>
    <row r="164" spans="2:3" x14ac:dyDescent="0.2">
      <c r="B164" s="4">
        <v>17.9938</v>
      </c>
      <c r="C164" s="5">
        <v>369.50900000000001</v>
      </c>
    </row>
    <row r="165" spans="2:3" x14ac:dyDescent="0.2">
      <c r="B165" s="4">
        <v>18.332999999999998</v>
      </c>
      <c r="C165" s="5">
        <v>368.63299999999998</v>
      </c>
    </row>
    <row r="166" spans="2:3" x14ac:dyDescent="0.2">
      <c r="B166" s="4">
        <v>18.4648</v>
      </c>
      <c r="C166" s="5">
        <v>368.637</v>
      </c>
    </row>
    <row r="167" spans="2:3" x14ac:dyDescent="0.2">
      <c r="B167" s="4">
        <v>18.6157</v>
      </c>
      <c r="C167" s="5">
        <v>367.75599999999997</v>
      </c>
    </row>
    <row r="168" spans="2:3" x14ac:dyDescent="0.2">
      <c r="B168" s="4">
        <v>18.822900000000001</v>
      </c>
      <c r="C168" s="5">
        <v>367.76100000000002</v>
      </c>
    </row>
    <row r="169" spans="2:3" x14ac:dyDescent="0.2">
      <c r="B169" s="4">
        <v>19.105599999999999</v>
      </c>
      <c r="C169" s="5">
        <v>366.589</v>
      </c>
    </row>
    <row r="170" spans="2:3" x14ac:dyDescent="0.2">
      <c r="B170" s="4">
        <v>19.4071</v>
      </c>
      <c r="C170" s="5">
        <v>366.00700000000001</v>
      </c>
    </row>
    <row r="171" spans="2:3" x14ac:dyDescent="0.2">
      <c r="B171" s="4">
        <v>19.6144</v>
      </c>
      <c r="C171" s="5">
        <v>365.423</v>
      </c>
    </row>
    <row r="172" spans="2:3" x14ac:dyDescent="0.2">
      <c r="B172" s="4">
        <v>19.7651</v>
      </c>
      <c r="C172" s="5">
        <v>365.13200000000001</v>
      </c>
    </row>
    <row r="173" spans="2:3" x14ac:dyDescent="0.2">
      <c r="B173" s="4">
        <v>19.8781</v>
      </c>
      <c r="C173" s="5">
        <v>365.13499999999999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41800-F4E1-0D4C-82D7-D738C1A9C6AD}">
  <dimension ref="B2:C185"/>
  <sheetViews>
    <sheetView workbookViewId="0">
      <selection activeCell="C2" sqref="C2"/>
    </sheetView>
  </sheetViews>
  <sheetFormatPr baseColWidth="10" defaultRowHeight="16" x14ac:dyDescent="0.2"/>
  <sheetData>
    <row r="2" spans="2:3" x14ac:dyDescent="0.2">
      <c r="B2" s="4" t="s">
        <v>0</v>
      </c>
      <c r="C2" s="4" t="s">
        <v>1</v>
      </c>
    </row>
    <row r="3" spans="2:3" x14ac:dyDescent="0.2">
      <c r="B3" s="4">
        <v>1.49E-2</v>
      </c>
      <c r="C3" s="5">
        <v>0.44500000000000001</v>
      </c>
    </row>
    <row r="4" spans="2:3" x14ac:dyDescent="0.2">
      <c r="B4" s="4">
        <v>0.1043</v>
      </c>
      <c r="C4" s="5">
        <v>0.53300000000000003</v>
      </c>
    </row>
    <row r="5" spans="2:3" x14ac:dyDescent="0.2">
      <c r="B5" s="4">
        <v>0.14860000000000001</v>
      </c>
      <c r="C5" s="5">
        <v>4.1829999999999998</v>
      </c>
    </row>
    <row r="6" spans="2:3" x14ac:dyDescent="0.2">
      <c r="B6" s="4">
        <v>0.1487</v>
      </c>
      <c r="C6" s="5">
        <v>3.56</v>
      </c>
    </row>
    <row r="7" spans="2:3" x14ac:dyDescent="0.2">
      <c r="B7" s="4">
        <v>0.14879999999999999</v>
      </c>
      <c r="C7" s="5">
        <v>2.847</v>
      </c>
    </row>
    <row r="8" spans="2:3" x14ac:dyDescent="0.2">
      <c r="B8" s="4">
        <v>0.14879999999999999</v>
      </c>
      <c r="C8" s="5">
        <v>2.1349999999999998</v>
      </c>
    </row>
    <row r="9" spans="2:3" x14ac:dyDescent="0.2">
      <c r="B9" s="4">
        <v>0.1489</v>
      </c>
      <c r="C9" s="5">
        <v>1.3340000000000001</v>
      </c>
    </row>
    <row r="10" spans="2:3" x14ac:dyDescent="0.2">
      <c r="B10" s="4">
        <v>0.14899999999999999</v>
      </c>
      <c r="C10" s="5">
        <v>0.622</v>
      </c>
    </row>
    <row r="11" spans="2:3" x14ac:dyDescent="0.2">
      <c r="B11" s="4">
        <v>0.1784</v>
      </c>
      <c r="C11" s="5">
        <v>4.6280000000000001</v>
      </c>
    </row>
    <row r="12" spans="2:3" x14ac:dyDescent="0.2">
      <c r="B12" s="4">
        <v>0.19289999999999999</v>
      </c>
      <c r="C12" s="5">
        <v>9.1679999999999993</v>
      </c>
    </row>
    <row r="13" spans="2:3" x14ac:dyDescent="0.2">
      <c r="B13" s="4">
        <v>0.19289999999999999</v>
      </c>
      <c r="C13" s="5">
        <v>8.5440000000000005</v>
      </c>
    </row>
    <row r="14" spans="2:3" x14ac:dyDescent="0.2">
      <c r="B14" s="4">
        <v>0.193</v>
      </c>
      <c r="C14" s="5">
        <v>7.6539999999999999</v>
      </c>
    </row>
    <row r="15" spans="2:3" x14ac:dyDescent="0.2">
      <c r="B15" s="4">
        <v>0.19309999999999999</v>
      </c>
      <c r="C15" s="5">
        <v>6.23</v>
      </c>
    </row>
    <row r="16" spans="2:3" x14ac:dyDescent="0.2">
      <c r="B16" s="4">
        <v>0.19320000000000001</v>
      </c>
      <c r="C16" s="5">
        <v>5.4290000000000003</v>
      </c>
    </row>
    <row r="17" spans="2:3" x14ac:dyDescent="0.2">
      <c r="B17" s="4">
        <v>0.2225</v>
      </c>
      <c r="C17" s="5">
        <v>11.125999999999999</v>
      </c>
    </row>
    <row r="18" spans="2:3" x14ac:dyDescent="0.2">
      <c r="B18" s="4">
        <v>0.25240000000000001</v>
      </c>
      <c r="C18" s="5">
        <v>10.234999999999999</v>
      </c>
    </row>
    <row r="19" spans="2:3" x14ac:dyDescent="0.2">
      <c r="B19" s="4">
        <v>0.2671</v>
      </c>
      <c r="C19" s="5">
        <v>12.461</v>
      </c>
    </row>
    <row r="20" spans="2:3" x14ac:dyDescent="0.2">
      <c r="B20" s="4">
        <v>0.29649999999999999</v>
      </c>
      <c r="C20" s="5">
        <v>16.555</v>
      </c>
    </row>
    <row r="21" spans="2:3" x14ac:dyDescent="0.2">
      <c r="B21" s="4">
        <v>0.29659999999999997</v>
      </c>
      <c r="C21" s="5">
        <v>15.487</v>
      </c>
    </row>
    <row r="22" spans="2:3" x14ac:dyDescent="0.2">
      <c r="B22" s="4">
        <v>0.29670000000000002</v>
      </c>
      <c r="C22" s="5">
        <v>14.507999999999999</v>
      </c>
    </row>
    <row r="23" spans="2:3" x14ac:dyDescent="0.2">
      <c r="B23" s="4">
        <v>0.29680000000000001</v>
      </c>
      <c r="C23" s="5">
        <v>13.262</v>
      </c>
    </row>
    <row r="24" spans="2:3" x14ac:dyDescent="0.2">
      <c r="B24" s="4">
        <v>0.311</v>
      </c>
      <c r="C24" s="5">
        <v>20.204999999999998</v>
      </c>
    </row>
    <row r="25" spans="2:3" x14ac:dyDescent="0.2">
      <c r="B25" s="4">
        <v>0.31109999999999999</v>
      </c>
      <c r="C25" s="5">
        <v>19.582000000000001</v>
      </c>
    </row>
    <row r="26" spans="2:3" x14ac:dyDescent="0.2">
      <c r="B26" s="4">
        <v>0.31119999999999998</v>
      </c>
      <c r="C26" s="5">
        <v>18.425000000000001</v>
      </c>
    </row>
    <row r="27" spans="2:3" x14ac:dyDescent="0.2">
      <c r="B27" s="4">
        <v>0.32579999999999998</v>
      </c>
      <c r="C27" s="5">
        <v>21.006</v>
      </c>
    </row>
    <row r="28" spans="2:3" x14ac:dyDescent="0.2">
      <c r="B28" s="4">
        <v>0.32619999999999999</v>
      </c>
      <c r="C28" s="5">
        <v>17.623000000000001</v>
      </c>
    </row>
    <row r="29" spans="2:3" x14ac:dyDescent="0.2">
      <c r="B29" s="4">
        <v>0.35520000000000002</v>
      </c>
      <c r="C29" s="5">
        <v>24.922999999999998</v>
      </c>
    </row>
    <row r="30" spans="2:3" x14ac:dyDescent="0.2">
      <c r="B30" s="4">
        <v>0.37</v>
      </c>
      <c r="C30" s="5">
        <v>26.792000000000002</v>
      </c>
    </row>
    <row r="31" spans="2:3" x14ac:dyDescent="0.2">
      <c r="B31" s="4">
        <v>0.37</v>
      </c>
      <c r="C31" s="5">
        <v>26.169</v>
      </c>
    </row>
    <row r="32" spans="2:3" x14ac:dyDescent="0.2">
      <c r="B32" s="4">
        <v>0.37030000000000002</v>
      </c>
      <c r="C32" s="5">
        <v>23.765999999999998</v>
      </c>
    </row>
    <row r="33" spans="2:3" x14ac:dyDescent="0.2">
      <c r="B33" s="4">
        <v>0.37040000000000001</v>
      </c>
      <c r="C33" s="5">
        <v>22.251999999999999</v>
      </c>
    </row>
    <row r="34" spans="2:3" x14ac:dyDescent="0.2">
      <c r="B34" s="4">
        <v>0.42920000000000003</v>
      </c>
      <c r="C34" s="5">
        <v>30.442</v>
      </c>
    </row>
    <row r="35" spans="2:3" x14ac:dyDescent="0.2">
      <c r="B35" s="4">
        <v>0.42930000000000001</v>
      </c>
      <c r="C35" s="5">
        <v>29.64</v>
      </c>
    </row>
    <row r="36" spans="2:3" x14ac:dyDescent="0.2">
      <c r="B36" s="4">
        <v>0.44379999999999997</v>
      </c>
      <c r="C36" s="5">
        <v>33.378999999999998</v>
      </c>
    </row>
    <row r="37" spans="2:3" x14ac:dyDescent="0.2">
      <c r="B37" s="4">
        <v>0.44390000000000002</v>
      </c>
      <c r="C37" s="5">
        <v>32.488999999999997</v>
      </c>
    </row>
    <row r="38" spans="2:3" x14ac:dyDescent="0.2">
      <c r="B38" s="4">
        <v>0.44400000000000001</v>
      </c>
      <c r="C38" s="5">
        <v>31.687999999999999</v>
      </c>
    </row>
    <row r="39" spans="2:3" x14ac:dyDescent="0.2">
      <c r="B39" s="4">
        <v>0.45929999999999999</v>
      </c>
      <c r="C39" s="5">
        <v>27.949000000000002</v>
      </c>
    </row>
    <row r="40" spans="2:3" x14ac:dyDescent="0.2">
      <c r="B40" s="4">
        <v>0.50319999999999998</v>
      </c>
      <c r="C40" s="5">
        <v>35.603999999999999</v>
      </c>
    </row>
    <row r="41" spans="2:3" x14ac:dyDescent="0.2">
      <c r="B41" s="4">
        <v>0.50329999999999997</v>
      </c>
      <c r="C41" s="5">
        <v>34.536000000000001</v>
      </c>
    </row>
    <row r="42" spans="2:3" x14ac:dyDescent="0.2">
      <c r="B42" s="4">
        <v>0.51800000000000002</v>
      </c>
      <c r="C42" s="5">
        <v>37.473999999999997</v>
      </c>
    </row>
    <row r="43" spans="2:3" x14ac:dyDescent="0.2">
      <c r="B43" s="4">
        <v>0.5181</v>
      </c>
      <c r="C43" s="5">
        <v>36.405000000000001</v>
      </c>
    </row>
    <row r="44" spans="2:3" x14ac:dyDescent="0.2">
      <c r="B44" s="4">
        <v>0.53280000000000005</v>
      </c>
      <c r="C44" s="5">
        <v>38.542000000000002</v>
      </c>
    </row>
    <row r="45" spans="2:3" x14ac:dyDescent="0.2">
      <c r="B45" s="4">
        <v>0.57740000000000002</v>
      </c>
      <c r="C45" s="5">
        <v>39.432000000000002</v>
      </c>
    </row>
    <row r="46" spans="2:3" x14ac:dyDescent="0.2">
      <c r="B46" s="4">
        <v>0.59209999999999996</v>
      </c>
      <c r="C46" s="5">
        <v>40.856000000000002</v>
      </c>
    </row>
    <row r="47" spans="2:3" x14ac:dyDescent="0.2">
      <c r="B47" s="4">
        <v>0.63680000000000003</v>
      </c>
      <c r="C47" s="5">
        <v>41.835000000000001</v>
      </c>
    </row>
    <row r="48" spans="2:3" x14ac:dyDescent="0.2">
      <c r="B48" s="4">
        <v>0.66639999999999999</v>
      </c>
      <c r="C48" s="5">
        <v>43.17</v>
      </c>
    </row>
    <row r="49" spans="2:3" x14ac:dyDescent="0.2">
      <c r="B49" s="4">
        <v>0.71109999999999995</v>
      </c>
      <c r="C49" s="5">
        <v>44.238</v>
      </c>
    </row>
    <row r="50" spans="2:3" x14ac:dyDescent="0.2">
      <c r="B50" s="4">
        <v>0.74080000000000001</v>
      </c>
      <c r="C50" s="5">
        <v>45.216999999999999</v>
      </c>
    </row>
    <row r="51" spans="2:3" x14ac:dyDescent="0.2">
      <c r="B51" s="4">
        <v>0.80030000000000001</v>
      </c>
      <c r="C51" s="5">
        <v>46.017000000000003</v>
      </c>
    </row>
    <row r="52" spans="2:3" x14ac:dyDescent="0.2">
      <c r="B52" s="4">
        <v>0.83</v>
      </c>
      <c r="C52" s="5">
        <v>47.351999999999997</v>
      </c>
    </row>
    <row r="53" spans="2:3" x14ac:dyDescent="0.2">
      <c r="B53" s="4">
        <v>0.88949999999999996</v>
      </c>
      <c r="C53" s="5">
        <v>48.597999999999999</v>
      </c>
    </row>
    <row r="54" spans="2:3" x14ac:dyDescent="0.2">
      <c r="B54" s="4">
        <v>0.94889999999999997</v>
      </c>
      <c r="C54" s="5">
        <v>50.289000000000001</v>
      </c>
    </row>
    <row r="55" spans="2:3" x14ac:dyDescent="0.2">
      <c r="B55" s="4">
        <v>0.99350000000000005</v>
      </c>
      <c r="C55" s="5">
        <v>51.356999999999999</v>
      </c>
    </row>
    <row r="56" spans="2:3" x14ac:dyDescent="0.2">
      <c r="B56" s="4">
        <v>1.0530999999999999</v>
      </c>
      <c r="C56" s="5">
        <v>52.424999999999997</v>
      </c>
    </row>
    <row r="57" spans="2:3" x14ac:dyDescent="0.2">
      <c r="B57" s="4">
        <v>1.0828</v>
      </c>
      <c r="C57" s="5">
        <v>53.493000000000002</v>
      </c>
    </row>
    <row r="58" spans="2:3" x14ac:dyDescent="0.2">
      <c r="B58" s="4">
        <v>1.1572</v>
      </c>
      <c r="C58" s="5">
        <v>54.56</v>
      </c>
    </row>
    <row r="59" spans="2:3" x14ac:dyDescent="0.2">
      <c r="B59" s="4">
        <v>1.2166999999999999</v>
      </c>
      <c r="C59" s="5">
        <v>55.45</v>
      </c>
    </row>
    <row r="60" spans="2:3" x14ac:dyDescent="0.2">
      <c r="B60" s="4">
        <v>1.2315</v>
      </c>
      <c r="C60" s="5">
        <v>56.784999999999997</v>
      </c>
    </row>
    <row r="61" spans="2:3" x14ac:dyDescent="0.2">
      <c r="B61" s="4">
        <v>1.2909999999999999</v>
      </c>
      <c r="C61" s="5">
        <v>57.764000000000003</v>
      </c>
    </row>
    <row r="62" spans="2:3" x14ac:dyDescent="0.2">
      <c r="B62" s="4">
        <v>1.3207</v>
      </c>
      <c r="C62" s="5">
        <v>58.743000000000002</v>
      </c>
    </row>
    <row r="63" spans="2:3" x14ac:dyDescent="0.2">
      <c r="B63" s="4">
        <v>1.3653999999999999</v>
      </c>
      <c r="C63" s="5">
        <v>59.543999999999997</v>
      </c>
    </row>
    <row r="64" spans="2:3" x14ac:dyDescent="0.2">
      <c r="B64" s="4">
        <v>1.41</v>
      </c>
      <c r="C64" s="5">
        <v>60.078000000000003</v>
      </c>
    </row>
    <row r="65" spans="2:3" x14ac:dyDescent="0.2">
      <c r="B65" s="4">
        <v>1.4397</v>
      </c>
      <c r="C65" s="5">
        <v>61.323999999999998</v>
      </c>
    </row>
    <row r="66" spans="2:3" x14ac:dyDescent="0.2">
      <c r="B66" s="4">
        <v>1.5141</v>
      </c>
      <c r="C66" s="5">
        <v>62.302</v>
      </c>
    </row>
    <row r="67" spans="2:3" x14ac:dyDescent="0.2">
      <c r="B67" s="4">
        <v>1.5587</v>
      </c>
      <c r="C67" s="5">
        <v>63.459000000000003</v>
      </c>
    </row>
    <row r="68" spans="2:3" x14ac:dyDescent="0.2">
      <c r="B68" s="4">
        <v>1.663</v>
      </c>
      <c r="C68" s="5">
        <v>64.616</v>
      </c>
    </row>
    <row r="69" spans="2:3" x14ac:dyDescent="0.2">
      <c r="B69" s="4">
        <v>1.6778</v>
      </c>
      <c r="C69" s="5">
        <v>65.506</v>
      </c>
    </row>
    <row r="70" spans="2:3" x14ac:dyDescent="0.2">
      <c r="B70" s="4">
        <v>1.7223999999999999</v>
      </c>
      <c r="C70" s="5">
        <v>66.396000000000001</v>
      </c>
    </row>
    <row r="71" spans="2:3" x14ac:dyDescent="0.2">
      <c r="B71" s="4">
        <v>1.7819</v>
      </c>
      <c r="C71" s="5">
        <v>67.552000000000007</v>
      </c>
    </row>
    <row r="72" spans="2:3" x14ac:dyDescent="0.2">
      <c r="B72" s="4">
        <v>1.8713</v>
      </c>
      <c r="C72" s="5">
        <v>68.352999999999994</v>
      </c>
    </row>
    <row r="73" spans="2:3" x14ac:dyDescent="0.2">
      <c r="B73" s="4">
        <v>1.9157999999999999</v>
      </c>
      <c r="C73" s="5">
        <v>69.599000000000004</v>
      </c>
    </row>
    <row r="74" spans="2:3" x14ac:dyDescent="0.2">
      <c r="B74" s="4">
        <v>1.9604999999999999</v>
      </c>
      <c r="C74" s="5">
        <v>70.311000000000007</v>
      </c>
    </row>
    <row r="75" spans="2:3" x14ac:dyDescent="0.2">
      <c r="B75" s="4">
        <v>2.0051000000000001</v>
      </c>
      <c r="C75" s="5">
        <v>71.111000000000004</v>
      </c>
    </row>
    <row r="76" spans="2:3" x14ac:dyDescent="0.2">
      <c r="B76" s="4">
        <v>2.0647000000000002</v>
      </c>
      <c r="C76" s="5">
        <v>72.09</v>
      </c>
    </row>
    <row r="77" spans="2:3" x14ac:dyDescent="0.2">
      <c r="B77" s="4">
        <v>2.1391</v>
      </c>
      <c r="C77" s="5">
        <v>73.069000000000003</v>
      </c>
    </row>
    <row r="78" spans="2:3" x14ac:dyDescent="0.2">
      <c r="B78" s="4">
        <v>2.2433000000000001</v>
      </c>
      <c r="C78" s="5">
        <v>73.957999999999998</v>
      </c>
    </row>
    <row r="79" spans="2:3" x14ac:dyDescent="0.2">
      <c r="B79" s="4">
        <v>2.2581000000000002</v>
      </c>
      <c r="C79" s="5">
        <v>75.025999999999996</v>
      </c>
    </row>
    <row r="80" spans="2:3" x14ac:dyDescent="0.2">
      <c r="B80" s="4">
        <v>2.3624000000000001</v>
      </c>
      <c r="C80" s="5">
        <v>75.915999999999997</v>
      </c>
    </row>
    <row r="81" spans="2:3" x14ac:dyDescent="0.2">
      <c r="B81" s="4">
        <v>2.4964</v>
      </c>
      <c r="C81" s="5">
        <v>77.072000000000003</v>
      </c>
    </row>
    <row r="82" spans="2:3" x14ac:dyDescent="0.2">
      <c r="B82" s="4">
        <v>2.5558999999999998</v>
      </c>
      <c r="C82" s="5">
        <v>78.763000000000005</v>
      </c>
    </row>
    <row r="83" spans="2:3" x14ac:dyDescent="0.2">
      <c r="B83" s="4">
        <v>2.6600999999999999</v>
      </c>
      <c r="C83" s="5">
        <v>79.652000000000001</v>
      </c>
    </row>
    <row r="84" spans="2:3" x14ac:dyDescent="0.2">
      <c r="B84" s="4">
        <v>2.6898</v>
      </c>
      <c r="C84" s="5">
        <v>80.986999999999995</v>
      </c>
    </row>
    <row r="85" spans="2:3" x14ac:dyDescent="0.2">
      <c r="B85" s="4">
        <v>2.7791000000000001</v>
      </c>
      <c r="C85" s="5">
        <v>81.698999999999998</v>
      </c>
    </row>
    <row r="86" spans="2:3" x14ac:dyDescent="0.2">
      <c r="B86" s="4">
        <v>2.8089</v>
      </c>
      <c r="C86" s="5">
        <v>82.411000000000001</v>
      </c>
    </row>
    <row r="87" spans="2:3" x14ac:dyDescent="0.2">
      <c r="B87" s="4">
        <v>2.8833000000000002</v>
      </c>
      <c r="C87" s="5">
        <v>83.210999999999999</v>
      </c>
    </row>
    <row r="88" spans="2:3" x14ac:dyDescent="0.2">
      <c r="B88" s="4">
        <v>2.9727000000000001</v>
      </c>
      <c r="C88" s="5">
        <v>83.923000000000002</v>
      </c>
    </row>
    <row r="89" spans="2:3" x14ac:dyDescent="0.2">
      <c r="B89" s="4">
        <v>3.0322</v>
      </c>
      <c r="C89" s="5">
        <v>84.634</v>
      </c>
    </row>
    <row r="90" spans="2:3" x14ac:dyDescent="0.2">
      <c r="B90" s="4">
        <v>3.1067</v>
      </c>
      <c r="C90" s="5">
        <v>85.613</v>
      </c>
    </row>
    <row r="91" spans="2:3" x14ac:dyDescent="0.2">
      <c r="B91" s="4">
        <v>3.1661999999999999</v>
      </c>
      <c r="C91" s="5">
        <v>86.146000000000001</v>
      </c>
    </row>
    <row r="92" spans="2:3" x14ac:dyDescent="0.2">
      <c r="B92" s="4">
        <v>3.3151000000000002</v>
      </c>
      <c r="C92" s="5">
        <v>87.837000000000003</v>
      </c>
    </row>
    <row r="93" spans="2:3" x14ac:dyDescent="0.2">
      <c r="B93" s="4">
        <v>3.3746</v>
      </c>
      <c r="C93" s="5">
        <v>88.814999999999998</v>
      </c>
    </row>
    <row r="94" spans="2:3" x14ac:dyDescent="0.2">
      <c r="B94" s="4">
        <v>3.4491000000000001</v>
      </c>
      <c r="C94" s="5">
        <v>89.616</v>
      </c>
    </row>
    <row r="95" spans="2:3" x14ac:dyDescent="0.2">
      <c r="B95" s="4">
        <v>3.5831</v>
      </c>
      <c r="C95" s="5">
        <v>90.772000000000006</v>
      </c>
    </row>
    <row r="96" spans="2:3" x14ac:dyDescent="0.2">
      <c r="B96" s="4">
        <v>3.6278000000000001</v>
      </c>
      <c r="C96" s="5">
        <v>91.394999999999996</v>
      </c>
    </row>
    <row r="97" spans="2:3" x14ac:dyDescent="0.2">
      <c r="B97" s="4">
        <v>3.8660999999999999</v>
      </c>
      <c r="C97" s="5">
        <v>92.727999999999994</v>
      </c>
    </row>
    <row r="98" spans="2:3" x14ac:dyDescent="0.2">
      <c r="B98" s="4">
        <v>3.9108000000000001</v>
      </c>
      <c r="C98" s="5">
        <v>93.617999999999995</v>
      </c>
    </row>
    <row r="99" spans="2:3" x14ac:dyDescent="0.2">
      <c r="B99" s="4">
        <v>3.9554</v>
      </c>
      <c r="C99" s="5">
        <v>94.507999999999996</v>
      </c>
    </row>
    <row r="100" spans="2:3" x14ac:dyDescent="0.2">
      <c r="B100" s="4">
        <v>4.0894000000000004</v>
      </c>
      <c r="C100" s="5">
        <v>95.664000000000001</v>
      </c>
    </row>
    <row r="101" spans="2:3" x14ac:dyDescent="0.2">
      <c r="B101" s="4">
        <v>4.2233999999999998</v>
      </c>
      <c r="C101" s="5">
        <v>96.909000000000006</v>
      </c>
    </row>
    <row r="102" spans="2:3" x14ac:dyDescent="0.2">
      <c r="B102" s="4">
        <v>4.3723999999999998</v>
      </c>
      <c r="C102" s="5">
        <v>98.066000000000003</v>
      </c>
    </row>
    <row r="103" spans="2:3" x14ac:dyDescent="0.2">
      <c r="B103" s="4">
        <v>4.4915000000000003</v>
      </c>
      <c r="C103" s="5">
        <v>99.043999999999997</v>
      </c>
    </row>
    <row r="104" spans="2:3" x14ac:dyDescent="0.2">
      <c r="B104" s="4">
        <v>4.5956999999999999</v>
      </c>
      <c r="C104" s="5">
        <v>100.378</v>
      </c>
    </row>
    <row r="105" spans="2:3" x14ac:dyDescent="0.2">
      <c r="B105" s="4">
        <v>4.7893999999999997</v>
      </c>
      <c r="C105" s="5">
        <v>101.53400000000001</v>
      </c>
    </row>
    <row r="106" spans="2:3" x14ac:dyDescent="0.2">
      <c r="B106" s="4">
        <v>4.9234</v>
      </c>
      <c r="C106" s="5">
        <v>102.779</v>
      </c>
    </row>
    <row r="107" spans="2:3" x14ac:dyDescent="0.2">
      <c r="B107" s="4">
        <v>5.0574000000000003</v>
      </c>
      <c r="C107" s="5">
        <v>103.846</v>
      </c>
    </row>
    <row r="108" spans="2:3" x14ac:dyDescent="0.2">
      <c r="B108" s="4">
        <v>5.2064000000000004</v>
      </c>
      <c r="C108" s="5">
        <v>104.735</v>
      </c>
    </row>
    <row r="109" spans="2:3" x14ac:dyDescent="0.2">
      <c r="B109" s="4">
        <v>5.3552999999999997</v>
      </c>
      <c r="C109" s="5">
        <v>105.71299999999999</v>
      </c>
    </row>
    <row r="110" spans="2:3" x14ac:dyDescent="0.2">
      <c r="B110" s="4">
        <v>5.4744999999999999</v>
      </c>
      <c r="C110" s="5">
        <v>106.69199999999999</v>
      </c>
    </row>
    <row r="111" spans="2:3" x14ac:dyDescent="0.2">
      <c r="B111" s="4">
        <v>5.6234999999999999</v>
      </c>
      <c r="C111" s="5">
        <v>107.31399999999999</v>
      </c>
    </row>
    <row r="112" spans="2:3" x14ac:dyDescent="0.2">
      <c r="B112" s="4">
        <v>5.7575000000000003</v>
      </c>
      <c r="C112" s="5">
        <v>108.73699999999999</v>
      </c>
    </row>
    <row r="113" spans="2:3" x14ac:dyDescent="0.2">
      <c r="B113" s="4">
        <v>5.9212999999999996</v>
      </c>
      <c r="C113" s="5">
        <v>109.982</v>
      </c>
    </row>
    <row r="114" spans="2:3" x14ac:dyDescent="0.2">
      <c r="B114" s="4">
        <v>6.0553999999999997</v>
      </c>
      <c r="C114" s="5">
        <v>110.871</v>
      </c>
    </row>
    <row r="115" spans="2:3" x14ac:dyDescent="0.2">
      <c r="B115" s="4">
        <v>6.2489999999999997</v>
      </c>
      <c r="C115" s="5">
        <v>111.938</v>
      </c>
    </row>
    <row r="116" spans="2:3" x14ac:dyDescent="0.2">
      <c r="B116" s="4">
        <v>6.4278000000000004</v>
      </c>
      <c r="C116" s="5">
        <v>113.182</v>
      </c>
    </row>
    <row r="117" spans="2:3" x14ac:dyDescent="0.2">
      <c r="B117" s="4">
        <v>6.6214000000000004</v>
      </c>
      <c r="C117" s="5">
        <v>114.249</v>
      </c>
    </row>
    <row r="118" spans="2:3" x14ac:dyDescent="0.2">
      <c r="B118" s="4">
        <v>6.8002000000000002</v>
      </c>
      <c r="C118" s="5">
        <v>115.672</v>
      </c>
    </row>
    <row r="119" spans="2:3" x14ac:dyDescent="0.2">
      <c r="B119" s="4">
        <v>6.9490999999999996</v>
      </c>
      <c r="C119" s="5">
        <v>116.56100000000001</v>
      </c>
    </row>
    <row r="120" spans="2:3" x14ac:dyDescent="0.2">
      <c r="B120" s="4">
        <v>7.0682999999999998</v>
      </c>
      <c r="C120" s="5">
        <v>117.45</v>
      </c>
    </row>
    <row r="121" spans="2:3" x14ac:dyDescent="0.2">
      <c r="B121" s="4">
        <v>7.2470999999999997</v>
      </c>
      <c r="C121" s="5">
        <v>118.161</v>
      </c>
    </row>
    <row r="122" spans="2:3" x14ac:dyDescent="0.2">
      <c r="B122" s="4">
        <v>7.4257999999999997</v>
      </c>
      <c r="C122" s="5">
        <v>119.05</v>
      </c>
    </row>
    <row r="123" spans="2:3" x14ac:dyDescent="0.2">
      <c r="B123" s="4">
        <v>7.694</v>
      </c>
      <c r="C123" s="5">
        <v>120.116</v>
      </c>
    </row>
    <row r="124" spans="2:3" x14ac:dyDescent="0.2">
      <c r="B124" s="4">
        <v>7.843</v>
      </c>
      <c r="C124" s="5">
        <v>120.827</v>
      </c>
    </row>
    <row r="125" spans="2:3" x14ac:dyDescent="0.2">
      <c r="B125" s="4">
        <v>8.0366999999999997</v>
      </c>
      <c r="C125" s="5">
        <v>121.893</v>
      </c>
    </row>
    <row r="126" spans="2:3" x14ac:dyDescent="0.2">
      <c r="B126" s="4">
        <v>8.2898999999999994</v>
      </c>
      <c r="C126" s="5">
        <v>122.96</v>
      </c>
    </row>
    <row r="127" spans="2:3" x14ac:dyDescent="0.2">
      <c r="B127" s="4">
        <v>8.4687000000000001</v>
      </c>
      <c r="C127" s="5">
        <v>123.937</v>
      </c>
    </row>
    <row r="128" spans="2:3" x14ac:dyDescent="0.2">
      <c r="B128" s="4">
        <v>8.6475000000000009</v>
      </c>
      <c r="C128" s="5">
        <v>124.648</v>
      </c>
    </row>
    <row r="129" spans="2:3" x14ac:dyDescent="0.2">
      <c r="B129" s="4">
        <v>8.7965</v>
      </c>
      <c r="C129" s="5">
        <v>125.27</v>
      </c>
    </row>
    <row r="130" spans="2:3" x14ac:dyDescent="0.2">
      <c r="B130" s="4">
        <v>8.9603999999999999</v>
      </c>
      <c r="C130" s="5">
        <v>125.98099999999999</v>
      </c>
    </row>
    <row r="131" spans="2:3" x14ac:dyDescent="0.2">
      <c r="B131" s="4">
        <v>9.0945</v>
      </c>
      <c r="C131" s="5">
        <v>126.514</v>
      </c>
    </row>
    <row r="132" spans="2:3" x14ac:dyDescent="0.2">
      <c r="B132" s="4">
        <v>9.2584</v>
      </c>
      <c r="C132" s="5">
        <v>127.22499999999999</v>
      </c>
    </row>
    <row r="133" spans="2:3" x14ac:dyDescent="0.2">
      <c r="B133" s="4">
        <v>9.3924000000000003</v>
      </c>
      <c r="C133" s="5">
        <v>127.84699999999999</v>
      </c>
    </row>
    <row r="134" spans="2:3" x14ac:dyDescent="0.2">
      <c r="B134" s="4">
        <v>9.6457999999999995</v>
      </c>
      <c r="C134" s="5">
        <v>128.46799999999999</v>
      </c>
    </row>
    <row r="135" spans="2:3" x14ac:dyDescent="0.2">
      <c r="B135" s="4">
        <v>9.7948000000000004</v>
      </c>
      <c r="C135" s="5">
        <v>129.09</v>
      </c>
    </row>
    <row r="136" spans="2:3" x14ac:dyDescent="0.2">
      <c r="B136" s="4">
        <v>9.9885000000000002</v>
      </c>
      <c r="C136" s="5">
        <v>129.71100000000001</v>
      </c>
    </row>
    <row r="137" spans="2:3" x14ac:dyDescent="0.2">
      <c r="B137" s="4">
        <v>10.196999999999999</v>
      </c>
      <c r="C137" s="5">
        <v>130.68899999999999</v>
      </c>
    </row>
    <row r="138" spans="2:3" x14ac:dyDescent="0.2">
      <c r="B138" s="4">
        <v>10.3759</v>
      </c>
      <c r="C138" s="5">
        <v>131.04400000000001</v>
      </c>
    </row>
    <row r="139" spans="2:3" x14ac:dyDescent="0.2">
      <c r="B139" s="4">
        <v>10.524900000000001</v>
      </c>
      <c r="C139" s="5">
        <v>131.577</v>
      </c>
    </row>
    <row r="140" spans="2:3" x14ac:dyDescent="0.2">
      <c r="B140" s="4">
        <v>10.688800000000001</v>
      </c>
      <c r="C140" s="5">
        <v>132.28700000000001</v>
      </c>
    </row>
    <row r="141" spans="2:3" x14ac:dyDescent="0.2">
      <c r="B141" s="4">
        <v>10.956899999999999</v>
      </c>
      <c r="C141" s="5">
        <v>133.26400000000001</v>
      </c>
    </row>
    <row r="142" spans="2:3" x14ac:dyDescent="0.2">
      <c r="B142" s="4">
        <v>11.150700000000001</v>
      </c>
      <c r="C142" s="5">
        <v>133.619</v>
      </c>
    </row>
    <row r="143" spans="2:3" x14ac:dyDescent="0.2">
      <c r="B143" s="4">
        <v>11.418900000000001</v>
      </c>
      <c r="C143" s="5">
        <v>134.41800000000001</v>
      </c>
    </row>
    <row r="144" spans="2:3" x14ac:dyDescent="0.2">
      <c r="B144" s="4">
        <v>11.6126</v>
      </c>
      <c r="C144" s="5">
        <v>134.95099999999999</v>
      </c>
    </row>
    <row r="145" spans="2:3" x14ac:dyDescent="0.2">
      <c r="B145" s="4">
        <v>11.8659</v>
      </c>
      <c r="C145" s="5">
        <v>135.572</v>
      </c>
    </row>
    <row r="146" spans="2:3" x14ac:dyDescent="0.2">
      <c r="B146" s="4">
        <v>12.119199999999999</v>
      </c>
      <c r="C146" s="5">
        <v>136.28200000000001</v>
      </c>
    </row>
    <row r="147" spans="2:3" x14ac:dyDescent="0.2">
      <c r="B147" s="4">
        <v>12.313000000000001</v>
      </c>
      <c r="C147" s="5">
        <v>136.72499999999999</v>
      </c>
    </row>
    <row r="148" spans="2:3" x14ac:dyDescent="0.2">
      <c r="B148" s="4">
        <v>12.551399999999999</v>
      </c>
      <c r="C148" s="5">
        <v>136.99</v>
      </c>
    </row>
    <row r="149" spans="2:3" x14ac:dyDescent="0.2">
      <c r="B149" s="4">
        <v>12.819699999999999</v>
      </c>
      <c r="C149" s="5">
        <v>137.43299999999999</v>
      </c>
    </row>
    <row r="150" spans="2:3" x14ac:dyDescent="0.2">
      <c r="B150" s="4">
        <v>13.073</v>
      </c>
      <c r="C150" s="5">
        <v>137.876</v>
      </c>
    </row>
    <row r="151" spans="2:3" x14ac:dyDescent="0.2">
      <c r="B151" s="4">
        <v>13.3413</v>
      </c>
      <c r="C151" s="5">
        <v>138.05199999999999</v>
      </c>
    </row>
    <row r="152" spans="2:3" x14ac:dyDescent="0.2">
      <c r="B152" s="4">
        <v>13.624499999999999</v>
      </c>
      <c r="C152" s="5">
        <v>138.40600000000001</v>
      </c>
    </row>
    <row r="153" spans="2:3" x14ac:dyDescent="0.2">
      <c r="B153" s="4">
        <v>13.982100000000001</v>
      </c>
      <c r="C153" s="5">
        <v>138.75899999999999</v>
      </c>
    </row>
    <row r="154" spans="2:3" x14ac:dyDescent="0.2">
      <c r="B154" s="4">
        <v>14.1312</v>
      </c>
      <c r="C154" s="5">
        <v>138.84700000000001</v>
      </c>
    </row>
    <row r="155" spans="2:3" x14ac:dyDescent="0.2">
      <c r="B155" s="4">
        <v>14.2653</v>
      </c>
      <c r="C155" s="5">
        <v>139.38</v>
      </c>
    </row>
    <row r="156" spans="2:3" x14ac:dyDescent="0.2">
      <c r="B156" s="4">
        <v>14.4292</v>
      </c>
      <c r="C156" s="5">
        <v>139.29</v>
      </c>
    </row>
    <row r="157" spans="2:3" x14ac:dyDescent="0.2">
      <c r="B157" s="4">
        <v>14.5783</v>
      </c>
      <c r="C157" s="5">
        <v>139.28899999999999</v>
      </c>
    </row>
    <row r="158" spans="2:3" x14ac:dyDescent="0.2">
      <c r="B158" s="4">
        <v>14.7422</v>
      </c>
      <c r="C158" s="5">
        <v>139.732</v>
      </c>
    </row>
    <row r="159" spans="2:3" x14ac:dyDescent="0.2">
      <c r="B159" s="4">
        <v>15.0105</v>
      </c>
      <c r="C159" s="5">
        <v>139.81899999999999</v>
      </c>
    </row>
    <row r="160" spans="2:3" x14ac:dyDescent="0.2">
      <c r="B160" s="4">
        <v>15.219200000000001</v>
      </c>
      <c r="C160" s="5">
        <v>139.90700000000001</v>
      </c>
    </row>
    <row r="161" spans="2:3" x14ac:dyDescent="0.2">
      <c r="B161" s="4">
        <v>15.383100000000001</v>
      </c>
      <c r="C161" s="5">
        <v>139.816</v>
      </c>
    </row>
    <row r="162" spans="2:3" x14ac:dyDescent="0.2">
      <c r="B162" s="4">
        <v>15.5769</v>
      </c>
      <c r="C162" s="5">
        <v>139.726</v>
      </c>
    </row>
    <row r="163" spans="2:3" x14ac:dyDescent="0.2">
      <c r="B163" s="4">
        <v>15.8452</v>
      </c>
      <c r="C163" s="5">
        <v>139.90100000000001</v>
      </c>
    </row>
    <row r="164" spans="2:3" x14ac:dyDescent="0.2">
      <c r="B164" s="4">
        <v>16.0091</v>
      </c>
      <c r="C164" s="5">
        <v>139.9</v>
      </c>
    </row>
    <row r="165" spans="2:3" x14ac:dyDescent="0.2">
      <c r="B165" s="4">
        <v>16.262499999999999</v>
      </c>
      <c r="C165" s="5">
        <v>139.809</v>
      </c>
    </row>
    <row r="166" spans="2:3" x14ac:dyDescent="0.2">
      <c r="B166" s="4">
        <v>16.4861</v>
      </c>
      <c r="C166" s="5">
        <v>139.80699999999999</v>
      </c>
    </row>
    <row r="167" spans="2:3" x14ac:dyDescent="0.2">
      <c r="B167" s="4">
        <v>16.664999999999999</v>
      </c>
      <c r="C167" s="5">
        <v>139.80600000000001</v>
      </c>
    </row>
    <row r="168" spans="2:3" x14ac:dyDescent="0.2">
      <c r="B168" s="4">
        <v>16.918399999999998</v>
      </c>
      <c r="C168" s="5">
        <v>139.715</v>
      </c>
    </row>
    <row r="169" spans="2:3" x14ac:dyDescent="0.2">
      <c r="B169" s="4">
        <v>17.231400000000001</v>
      </c>
      <c r="C169" s="5">
        <v>139.71199999999999</v>
      </c>
    </row>
    <row r="170" spans="2:3" x14ac:dyDescent="0.2">
      <c r="B170" s="4">
        <v>17.4848</v>
      </c>
      <c r="C170" s="5">
        <v>139.53200000000001</v>
      </c>
    </row>
    <row r="171" spans="2:3" x14ac:dyDescent="0.2">
      <c r="B171" s="4">
        <v>17.708400000000001</v>
      </c>
      <c r="C171" s="5">
        <v>139.53</v>
      </c>
    </row>
    <row r="172" spans="2:3" x14ac:dyDescent="0.2">
      <c r="B172" s="4">
        <v>17.946899999999999</v>
      </c>
      <c r="C172" s="5">
        <v>139.35</v>
      </c>
    </row>
    <row r="173" spans="2:3" x14ac:dyDescent="0.2">
      <c r="B173" s="4">
        <v>18.185300000000002</v>
      </c>
      <c r="C173" s="5">
        <v>139.25899999999999</v>
      </c>
    </row>
    <row r="174" spans="2:3" x14ac:dyDescent="0.2">
      <c r="B174" s="4">
        <v>18.4238</v>
      </c>
      <c r="C174" s="5">
        <v>139.07900000000001</v>
      </c>
    </row>
    <row r="175" spans="2:3" x14ac:dyDescent="0.2">
      <c r="B175" s="4">
        <v>18.647500000000001</v>
      </c>
      <c r="C175" s="5">
        <v>138.81100000000001</v>
      </c>
    </row>
    <row r="176" spans="2:3" x14ac:dyDescent="0.2">
      <c r="B176" s="4">
        <v>18.796500000000002</v>
      </c>
      <c r="C176" s="5">
        <v>138.542</v>
      </c>
    </row>
    <row r="177" spans="2:3" x14ac:dyDescent="0.2">
      <c r="B177" s="4">
        <v>19.005199999999999</v>
      </c>
      <c r="C177" s="5">
        <v>138.452</v>
      </c>
    </row>
    <row r="178" spans="2:3" x14ac:dyDescent="0.2">
      <c r="B178" s="4">
        <v>19.1692</v>
      </c>
      <c r="C178" s="5">
        <v>138.44999999999999</v>
      </c>
    </row>
    <row r="179" spans="2:3" x14ac:dyDescent="0.2">
      <c r="B179" s="4">
        <v>19.333200000000001</v>
      </c>
      <c r="C179" s="5">
        <v>138.18199999999999</v>
      </c>
    </row>
    <row r="180" spans="2:3" x14ac:dyDescent="0.2">
      <c r="B180" s="4">
        <v>19.422599999999999</v>
      </c>
      <c r="C180" s="5">
        <v>137.91399999999999</v>
      </c>
    </row>
    <row r="181" spans="2:3" x14ac:dyDescent="0.2">
      <c r="B181" s="4">
        <v>19.512</v>
      </c>
      <c r="C181" s="5">
        <v>137.82400000000001</v>
      </c>
    </row>
    <row r="182" spans="2:3" x14ac:dyDescent="0.2">
      <c r="B182" s="4">
        <v>19.720700000000001</v>
      </c>
      <c r="C182" s="5">
        <v>137.82300000000001</v>
      </c>
    </row>
    <row r="183" spans="2:3" x14ac:dyDescent="0.2">
      <c r="B183" s="4">
        <v>19.825099999999999</v>
      </c>
      <c r="C183" s="5">
        <v>137.822</v>
      </c>
    </row>
    <row r="184" spans="2:3" x14ac:dyDescent="0.2">
      <c r="B184" s="4">
        <v>19.869800000000001</v>
      </c>
      <c r="C184" s="5">
        <v>137.821</v>
      </c>
    </row>
    <row r="185" spans="2:3" x14ac:dyDescent="0.2">
      <c r="B185" s="4">
        <v>20.003900000000002</v>
      </c>
      <c r="C185" s="5">
        <v>137.73099999999999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C7F73-2B8C-1B49-B029-636199737699}">
  <dimension ref="B2:C341"/>
  <sheetViews>
    <sheetView workbookViewId="0">
      <selection activeCell="Q34" sqref="Q34"/>
    </sheetView>
  </sheetViews>
  <sheetFormatPr baseColWidth="10" defaultRowHeight="16" x14ac:dyDescent="0.2"/>
  <sheetData>
    <row r="2" spans="2:3" x14ac:dyDescent="0.2">
      <c r="B2" s="4" t="s">
        <v>0</v>
      </c>
      <c r="C2" s="4" t="s">
        <v>5</v>
      </c>
    </row>
    <row r="3" spans="2:3" x14ac:dyDescent="0.2">
      <c r="B3" s="4">
        <v>1.5299999999999999E-2</v>
      </c>
      <c r="C3" s="5">
        <v>17.067</v>
      </c>
    </row>
    <row r="4" spans="2:3" x14ac:dyDescent="0.2">
      <c r="B4" s="4">
        <v>2.46E-2</v>
      </c>
      <c r="C4" s="5">
        <v>6.48</v>
      </c>
    </row>
    <row r="5" spans="2:3" x14ac:dyDescent="0.2">
      <c r="B5" s="4">
        <v>3.4000000000000002E-2</v>
      </c>
      <c r="C5" s="5">
        <v>26.143999999999998</v>
      </c>
    </row>
    <row r="6" spans="2:3" x14ac:dyDescent="0.2">
      <c r="B6" s="4">
        <v>4.3400000000000001E-2</v>
      </c>
      <c r="C6" s="5">
        <v>46.715000000000003</v>
      </c>
    </row>
    <row r="7" spans="2:3" x14ac:dyDescent="0.2">
      <c r="B7" s="4">
        <v>5.28E-2</v>
      </c>
      <c r="C7" s="5">
        <v>58.814999999999998</v>
      </c>
    </row>
    <row r="8" spans="2:3" x14ac:dyDescent="0.2">
      <c r="B8" s="4">
        <v>6.2199999999999998E-2</v>
      </c>
      <c r="C8" s="5">
        <v>63.051000000000002</v>
      </c>
    </row>
    <row r="9" spans="2:3" x14ac:dyDescent="0.2">
      <c r="B9" s="4">
        <v>8.1000000000000003E-2</v>
      </c>
      <c r="C9" s="5">
        <v>70.917000000000002</v>
      </c>
    </row>
    <row r="10" spans="2:3" x14ac:dyDescent="0.2">
      <c r="B10" s="4">
        <v>9.0399999999999994E-2</v>
      </c>
      <c r="C10" s="5">
        <v>80.597999999999999</v>
      </c>
    </row>
    <row r="11" spans="2:3" x14ac:dyDescent="0.2">
      <c r="B11" s="4">
        <v>9.98E-2</v>
      </c>
      <c r="C11" s="5">
        <v>87.858000000000004</v>
      </c>
    </row>
    <row r="12" spans="2:3" x14ac:dyDescent="0.2">
      <c r="B12" s="4">
        <v>0.10920000000000001</v>
      </c>
      <c r="C12" s="5">
        <v>93.001000000000005</v>
      </c>
    </row>
    <row r="13" spans="2:3" x14ac:dyDescent="0.2">
      <c r="B13" s="4">
        <v>0.1186</v>
      </c>
      <c r="C13" s="5">
        <v>98.144000000000005</v>
      </c>
    </row>
    <row r="14" spans="2:3" x14ac:dyDescent="0.2">
      <c r="B14" s="4">
        <v>0.13739999999999999</v>
      </c>
      <c r="C14" s="5">
        <v>110.851</v>
      </c>
    </row>
    <row r="15" spans="2:3" x14ac:dyDescent="0.2">
      <c r="B15" s="4">
        <v>0.14680000000000001</v>
      </c>
      <c r="C15" s="5">
        <v>120.53100000000001</v>
      </c>
    </row>
    <row r="16" spans="2:3" x14ac:dyDescent="0.2">
      <c r="B16" s="4">
        <v>0.1656</v>
      </c>
      <c r="C16" s="5">
        <v>150.48099999999999</v>
      </c>
    </row>
    <row r="17" spans="2:3" x14ac:dyDescent="0.2">
      <c r="B17" s="4">
        <v>0.17499999999999999</v>
      </c>
      <c r="C17" s="5">
        <v>153.20400000000001</v>
      </c>
    </row>
    <row r="18" spans="2:3" x14ac:dyDescent="0.2">
      <c r="B18" s="4">
        <v>0.20319999999999999</v>
      </c>
      <c r="C18" s="5">
        <v>176.49799999999999</v>
      </c>
    </row>
    <row r="19" spans="2:3" x14ac:dyDescent="0.2">
      <c r="B19" s="4">
        <v>0.21260000000000001</v>
      </c>
      <c r="C19" s="5">
        <v>156.83600000000001</v>
      </c>
    </row>
    <row r="20" spans="2:3" x14ac:dyDescent="0.2">
      <c r="B20" s="4">
        <v>0.222</v>
      </c>
      <c r="C20" s="5">
        <v>161.374</v>
      </c>
    </row>
    <row r="21" spans="2:3" x14ac:dyDescent="0.2">
      <c r="B21" s="4">
        <v>0.23139999999999999</v>
      </c>
      <c r="C21" s="5">
        <v>195.255</v>
      </c>
    </row>
    <row r="22" spans="2:3" x14ac:dyDescent="0.2">
      <c r="B22" s="4">
        <v>0.25019999999999998</v>
      </c>
      <c r="C22" s="5">
        <v>200.398</v>
      </c>
    </row>
    <row r="23" spans="2:3" x14ac:dyDescent="0.2">
      <c r="B23" s="4">
        <v>0.27839999999999998</v>
      </c>
      <c r="C23" s="5">
        <v>219.155</v>
      </c>
    </row>
    <row r="24" spans="2:3" x14ac:dyDescent="0.2">
      <c r="B24" s="4">
        <v>0.2878</v>
      </c>
      <c r="C24" s="5">
        <v>205.54300000000001</v>
      </c>
    </row>
    <row r="25" spans="2:3" x14ac:dyDescent="0.2">
      <c r="B25" s="4">
        <v>0.29720000000000002</v>
      </c>
      <c r="C25" s="5">
        <v>240.33199999999999</v>
      </c>
    </row>
    <row r="26" spans="2:3" x14ac:dyDescent="0.2">
      <c r="B26" s="4">
        <v>0.30659999999999998</v>
      </c>
      <c r="C26" s="5">
        <v>246.38200000000001</v>
      </c>
    </row>
    <row r="27" spans="2:3" x14ac:dyDescent="0.2">
      <c r="B27" s="4">
        <v>0.316</v>
      </c>
      <c r="C27" s="5">
        <v>255.76</v>
      </c>
    </row>
    <row r="28" spans="2:3" x14ac:dyDescent="0.2">
      <c r="B28" s="4">
        <v>0.32540000000000002</v>
      </c>
      <c r="C28" s="5">
        <v>259.99599999999998</v>
      </c>
    </row>
    <row r="29" spans="2:3" x14ac:dyDescent="0.2">
      <c r="B29" s="4">
        <v>0.34420000000000001</v>
      </c>
      <c r="C29" s="5">
        <v>268.16500000000002</v>
      </c>
    </row>
    <row r="30" spans="2:3" x14ac:dyDescent="0.2">
      <c r="B30" s="4">
        <v>0.35360000000000003</v>
      </c>
      <c r="C30" s="5">
        <v>271.49299999999999</v>
      </c>
    </row>
    <row r="31" spans="2:3" x14ac:dyDescent="0.2">
      <c r="B31" s="4">
        <v>0.36299999999999999</v>
      </c>
      <c r="C31" s="5">
        <v>283.59300000000002</v>
      </c>
    </row>
    <row r="32" spans="2:3" x14ac:dyDescent="0.2">
      <c r="B32" s="4">
        <v>0.37240000000000001</v>
      </c>
      <c r="C32" s="5">
        <v>287.22399999999999</v>
      </c>
    </row>
    <row r="33" spans="2:3" x14ac:dyDescent="0.2">
      <c r="B33" s="4">
        <v>0.38179999999999997</v>
      </c>
      <c r="C33" s="5">
        <v>291.45999999999998</v>
      </c>
    </row>
    <row r="34" spans="2:3" x14ac:dyDescent="0.2">
      <c r="B34" s="4">
        <v>0.40060000000000001</v>
      </c>
      <c r="C34" s="5">
        <v>300.233</v>
      </c>
    </row>
    <row r="35" spans="2:3" x14ac:dyDescent="0.2">
      <c r="B35" s="4">
        <v>0.41</v>
      </c>
      <c r="C35" s="5">
        <v>307.49400000000003</v>
      </c>
    </row>
    <row r="36" spans="2:3" x14ac:dyDescent="0.2">
      <c r="B36" s="4">
        <v>0.4194</v>
      </c>
      <c r="C36" s="5">
        <v>303.86399999999998</v>
      </c>
    </row>
    <row r="37" spans="2:3" x14ac:dyDescent="0.2">
      <c r="B37" s="4">
        <v>0.43819999999999998</v>
      </c>
      <c r="C37" s="5">
        <v>314.75599999999997</v>
      </c>
    </row>
    <row r="38" spans="2:3" x14ac:dyDescent="0.2">
      <c r="B38" s="4">
        <v>0.4476</v>
      </c>
      <c r="C38" s="5">
        <v>324.43599999999998</v>
      </c>
    </row>
    <row r="39" spans="2:3" x14ac:dyDescent="0.2">
      <c r="B39" s="4">
        <v>0.45700000000000002</v>
      </c>
      <c r="C39" s="5">
        <v>325.34399999999999</v>
      </c>
    </row>
    <row r="40" spans="2:3" x14ac:dyDescent="0.2">
      <c r="B40" s="4">
        <v>0.46639999999999998</v>
      </c>
      <c r="C40" s="5">
        <v>326.85700000000003</v>
      </c>
    </row>
    <row r="41" spans="2:3" x14ac:dyDescent="0.2">
      <c r="B41" s="4">
        <v>0.4758</v>
      </c>
      <c r="C41" s="5">
        <v>329.27800000000002</v>
      </c>
    </row>
    <row r="42" spans="2:3" x14ac:dyDescent="0.2">
      <c r="B42" s="4">
        <v>0.48509999999999998</v>
      </c>
      <c r="C42" s="5">
        <v>331.69799999999998</v>
      </c>
    </row>
    <row r="43" spans="2:3" x14ac:dyDescent="0.2">
      <c r="B43" s="4">
        <v>0.4945</v>
      </c>
      <c r="C43" s="5">
        <v>335.02600000000001</v>
      </c>
    </row>
    <row r="44" spans="2:3" x14ac:dyDescent="0.2">
      <c r="B44" s="4">
        <v>0.52270000000000005</v>
      </c>
      <c r="C44" s="5">
        <v>344.70800000000003</v>
      </c>
    </row>
    <row r="45" spans="2:3" x14ac:dyDescent="0.2">
      <c r="B45" s="4">
        <v>0.53210000000000002</v>
      </c>
      <c r="C45" s="5">
        <v>348.036</v>
      </c>
    </row>
    <row r="46" spans="2:3" x14ac:dyDescent="0.2">
      <c r="B46" s="4">
        <v>0.56030000000000002</v>
      </c>
      <c r="C46" s="5">
        <v>353.18</v>
      </c>
    </row>
    <row r="47" spans="2:3" x14ac:dyDescent="0.2">
      <c r="B47" s="4">
        <v>0.56969999999999998</v>
      </c>
      <c r="C47" s="5">
        <v>361.34800000000001</v>
      </c>
    </row>
    <row r="48" spans="2:3" x14ac:dyDescent="0.2">
      <c r="B48" s="4">
        <v>0.57909999999999995</v>
      </c>
      <c r="C48" s="5">
        <v>371.33100000000002</v>
      </c>
    </row>
    <row r="49" spans="2:3" x14ac:dyDescent="0.2">
      <c r="B49" s="4">
        <v>0.58850000000000002</v>
      </c>
      <c r="C49" s="5">
        <v>365.887</v>
      </c>
    </row>
    <row r="50" spans="2:3" x14ac:dyDescent="0.2">
      <c r="B50" s="4">
        <v>0.59789999999999999</v>
      </c>
      <c r="C50" s="5">
        <v>381.01299999999998</v>
      </c>
    </row>
    <row r="51" spans="2:3" x14ac:dyDescent="0.2">
      <c r="B51" s="4">
        <v>0.60729999999999995</v>
      </c>
      <c r="C51" s="5">
        <v>383.13099999999997</v>
      </c>
    </row>
    <row r="52" spans="2:3" x14ac:dyDescent="0.2">
      <c r="B52" s="4">
        <v>0.63549999999999995</v>
      </c>
      <c r="C52" s="5">
        <v>385.85500000000002</v>
      </c>
    </row>
    <row r="53" spans="2:3" x14ac:dyDescent="0.2">
      <c r="B53" s="4">
        <v>0.65429999999999999</v>
      </c>
      <c r="C53" s="5">
        <v>390.39299999999997</v>
      </c>
    </row>
    <row r="54" spans="2:3" x14ac:dyDescent="0.2">
      <c r="B54" s="4">
        <v>0.66369999999999996</v>
      </c>
      <c r="C54" s="5">
        <v>405.21699999999998</v>
      </c>
    </row>
    <row r="55" spans="2:3" x14ac:dyDescent="0.2">
      <c r="B55" s="4">
        <v>0.67310000000000003</v>
      </c>
      <c r="C55" s="5">
        <v>408.54500000000002</v>
      </c>
    </row>
    <row r="56" spans="2:3" x14ac:dyDescent="0.2">
      <c r="B56" s="4">
        <v>0.6825</v>
      </c>
      <c r="C56" s="5">
        <v>418.83</v>
      </c>
    </row>
    <row r="57" spans="2:3" x14ac:dyDescent="0.2">
      <c r="B57" s="4">
        <v>0.69189999999999996</v>
      </c>
      <c r="C57" s="5">
        <v>411.26799999999997</v>
      </c>
    </row>
    <row r="58" spans="2:3" x14ac:dyDescent="0.2">
      <c r="B58" s="4">
        <v>0.70130000000000003</v>
      </c>
      <c r="C58" s="5">
        <v>416.714</v>
      </c>
    </row>
    <row r="59" spans="2:3" x14ac:dyDescent="0.2">
      <c r="B59" s="4">
        <v>0.72009999999999996</v>
      </c>
      <c r="C59" s="5">
        <v>427.60500000000002</v>
      </c>
    </row>
    <row r="60" spans="2:3" x14ac:dyDescent="0.2">
      <c r="B60" s="4">
        <v>0.72950000000000004</v>
      </c>
      <c r="C60" s="5">
        <v>433.95800000000003</v>
      </c>
    </row>
    <row r="61" spans="2:3" x14ac:dyDescent="0.2">
      <c r="B61" s="4">
        <v>0.74829999999999997</v>
      </c>
      <c r="C61" s="5">
        <v>441.52199999999999</v>
      </c>
    </row>
    <row r="62" spans="2:3" x14ac:dyDescent="0.2">
      <c r="B62" s="4">
        <v>0.7671</v>
      </c>
      <c r="C62" s="5">
        <v>449.69</v>
      </c>
    </row>
    <row r="63" spans="2:3" x14ac:dyDescent="0.2">
      <c r="B63" s="4">
        <v>0.79530000000000001</v>
      </c>
      <c r="C63" s="5">
        <v>455.74200000000002</v>
      </c>
    </row>
    <row r="64" spans="2:3" x14ac:dyDescent="0.2">
      <c r="B64" s="4">
        <v>0.80469999999999997</v>
      </c>
      <c r="C64" s="5">
        <v>462.09500000000003</v>
      </c>
    </row>
    <row r="65" spans="2:3" x14ac:dyDescent="0.2">
      <c r="B65" s="4">
        <v>0.83289999999999997</v>
      </c>
      <c r="C65" s="5">
        <v>467.84399999999999</v>
      </c>
    </row>
    <row r="66" spans="2:3" x14ac:dyDescent="0.2">
      <c r="B66" s="4">
        <v>0.85170000000000001</v>
      </c>
      <c r="C66" s="5">
        <v>471.77800000000002</v>
      </c>
    </row>
    <row r="67" spans="2:3" x14ac:dyDescent="0.2">
      <c r="B67" s="4">
        <v>0.88929999999999998</v>
      </c>
      <c r="C67" s="5">
        <v>476.92200000000003</v>
      </c>
    </row>
    <row r="68" spans="2:3" x14ac:dyDescent="0.2">
      <c r="B68" s="4">
        <v>0.91749999999999998</v>
      </c>
      <c r="C68" s="5">
        <v>482.06599999999997</v>
      </c>
    </row>
    <row r="69" spans="2:3" x14ac:dyDescent="0.2">
      <c r="B69" s="4">
        <v>0.92689999999999995</v>
      </c>
      <c r="C69" s="5">
        <v>493.26</v>
      </c>
    </row>
    <row r="70" spans="2:3" x14ac:dyDescent="0.2">
      <c r="B70" s="4">
        <v>0.94569999999999999</v>
      </c>
      <c r="C70" s="5">
        <v>497.19299999999998</v>
      </c>
    </row>
    <row r="71" spans="2:3" x14ac:dyDescent="0.2">
      <c r="B71" s="4">
        <v>0.9738</v>
      </c>
      <c r="C71" s="5">
        <v>501.12700000000001</v>
      </c>
    </row>
    <row r="72" spans="2:3" x14ac:dyDescent="0.2">
      <c r="B72" s="4">
        <v>0.98319999999999996</v>
      </c>
      <c r="C72" s="5">
        <v>508.08499999999998</v>
      </c>
    </row>
    <row r="73" spans="2:3" x14ac:dyDescent="0.2">
      <c r="B73" s="4">
        <v>1.0114000000000001</v>
      </c>
      <c r="C73" s="5">
        <v>510.20400000000001</v>
      </c>
    </row>
    <row r="74" spans="2:3" x14ac:dyDescent="0.2">
      <c r="B74" s="4">
        <v>1.0489999999999999</v>
      </c>
      <c r="C74" s="5">
        <v>515.95399999999995</v>
      </c>
    </row>
    <row r="75" spans="2:3" x14ac:dyDescent="0.2">
      <c r="B75" s="4">
        <v>1.0771999999999999</v>
      </c>
      <c r="C75" s="5">
        <v>522.005</v>
      </c>
    </row>
    <row r="76" spans="2:3" x14ac:dyDescent="0.2">
      <c r="B76" s="4">
        <v>1.0866</v>
      </c>
      <c r="C76" s="5">
        <v>527.45100000000002</v>
      </c>
    </row>
    <row r="77" spans="2:3" x14ac:dyDescent="0.2">
      <c r="B77" s="4">
        <v>1.1242000000000001</v>
      </c>
      <c r="C77" s="5">
        <v>531.99099999999999</v>
      </c>
    </row>
    <row r="78" spans="2:3" x14ac:dyDescent="0.2">
      <c r="B78" s="4">
        <v>1.1524000000000001</v>
      </c>
      <c r="C78" s="5">
        <v>537.13499999999999</v>
      </c>
    </row>
    <row r="79" spans="2:3" x14ac:dyDescent="0.2">
      <c r="B79" s="4">
        <v>1.19</v>
      </c>
      <c r="C79" s="5">
        <v>543.48900000000003</v>
      </c>
    </row>
    <row r="80" spans="2:3" x14ac:dyDescent="0.2">
      <c r="B80" s="4">
        <v>1.2276</v>
      </c>
      <c r="C80" s="5">
        <v>551.35599999999999</v>
      </c>
    </row>
    <row r="81" spans="2:3" x14ac:dyDescent="0.2">
      <c r="B81" s="4">
        <v>1.2370000000000001</v>
      </c>
      <c r="C81" s="5">
        <v>558.61699999999996</v>
      </c>
    </row>
    <row r="82" spans="2:3" x14ac:dyDescent="0.2">
      <c r="B82" s="4">
        <v>1.2652000000000001</v>
      </c>
      <c r="C82" s="5">
        <v>561.64400000000001</v>
      </c>
    </row>
    <row r="83" spans="2:3" x14ac:dyDescent="0.2">
      <c r="B83" s="4">
        <v>1.3028</v>
      </c>
      <c r="C83" s="5">
        <v>565.57799999999997</v>
      </c>
    </row>
    <row r="84" spans="2:3" x14ac:dyDescent="0.2">
      <c r="B84" s="4">
        <v>1.331</v>
      </c>
      <c r="C84" s="5">
        <v>570.11699999999996</v>
      </c>
    </row>
    <row r="85" spans="2:3" x14ac:dyDescent="0.2">
      <c r="B85" s="4">
        <v>1.3404</v>
      </c>
      <c r="C85" s="5">
        <v>574.35299999999995</v>
      </c>
    </row>
    <row r="86" spans="2:3" x14ac:dyDescent="0.2">
      <c r="B86" s="4">
        <v>1.3686</v>
      </c>
      <c r="C86" s="5">
        <v>580.10199999999998</v>
      </c>
    </row>
    <row r="87" spans="2:3" x14ac:dyDescent="0.2">
      <c r="B87" s="4">
        <v>1.3874</v>
      </c>
      <c r="C87" s="5">
        <v>583.12800000000004</v>
      </c>
    </row>
    <row r="88" spans="2:3" x14ac:dyDescent="0.2">
      <c r="B88" s="4">
        <v>1.4155</v>
      </c>
      <c r="C88" s="5">
        <v>586.75900000000001</v>
      </c>
    </row>
    <row r="89" spans="2:3" x14ac:dyDescent="0.2">
      <c r="B89" s="4">
        <v>1.4813000000000001</v>
      </c>
      <c r="C89" s="5">
        <v>590.69500000000005</v>
      </c>
    </row>
    <row r="90" spans="2:3" x14ac:dyDescent="0.2">
      <c r="B90" s="4">
        <v>1.5188999999999999</v>
      </c>
      <c r="C90" s="5">
        <v>594.63</v>
      </c>
    </row>
    <row r="91" spans="2:3" x14ac:dyDescent="0.2">
      <c r="B91" s="4">
        <v>1.5470999999999999</v>
      </c>
      <c r="C91" s="5">
        <v>599.16899999999998</v>
      </c>
    </row>
    <row r="92" spans="2:3" x14ac:dyDescent="0.2">
      <c r="B92" s="4">
        <v>1.5941000000000001</v>
      </c>
      <c r="C92" s="5">
        <v>606.12900000000002</v>
      </c>
    </row>
    <row r="93" spans="2:3" x14ac:dyDescent="0.2">
      <c r="B93" s="4">
        <v>1.6411</v>
      </c>
      <c r="C93" s="5">
        <v>610.97199999999998</v>
      </c>
    </row>
    <row r="94" spans="2:3" x14ac:dyDescent="0.2">
      <c r="B94" s="4">
        <v>1.6693</v>
      </c>
      <c r="C94" s="5">
        <v>615.51099999999997</v>
      </c>
    </row>
    <row r="95" spans="2:3" x14ac:dyDescent="0.2">
      <c r="B95" s="4">
        <v>1.7069000000000001</v>
      </c>
      <c r="C95" s="5">
        <v>620.04999999999995</v>
      </c>
    </row>
    <row r="96" spans="2:3" x14ac:dyDescent="0.2">
      <c r="B96" s="4">
        <v>1.7257</v>
      </c>
      <c r="C96" s="5">
        <v>624.89099999999996</v>
      </c>
    </row>
    <row r="97" spans="2:3" x14ac:dyDescent="0.2">
      <c r="B97" s="4">
        <v>1.7539</v>
      </c>
      <c r="C97" s="5">
        <v>630.03499999999997</v>
      </c>
    </row>
    <row r="98" spans="2:3" x14ac:dyDescent="0.2">
      <c r="B98" s="4">
        <v>1.7726999999999999</v>
      </c>
      <c r="C98" s="5">
        <v>633.66600000000005</v>
      </c>
    </row>
    <row r="99" spans="2:3" x14ac:dyDescent="0.2">
      <c r="B99" s="4">
        <v>1.8385</v>
      </c>
      <c r="C99" s="5">
        <v>636.39200000000005</v>
      </c>
    </row>
    <row r="100" spans="2:3" x14ac:dyDescent="0.2">
      <c r="B100" s="4">
        <v>1.8667</v>
      </c>
      <c r="C100" s="5">
        <v>640.32600000000002</v>
      </c>
    </row>
    <row r="101" spans="2:3" x14ac:dyDescent="0.2">
      <c r="B101" s="4">
        <v>1.9136</v>
      </c>
      <c r="C101" s="5">
        <v>644.26099999999997</v>
      </c>
    </row>
    <row r="102" spans="2:3" x14ac:dyDescent="0.2">
      <c r="B102" s="4">
        <v>1.9605999999999999</v>
      </c>
      <c r="C102" s="5">
        <v>647.59100000000001</v>
      </c>
    </row>
    <row r="103" spans="2:3" x14ac:dyDescent="0.2">
      <c r="B103" s="4">
        <v>1.9794</v>
      </c>
      <c r="C103" s="5">
        <v>650.61699999999996</v>
      </c>
    </row>
    <row r="104" spans="2:3" x14ac:dyDescent="0.2">
      <c r="B104" s="4">
        <v>2.0169999999999999</v>
      </c>
      <c r="C104" s="5">
        <v>653.64400000000001</v>
      </c>
    </row>
    <row r="105" spans="2:3" x14ac:dyDescent="0.2">
      <c r="B105" s="4">
        <v>2.0640000000000001</v>
      </c>
      <c r="C105" s="5">
        <v>657.57899999999995</v>
      </c>
    </row>
    <row r="106" spans="2:3" x14ac:dyDescent="0.2">
      <c r="B106" s="4">
        <v>2.1015999999999999</v>
      </c>
      <c r="C106" s="5">
        <v>660.30399999999997</v>
      </c>
    </row>
    <row r="107" spans="2:3" x14ac:dyDescent="0.2">
      <c r="B107" s="4">
        <v>2.1486000000000001</v>
      </c>
      <c r="C107" s="5">
        <v>663.63400000000001</v>
      </c>
    </row>
    <row r="108" spans="2:3" x14ac:dyDescent="0.2">
      <c r="B108" s="4">
        <v>2.1956000000000002</v>
      </c>
      <c r="C108" s="5">
        <v>667.26700000000005</v>
      </c>
    </row>
    <row r="109" spans="2:3" x14ac:dyDescent="0.2">
      <c r="B109" s="4">
        <v>2.2332000000000001</v>
      </c>
      <c r="C109" s="5">
        <v>670.899</v>
      </c>
    </row>
    <row r="110" spans="2:3" x14ac:dyDescent="0.2">
      <c r="B110" s="4">
        <v>2.2896000000000001</v>
      </c>
      <c r="C110" s="5">
        <v>675.13699999999994</v>
      </c>
    </row>
    <row r="111" spans="2:3" x14ac:dyDescent="0.2">
      <c r="B111" s="4">
        <v>2.3083999999999998</v>
      </c>
      <c r="C111" s="5">
        <v>678.46500000000003</v>
      </c>
    </row>
    <row r="112" spans="2:3" x14ac:dyDescent="0.2">
      <c r="B112" s="4">
        <v>2.3740999999999999</v>
      </c>
      <c r="C112" s="5">
        <v>681.49400000000003</v>
      </c>
    </row>
    <row r="113" spans="2:3" x14ac:dyDescent="0.2">
      <c r="B113" s="4">
        <v>2.4117000000000002</v>
      </c>
      <c r="C113" s="5">
        <v>685.428</v>
      </c>
    </row>
    <row r="114" spans="2:3" x14ac:dyDescent="0.2">
      <c r="B114" s="4">
        <v>2.4586999999999999</v>
      </c>
      <c r="C114" s="5">
        <v>688.45600000000002</v>
      </c>
    </row>
    <row r="115" spans="2:3" x14ac:dyDescent="0.2">
      <c r="B115" s="4">
        <v>2.5245000000000002</v>
      </c>
      <c r="C115" s="5">
        <v>693.904</v>
      </c>
    </row>
    <row r="116" spans="2:3" x14ac:dyDescent="0.2">
      <c r="B116" s="4">
        <v>2.5809000000000002</v>
      </c>
      <c r="C116" s="5">
        <v>697.53700000000003</v>
      </c>
    </row>
    <row r="117" spans="2:3" x14ac:dyDescent="0.2">
      <c r="B117" s="4">
        <v>2.6467000000000001</v>
      </c>
      <c r="C117" s="5">
        <v>701.47299999999996</v>
      </c>
    </row>
    <row r="118" spans="2:3" x14ac:dyDescent="0.2">
      <c r="B118" s="4">
        <v>2.7124999999999999</v>
      </c>
      <c r="C118" s="5">
        <v>704.80399999999997</v>
      </c>
    </row>
    <row r="119" spans="2:3" x14ac:dyDescent="0.2">
      <c r="B119" s="4">
        <v>2.7970000000000002</v>
      </c>
      <c r="C119" s="5">
        <v>709.04399999999998</v>
      </c>
    </row>
    <row r="120" spans="2:3" x14ac:dyDescent="0.2">
      <c r="B120" s="4">
        <v>2.8721999999999999</v>
      </c>
      <c r="C120" s="5">
        <v>712.07299999999998</v>
      </c>
    </row>
    <row r="121" spans="2:3" x14ac:dyDescent="0.2">
      <c r="B121" s="4">
        <v>2.9567999999999999</v>
      </c>
      <c r="C121" s="5">
        <v>716.01</v>
      </c>
    </row>
    <row r="122" spans="2:3" x14ac:dyDescent="0.2">
      <c r="B122" s="4">
        <v>3.0226000000000002</v>
      </c>
      <c r="C122" s="5">
        <v>719.94600000000003</v>
      </c>
    </row>
    <row r="123" spans="2:3" x14ac:dyDescent="0.2">
      <c r="B123" s="4">
        <v>3.0790000000000002</v>
      </c>
      <c r="C123" s="5">
        <v>722.97400000000005</v>
      </c>
    </row>
    <row r="124" spans="2:3" x14ac:dyDescent="0.2">
      <c r="B124" s="4">
        <v>3.173</v>
      </c>
      <c r="C124" s="5">
        <v>726.91099999999994</v>
      </c>
    </row>
    <row r="125" spans="2:3" x14ac:dyDescent="0.2">
      <c r="B125" s="4">
        <v>3.2294</v>
      </c>
      <c r="C125" s="5">
        <v>730.84699999999998</v>
      </c>
    </row>
    <row r="126" spans="2:3" x14ac:dyDescent="0.2">
      <c r="B126" s="4">
        <v>3.3045</v>
      </c>
      <c r="C126" s="5">
        <v>733.87599999999998</v>
      </c>
    </row>
    <row r="127" spans="2:3" x14ac:dyDescent="0.2">
      <c r="B127" s="4">
        <v>3.3797000000000001</v>
      </c>
      <c r="C127" s="5">
        <v>736.29899999999998</v>
      </c>
    </row>
    <row r="128" spans="2:3" x14ac:dyDescent="0.2">
      <c r="B128" s="4">
        <v>3.4548999999999999</v>
      </c>
      <c r="C128" s="5">
        <v>738.72299999999996</v>
      </c>
    </row>
    <row r="129" spans="2:3" x14ac:dyDescent="0.2">
      <c r="B129" s="4">
        <v>3.5301</v>
      </c>
      <c r="C129" s="5">
        <v>741.45</v>
      </c>
    </row>
    <row r="130" spans="2:3" x14ac:dyDescent="0.2">
      <c r="B130" s="4">
        <v>3.6335000000000002</v>
      </c>
      <c r="C130" s="5">
        <v>745.38800000000003</v>
      </c>
    </row>
    <row r="131" spans="2:3" x14ac:dyDescent="0.2">
      <c r="B131" s="4">
        <v>3.6993</v>
      </c>
      <c r="C131" s="5">
        <v>748.11400000000003</v>
      </c>
    </row>
    <row r="132" spans="2:3" x14ac:dyDescent="0.2">
      <c r="B132" s="4">
        <v>3.7744</v>
      </c>
      <c r="C132" s="5">
        <v>750.53800000000001</v>
      </c>
    </row>
    <row r="133" spans="2:3" x14ac:dyDescent="0.2">
      <c r="B133" s="4">
        <v>3.8778000000000001</v>
      </c>
      <c r="C133" s="5">
        <v>752.96299999999997</v>
      </c>
    </row>
    <row r="134" spans="2:3" x14ac:dyDescent="0.2">
      <c r="B134" s="4">
        <v>4.0094000000000003</v>
      </c>
      <c r="C134" s="5">
        <v>755.995</v>
      </c>
    </row>
    <row r="135" spans="2:3" x14ac:dyDescent="0.2">
      <c r="B135" s="4">
        <v>4.0469999999999997</v>
      </c>
      <c r="C135" s="5">
        <v>757.81200000000001</v>
      </c>
    </row>
    <row r="136" spans="2:3" x14ac:dyDescent="0.2">
      <c r="B136" s="4">
        <v>4.1128</v>
      </c>
      <c r="C136" s="5">
        <v>759.93299999999999</v>
      </c>
    </row>
    <row r="137" spans="2:3" x14ac:dyDescent="0.2">
      <c r="B137" s="4">
        <v>4.2066999999999997</v>
      </c>
      <c r="C137" s="5">
        <v>762.66</v>
      </c>
    </row>
    <row r="138" spans="2:3" x14ac:dyDescent="0.2">
      <c r="B138" s="4">
        <v>4.3007</v>
      </c>
      <c r="C138" s="5">
        <v>766.29499999999996</v>
      </c>
    </row>
    <row r="139" spans="2:3" x14ac:dyDescent="0.2">
      <c r="B139" s="4">
        <v>4.3947000000000003</v>
      </c>
      <c r="C139" s="5">
        <v>767.51</v>
      </c>
    </row>
    <row r="140" spans="2:3" x14ac:dyDescent="0.2">
      <c r="B140" s="4">
        <v>4.4793000000000003</v>
      </c>
      <c r="C140" s="5">
        <v>769.93499999999995</v>
      </c>
    </row>
    <row r="141" spans="2:3" x14ac:dyDescent="0.2">
      <c r="B141" s="4">
        <v>4.5639000000000003</v>
      </c>
      <c r="C141" s="5">
        <v>771.452</v>
      </c>
    </row>
    <row r="142" spans="2:3" x14ac:dyDescent="0.2">
      <c r="B142" s="4">
        <v>4.6483999999999996</v>
      </c>
      <c r="C142" s="5">
        <v>774.17899999999997</v>
      </c>
    </row>
    <row r="143" spans="2:3" x14ac:dyDescent="0.2">
      <c r="B143" s="4">
        <v>4.7141999999999999</v>
      </c>
      <c r="C143" s="5">
        <v>775.69500000000005</v>
      </c>
    </row>
    <row r="144" spans="2:3" x14ac:dyDescent="0.2">
      <c r="B144" s="4">
        <v>4.7988</v>
      </c>
      <c r="C144" s="5">
        <v>778.11900000000003</v>
      </c>
    </row>
    <row r="145" spans="2:3" x14ac:dyDescent="0.2">
      <c r="B145" s="4">
        <v>4.9021999999999997</v>
      </c>
      <c r="C145" s="5">
        <v>779.93899999999996</v>
      </c>
    </row>
    <row r="146" spans="2:3" x14ac:dyDescent="0.2">
      <c r="B146" s="4">
        <v>5.0149999999999997</v>
      </c>
      <c r="C146" s="5">
        <v>781.45799999999997</v>
      </c>
    </row>
    <row r="147" spans="2:3" x14ac:dyDescent="0.2">
      <c r="B147" s="4">
        <v>5.0620000000000003</v>
      </c>
      <c r="C147" s="5">
        <v>781.46</v>
      </c>
    </row>
    <row r="148" spans="2:3" x14ac:dyDescent="0.2">
      <c r="B148" s="4">
        <v>5.1371000000000002</v>
      </c>
      <c r="C148" s="5">
        <v>781.76700000000005</v>
      </c>
    </row>
    <row r="149" spans="2:3" x14ac:dyDescent="0.2">
      <c r="B149" s="4">
        <v>5.2217000000000002</v>
      </c>
      <c r="C149" s="5">
        <v>781.77099999999996</v>
      </c>
    </row>
    <row r="150" spans="2:3" x14ac:dyDescent="0.2">
      <c r="B150" s="4">
        <v>5.2874999999999996</v>
      </c>
      <c r="C150" s="5">
        <v>781.47199999999998</v>
      </c>
    </row>
    <row r="151" spans="2:3" x14ac:dyDescent="0.2">
      <c r="B151" s="4">
        <v>5.3627000000000002</v>
      </c>
      <c r="C151" s="5">
        <v>781.173</v>
      </c>
    </row>
    <row r="152" spans="2:3" x14ac:dyDescent="0.2">
      <c r="B152" s="4">
        <v>5.5130999999999997</v>
      </c>
      <c r="C152" s="5">
        <v>780.274</v>
      </c>
    </row>
    <row r="153" spans="2:3" x14ac:dyDescent="0.2">
      <c r="B153" s="4">
        <v>5.5975999999999999</v>
      </c>
      <c r="C153" s="5">
        <v>778.16099999999994</v>
      </c>
    </row>
    <row r="154" spans="2:3" x14ac:dyDescent="0.2">
      <c r="B154" s="4">
        <v>5.7385999999999999</v>
      </c>
      <c r="C154" s="5">
        <v>776.95799999999997</v>
      </c>
    </row>
    <row r="155" spans="2:3" x14ac:dyDescent="0.2">
      <c r="B155" s="4">
        <v>5.8044000000000002</v>
      </c>
      <c r="C155" s="5">
        <v>775.75099999999998</v>
      </c>
    </row>
    <row r="156" spans="2:3" x14ac:dyDescent="0.2">
      <c r="B156" s="4">
        <v>5.8795999999999999</v>
      </c>
      <c r="C156" s="5">
        <v>773.63800000000003</v>
      </c>
    </row>
    <row r="157" spans="2:3" x14ac:dyDescent="0.2">
      <c r="B157" s="4">
        <v>5.9547999999999996</v>
      </c>
      <c r="C157" s="5">
        <v>771.524</v>
      </c>
    </row>
    <row r="158" spans="2:3" x14ac:dyDescent="0.2">
      <c r="B158" s="4">
        <v>6.0018000000000002</v>
      </c>
      <c r="C158" s="5">
        <v>769.71100000000001</v>
      </c>
    </row>
    <row r="159" spans="2:3" x14ac:dyDescent="0.2">
      <c r="B159" s="4">
        <v>6.0769000000000002</v>
      </c>
      <c r="C159" s="5">
        <v>767.59799999999996</v>
      </c>
    </row>
    <row r="160" spans="2:3" x14ac:dyDescent="0.2">
      <c r="B160" s="4">
        <v>6.1520999999999999</v>
      </c>
      <c r="C160" s="5">
        <v>763.97199999999998</v>
      </c>
    </row>
    <row r="161" spans="2:3" x14ac:dyDescent="0.2">
      <c r="B161" s="4">
        <v>6.2179000000000002</v>
      </c>
      <c r="C161" s="5">
        <v>761.55499999999995</v>
      </c>
    </row>
    <row r="162" spans="2:3" x14ac:dyDescent="0.2">
      <c r="B162" s="4">
        <v>6.2743000000000002</v>
      </c>
      <c r="C162" s="5">
        <v>759.74300000000005</v>
      </c>
    </row>
    <row r="163" spans="2:3" x14ac:dyDescent="0.2">
      <c r="B163" s="4">
        <v>6.3494999999999999</v>
      </c>
      <c r="C163" s="5">
        <v>755.51199999999994</v>
      </c>
    </row>
    <row r="164" spans="2:3" x14ac:dyDescent="0.2">
      <c r="B164" s="4">
        <v>6.4058999999999999</v>
      </c>
      <c r="C164" s="5">
        <v>751.88499999999999</v>
      </c>
    </row>
    <row r="165" spans="2:3" x14ac:dyDescent="0.2">
      <c r="B165" s="4">
        <v>6.4809999999999999</v>
      </c>
      <c r="C165" s="5">
        <v>746.44299999999998</v>
      </c>
    </row>
    <row r="166" spans="2:3" x14ac:dyDescent="0.2">
      <c r="B166" s="4">
        <v>6.5186000000000002</v>
      </c>
      <c r="C166" s="5">
        <v>743.42</v>
      </c>
    </row>
    <row r="167" spans="2:3" x14ac:dyDescent="0.2">
      <c r="B167" s="4">
        <v>6.5468000000000002</v>
      </c>
      <c r="C167" s="5">
        <v>739.79200000000003</v>
      </c>
    </row>
    <row r="168" spans="2:3" x14ac:dyDescent="0.2">
      <c r="B168" s="4">
        <v>6.6125999999999996</v>
      </c>
      <c r="C168" s="5">
        <v>736.16499999999996</v>
      </c>
    </row>
    <row r="169" spans="2:3" x14ac:dyDescent="0.2">
      <c r="B169" s="4">
        <v>6.6689999999999996</v>
      </c>
      <c r="C169" s="5">
        <v>734.65499999999997</v>
      </c>
    </row>
    <row r="170" spans="2:3" x14ac:dyDescent="0.2">
      <c r="B170" s="4">
        <v>6.7160000000000002</v>
      </c>
      <c r="C170" s="5">
        <v>730.12</v>
      </c>
    </row>
    <row r="171" spans="2:3" x14ac:dyDescent="0.2">
      <c r="B171" s="4">
        <v>6.7629999999999999</v>
      </c>
      <c r="C171" s="5">
        <v>726.49300000000005</v>
      </c>
    </row>
    <row r="172" spans="2:3" x14ac:dyDescent="0.2">
      <c r="B172" s="4">
        <v>6.8288000000000002</v>
      </c>
      <c r="C172" s="5">
        <v>723.16800000000001</v>
      </c>
    </row>
    <row r="173" spans="2:3" x14ac:dyDescent="0.2">
      <c r="B173" s="4">
        <v>6.8663999999999996</v>
      </c>
      <c r="C173" s="5">
        <v>719.84299999999996</v>
      </c>
    </row>
    <row r="174" spans="2:3" x14ac:dyDescent="0.2">
      <c r="B174" s="4">
        <v>6.9134000000000002</v>
      </c>
      <c r="C174" s="5">
        <v>717.42499999999995</v>
      </c>
    </row>
    <row r="175" spans="2:3" x14ac:dyDescent="0.2">
      <c r="B175" s="4">
        <v>6.9696999999999996</v>
      </c>
      <c r="C175" s="5">
        <v>715.31100000000004</v>
      </c>
    </row>
    <row r="176" spans="2:3" x14ac:dyDescent="0.2">
      <c r="B176" s="4">
        <v>6.9978999999999996</v>
      </c>
      <c r="C176" s="5">
        <v>712.59</v>
      </c>
    </row>
    <row r="177" spans="2:3" x14ac:dyDescent="0.2">
      <c r="B177" s="4">
        <v>7.0542999999999996</v>
      </c>
      <c r="C177" s="5">
        <v>710.47500000000002</v>
      </c>
    </row>
    <row r="178" spans="2:3" x14ac:dyDescent="0.2">
      <c r="B178" s="4">
        <v>7.1106999999999996</v>
      </c>
      <c r="C178" s="5">
        <v>706.54499999999996</v>
      </c>
    </row>
    <row r="179" spans="2:3" x14ac:dyDescent="0.2">
      <c r="B179" s="4">
        <v>7.1482999999999999</v>
      </c>
      <c r="C179" s="5">
        <v>704.12699999999995</v>
      </c>
    </row>
    <row r="180" spans="2:3" x14ac:dyDescent="0.2">
      <c r="B180" s="4">
        <v>7.1952999999999996</v>
      </c>
      <c r="C180" s="5">
        <v>700.80200000000002</v>
      </c>
    </row>
    <row r="181" spans="2:3" x14ac:dyDescent="0.2">
      <c r="B181" s="4">
        <v>7.2423000000000002</v>
      </c>
      <c r="C181" s="5">
        <v>699.29200000000003</v>
      </c>
    </row>
    <row r="182" spans="2:3" x14ac:dyDescent="0.2">
      <c r="B182" s="4">
        <v>7.2987000000000002</v>
      </c>
      <c r="C182" s="5">
        <v>696.875</v>
      </c>
    </row>
    <row r="183" spans="2:3" x14ac:dyDescent="0.2">
      <c r="B183" s="4">
        <v>7.3551000000000002</v>
      </c>
      <c r="C183" s="5">
        <v>692.94500000000005</v>
      </c>
    </row>
    <row r="184" spans="2:3" x14ac:dyDescent="0.2">
      <c r="B184" s="4">
        <v>7.4207999999999998</v>
      </c>
      <c r="C184" s="5">
        <v>690.83100000000002</v>
      </c>
    </row>
    <row r="185" spans="2:3" x14ac:dyDescent="0.2">
      <c r="B185" s="4">
        <v>7.4866000000000001</v>
      </c>
      <c r="C185" s="5">
        <v>687.50699999999995</v>
      </c>
    </row>
    <row r="186" spans="2:3" x14ac:dyDescent="0.2">
      <c r="B186" s="4">
        <v>7.5148000000000001</v>
      </c>
      <c r="C186" s="5">
        <v>684.78599999999994</v>
      </c>
    </row>
    <row r="187" spans="2:3" x14ac:dyDescent="0.2">
      <c r="B187" s="4">
        <v>7.5523999999999996</v>
      </c>
      <c r="C187" s="5">
        <v>682.97299999999996</v>
      </c>
    </row>
    <row r="188" spans="2:3" x14ac:dyDescent="0.2">
      <c r="B188" s="4">
        <v>7.5994000000000002</v>
      </c>
      <c r="C188" s="5">
        <v>681.76499999999999</v>
      </c>
    </row>
    <row r="189" spans="2:3" x14ac:dyDescent="0.2">
      <c r="B189" s="4">
        <v>7.6558000000000002</v>
      </c>
      <c r="C189" s="5">
        <v>678.74300000000005</v>
      </c>
    </row>
    <row r="190" spans="2:3" x14ac:dyDescent="0.2">
      <c r="B190" s="4">
        <v>7.7027999999999999</v>
      </c>
      <c r="C190" s="5">
        <v>676.02300000000002</v>
      </c>
    </row>
    <row r="191" spans="2:3" x14ac:dyDescent="0.2">
      <c r="B191" s="4">
        <v>7.7497999999999996</v>
      </c>
      <c r="C191" s="5">
        <v>673.303</v>
      </c>
    </row>
    <row r="192" spans="2:3" x14ac:dyDescent="0.2">
      <c r="B192" s="4">
        <v>7.8061999999999996</v>
      </c>
      <c r="C192" s="5">
        <v>669.07100000000003</v>
      </c>
    </row>
    <row r="193" spans="2:3" x14ac:dyDescent="0.2">
      <c r="B193" s="4">
        <v>7.8343999999999996</v>
      </c>
      <c r="C193" s="5">
        <v>666.04700000000003</v>
      </c>
    </row>
    <row r="194" spans="2:3" x14ac:dyDescent="0.2">
      <c r="B194" s="4">
        <v>7.9095000000000004</v>
      </c>
      <c r="C194" s="5">
        <v>662.42100000000005</v>
      </c>
    </row>
    <row r="195" spans="2:3" x14ac:dyDescent="0.2">
      <c r="B195" s="4">
        <v>7.9470999999999998</v>
      </c>
      <c r="C195" s="5">
        <v>659.39800000000002</v>
      </c>
    </row>
    <row r="196" spans="2:3" x14ac:dyDescent="0.2">
      <c r="B196" s="4">
        <v>7.9847000000000001</v>
      </c>
      <c r="C196" s="5">
        <v>656.375</v>
      </c>
    </row>
    <row r="197" spans="2:3" x14ac:dyDescent="0.2">
      <c r="B197" s="4">
        <v>8.0411000000000001</v>
      </c>
      <c r="C197" s="5">
        <v>652.74800000000005</v>
      </c>
    </row>
    <row r="198" spans="2:3" x14ac:dyDescent="0.2">
      <c r="B198" s="4">
        <v>8.0975000000000001</v>
      </c>
      <c r="C198" s="5">
        <v>649.12</v>
      </c>
    </row>
    <row r="199" spans="2:3" x14ac:dyDescent="0.2">
      <c r="B199" s="4">
        <v>8.1257000000000001</v>
      </c>
      <c r="C199" s="5">
        <v>644.88699999999994</v>
      </c>
    </row>
    <row r="200" spans="2:3" x14ac:dyDescent="0.2">
      <c r="B200" s="4">
        <v>8.2103000000000002</v>
      </c>
      <c r="C200" s="5">
        <v>642.16899999999998</v>
      </c>
    </row>
    <row r="201" spans="2:3" x14ac:dyDescent="0.2">
      <c r="B201" s="4">
        <v>8.2573000000000008</v>
      </c>
      <c r="C201" s="5">
        <v>639.44799999999998</v>
      </c>
    </row>
    <row r="202" spans="2:3" x14ac:dyDescent="0.2">
      <c r="B202" s="4">
        <v>8.3137000000000008</v>
      </c>
      <c r="C202" s="5">
        <v>637.03099999999995</v>
      </c>
    </row>
    <row r="203" spans="2:3" x14ac:dyDescent="0.2">
      <c r="B203" s="4">
        <v>8.3605999999999998</v>
      </c>
      <c r="C203" s="5">
        <v>633.404</v>
      </c>
    </row>
    <row r="204" spans="2:3" x14ac:dyDescent="0.2">
      <c r="B204" s="4">
        <v>8.4545999999999992</v>
      </c>
      <c r="C204" s="5">
        <v>630.68600000000004</v>
      </c>
    </row>
    <row r="205" spans="2:3" x14ac:dyDescent="0.2">
      <c r="B205" s="4">
        <v>8.5109999999999992</v>
      </c>
      <c r="C205" s="5">
        <v>628.57100000000003</v>
      </c>
    </row>
    <row r="206" spans="2:3" x14ac:dyDescent="0.2">
      <c r="B206" s="4">
        <v>8.5579999999999998</v>
      </c>
      <c r="C206" s="5">
        <v>626.154</v>
      </c>
    </row>
    <row r="207" spans="2:3" x14ac:dyDescent="0.2">
      <c r="B207" s="4">
        <v>8.6143999999999998</v>
      </c>
      <c r="C207" s="5">
        <v>623.73699999999997</v>
      </c>
    </row>
    <row r="208" spans="2:3" x14ac:dyDescent="0.2">
      <c r="B208" s="4">
        <v>8.6519999999999992</v>
      </c>
      <c r="C208" s="5">
        <v>621.62099999999998</v>
      </c>
    </row>
    <row r="209" spans="2:3" x14ac:dyDescent="0.2">
      <c r="B209" s="4">
        <v>8.7178000000000004</v>
      </c>
      <c r="C209" s="5">
        <v>618.29700000000003</v>
      </c>
    </row>
    <row r="210" spans="2:3" x14ac:dyDescent="0.2">
      <c r="B210" s="4">
        <v>8.7742000000000004</v>
      </c>
      <c r="C210" s="5">
        <v>616.48500000000001</v>
      </c>
    </row>
    <row r="211" spans="2:3" x14ac:dyDescent="0.2">
      <c r="B211" s="4">
        <v>8.8587000000000007</v>
      </c>
      <c r="C211" s="5">
        <v>614.06899999999996</v>
      </c>
    </row>
    <row r="212" spans="2:3" x14ac:dyDescent="0.2">
      <c r="B212" s="4">
        <v>8.9245000000000001</v>
      </c>
      <c r="C212" s="5">
        <v>609.53499999999997</v>
      </c>
    </row>
    <row r="213" spans="2:3" x14ac:dyDescent="0.2">
      <c r="B213" s="4">
        <v>8.9997000000000007</v>
      </c>
      <c r="C213" s="5">
        <v>605.90899999999999</v>
      </c>
    </row>
    <row r="214" spans="2:3" x14ac:dyDescent="0.2">
      <c r="B214" s="4">
        <v>9.0655000000000001</v>
      </c>
      <c r="C214" s="5">
        <v>604.09699999999998</v>
      </c>
    </row>
    <row r="215" spans="2:3" x14ac:dyDescent="0.2">
      <c r="B215" s="4">
        <v>9.1407000000000007</v>
      </c>
      <c r="C215" s="5">
        <v>601.68100000000004</v>
      </c>
    </row>
    <row r="216" spans="2:3" x14ac:dyDescent="0.2">
      <c r="B216" s="4">
        <v>9.1971000000000007</v>
      </c>
      <c r="C216" s="5">
        <v>599.26400000000001</v>
      </c>
    </row>
    <row r="217" spans="2:3" x14ac:dyDescent="0.2">
      <c r="B217" s="4">
        <v>9.2721999999999998</v>
      </c>
      <c r="C217" s="5">
        <v>596.54499999999996</v>
      </c>
    </row>
    <row r="218" spans="2:3" x14ac:dyDescent="0.2">
      <c r="B218" s="4">
        <v>9.3097999999999992</v>
      </c>
      <c r="C218" s="5">
        <v>594.12699999999995</v>
      </c>
    </row>
    <row r="219" spans="2:3" x14ac:dyDescent="0.2">
      <c r="B219" s="4">
        <v>9.3943999999999992</v>
      </c>
      <c r="C219" s="5">
        <v>592.61900000000003</v>
      </c>
    </row>
    <row r="220" spans="2:3" x14ac:dyDescent="0.2">
      <c r="B220" s="4">
        <v>9.4602000000000004</v>
      </c>
      <c r="C220" s="5">
        <v>590.80799999999999</v>
      </c>
    </row>
    <row r="221" spans="2:3" x14ac:dyDescent="0.2">
      <c r="B221" s="4">
        <v>9.5448000000000004</v>
      </c>
      <c r="C221" s="5">
        <v>587.78700000000003</v>
      </c>
    </row>
    <row r="222" spans="2:3" x14ac:dyDescent="0.2">
      <c r="B222" s="4">
        <v>9.6199999999999992</v>
      </c>
      <c r="C222" s="5">
        <v>585.673</v>
      </c>
    </row>
    <row r="223" spans="2:3" x14ac:dyDescent="0.2">
      <c r="B223" s="4">
        <v>9.7139000000000006</v>
      </c>
      <c r="C223" s="5">
        <v>582.95600000000002</v>
      </c>
    </row>
    <row r="224" spans="2:3" x14ac:dyDescent="0.2">
      <c r="B224" s="4">
        <v>9.7797000000000001</v>
      </c>
      <c r="C224" s="5">
        <v>581.44600000000003</v>
      </c>
    </row>
    <row r="225" spans="2:3" x14ac:dyDescent="0.2">
      <c r="B225" s="4">
        <v>9.8549000000000007</v>
      </c>
      <c r="C225" s="5">
        <v>579.93799999999999</v>
      </c>
    </row>
    <row r="226" spans="2:3" x14ac:dyDescent="0.2">
      <c r="B226" s="4">
        <v>9.9207000000000001</v>
      </c>
      <c r="C226" s="5">
        <v>577.82399999999996</v>
      </c>
    </row>
    <row r="227" spans="2:3" x14ac:dyDescent="0.2">
      <c r="B227" s="4">
        <v>10.014699999999999</v>
      </c>
      <c r="C227" s="5">
        <v>576.31600000000003</v>
      </c>
    </row>
    <row r="228" spans="2:3" x14ac:dyDescent="0.2">
      <c r="B228" s="4">
        <v>10.0899</v>
      </c>
      <c r="C228" s="5">
        <v>573.9</v>
      </c>
    </row>
    <row r="229" spans="2:3" x14ac:dyDescent="0.2">
      <c r="B229" s="4">
        <v>10.1838</v>
      </c>
      <c r="C229" s="5">
        <v>572.69500000000005</v>
      </c>
    </row>
    <row r="230" spans="2:3" x14ac:dyDescent="0.2">
      <c r="B230" s="4">
        <v>10.259</v>
      </c>
      <c r="C230" s="5">
        <v>571.18600000000004</v>
      </c>
    </row>
    <row r="231" spans="2:3" x14ac:dyDescent="0.2">
      <c r="B231" s="4">
        <v>10.3154</v>
      </c>
      <c r="C231" s="5">
        <v>569.37400000000002</v>
      </c>
    </row>
    <row r="232" spans="2:3" x14ac:dyDescent="0.2">
      <c r="B232" s="4">
        <v>10.390599999999999</v>
      </c>
      <c r="C232" s="5">
        <v>567.56299999999999</v>
      </c>
    </row>
    <row r="233" spans="2:3" x14ac:dyDescent="0.2">
      <c r="B233" s="4">
        <v>10.446999999999999</v>
      </c>
      <c r="C233" s="5">
        <v>565.14599999999996</v>
      </c>
    </row>
    <row r="234" spans="2:3" x14ac:dyDescent="0.2">
      <c r="B234" s="4">
        <v>10.541</v>
      </c>
      <c r="C234" s="5">
        <v>563.03300000000002</v>
      </c>
    </row>
    <row r="235" spans="2:3" x14ac:dyDescent="0.2">
      <c r="B235" s="4">
        <v>10.5974</v>
      </c>
      <c r="C235" s="5">
        <v>560.91899999999998</v>
      </c>
    </row>
    <row r="236" spans="2:3" x14ac:dyDescent="0.2">
      <c r="B236" s="4">
        <v>10.653700000000001</v>
      </c>
      <c r="C236" s="5">
        <v>559.71100000000001</v>
      </c>
    </row>
    <row r="237" spans="2:3" x14ac:dyDescent="0.2">
      <c r="B237" s="4">
        <v>10.738300000000001</v>
      </c>
      <c r="C237" s="5">
        <v>557.90099999999995</v>
      </c>
    </row>
    <row r="238" spans="2:3" x14ac:dyDescent="0.2">
      <c r="B238" s="4">
        <v>10.822900000000001</v>
      </c>
      <c r="C238" s="5">
        <v>555.78800000000001</v>
      </c>
    </row>
    <row r="239" spans="2:3" x14ac:dyDescent="0.2">
      <c r="B239" s="4">
        <v>10.907500000000001</v>
      </c>
      <c r="C239" s="5">
        <v>553.97699999999998</v>
      </c>
    </row>
    <row r="240" spans="2:3" x14ac:dyDescent="0.2">
      <c r="B240" s="4">
        <v>10.963900000000001</v>
      </c>
      <c r="C240" s="5">
        <v>551.86199999999997</v>
      </c>
    </row>
    <row r="241" spans="2:3" x14ac:dyDescent="0.2">
      <c r="B241" s="4">
        <v>11.0579</v>
      </c>
      <c r="C241" s="5">
        <v>550.05200000000002</v>
      </c>
    </row>
    <row r="242" spans="2:3" x14ac:dyDescent="0.2">
      <c r="B242" s="4">
        <v>11.104799999999999</v>
      </c>
      <c r="C242" s="5">
        <v>548.84500000000003</v>
      </c>
    </row>
    <row r="243" spans="2:3" x14ac:dyDescent="0.2">
      <c r="B243" s="4">
        <v>11.161199999999999</v>
      </c>
      <c r="C243" s="5">
        <v>546.428</v>
      </c>
    </row>
    <row r="244" spans="2:3" x14ac:dyDescent="0.2">
      <c r="B244" s="4">
        <v>11.2552</v>
      </c>
      <c r="C244" s="5">
        <v>542.5</v>
      </c>
    </row>
    <row r="245" spans="2:3" x14ac:dyDescent="0.2">
      <c r="B245" s="4">
        <v>11.368</v>
      </c>
      <c r="C245" s="5">
        <v>540.99300000000005</v>
      </c>
    </row>
    <row r="246" spans="2:3" x14ac:dyDescent="0.2">
      <c r="B246" s="4">
        <v>11.4902</v>
      </c>
      <c r="C246" s="5">
        <v>538.88199999999995</v>
      </c>
    </row>
    <row r="247" spans="2:3" x14ac:dyDescent="0.2">
      <c r="B247" s="4">
        <v>11.584099999999999</v>
      </c>
      <c r="C247" s="5">
        <v>536.46699999999998</v>
      </c>
    </row>
    <row r="248" spans="2:3" x14ac:dyDescent="0.2">
      <c r="B248" s="4">
        <v>11.668699999999999</v>
      </c>
      <c r="C248" s="5">
        <v>533.74900000000002</v>
      </c>
    </row>
    <row r="249" spans="2:3" x14ac:dyDescent="0.2">
      <c r="B249" s="4">
        <v>11.7157</v>
      </c>
      <c r="C249" s="5">
        <v>531.33100000000002</v>
      </c>
    </row>
    <row r="250" spans="2:3" x14ac:dyDescent="0.2">
      <c r="B250" s="4">
        <v>11.8003</v>
      </c>
      <c r="C250" s="5">
        <v>529.21799999999996</v>
      </c>
    </row>
    <row r="251" spans="2:3" x14ac:dyDescent="0.2">
      <c r="B251" s="4">
        <v>11.8567</v>
      </c>
      <c r="C251" s="5">
        <v>526.19600000000003</v>
      </c>
    </row>
    <row r="252" spans="2:3" x14ac:dyDescent="0.2">
      <c r="B252" s="4">
        <v>11.931900000000001</v>
      </c>
      <c r="C252" s="5">
        <v>523.47699999999998</v>
      </c>
    </row>
    <row r="253" spans="2:3" x14ac:dyDescent="0.2">
      <c r="B253" s="4">
        <v>12.016400000000001</v>
      </c>
      <c r="C253" s="5">
        <v>521.96900000000005</v>
      </c>
    </row>
    <row r="254" spans="2:3" x14ac:dyDescent="0.2">
      <c r="B254" s="4">
        <v>12.0916</v>
      </c>
      <c r="C254" s="5">
        <v>519.553</v>
      </c>
    </row>
    <row r="255" spans="2:3" x14ac:dyDescent="0.2">
      <c r="B255" s="4">
        <v>12.1668</v>
      </c>
      <c r="C255" s="5">
        <v>517.13699999999994</v>
      </c>
    </row>
    <row r="256" spans="2:3" x14ac:dyDescent="0.2">
      <c r="B256" s="4">
        <v>12.242000000000001</v>
      </c>
      <c r="C256" s="5">
        <v>516.23299999999995</v>
      </c>
    </row>
    <row r="257" spans="2:3" x14ac:dyDescent="0.2">
      <c r="B257" s="4">
        <v>12.3078</v>
      </c>
      <c r="C257" s="5">
        <v>514.42100000000005</v>
      </c>
    </row>
    <row r="258" spans="2:3" x14ac:dyDescent="0.2">
      <c r="B258" s="4">
        <v>12.4018</v>
      </c>
      <c r="C258" s="5">
        <v>512.61099999999999</v>
      </c>
    </row>
    <row r="259" spans="2:3" x14ac:dyDescent="0.2">
      <c r="B259" s="4">
        <v>12.4863</v>
      </c>
      <c r="C259" s="5">
        <v>510.49799999999999</v>
      </c>
    </row>
    <row r="260" spans="2:3" x14ac:dyDescent="0.2">
      <c r="B260" s="4">
        <v>12.5427</v>
      </c>
      <c r="C260" s="5">
        <v>508.98899999999998</v>
      </c>
    </row>
    <row r="261" spans="2:3" x14ac:dyDescent="0.2">
      <c r="B261" s="4">
        <v>12.6273</v>
      </c>
      <c r="C261" s="5">
        <v>506.27</v>
      </c>
    </row>
    <row r="262" spans="2:3" x14ac:dyDescent="0.2">
      <c r="B262" s="4">
        <v>12.721299999999999</v>
      </c>
      <c r="C262" s="5">
        <v>504.46</v>
      </c>
    </row>
    <row r="263" spans="2:3" x14ac:dyDescent="0.2">
      <c r="B263" s="4">
        <v>12.815300000000001</v>
      </c>
      <c r="C263" s="5">
        <v>503.255</v>
      </c>
    </row>
    <row r="264" spans="2:3" x14ac:dyDescent="0.2">
      <c r="B264" s="4">
        <v>12.9093</v>
      </c>
      <c r="C264" s="5">
        <v>501.142</v>
      </c>
    </row>
    <row r="265" spans="2:3" x14ac:dyDescent="0.2">
      <c r="B265" s="4">
        <v>12.975</v>
      </c>
      <c r="C265" s="5">
        <v>499.33100000000002</v>
      </c>
    </row>
    <row r="266" spans="2:3" x14ac:dyDescent="0.2">
      <c r="B266" s="4">
        <v>13.0502</v>
      </c>
      <c r="C266" s="5">
        <v>497.822</v>
      </c>
    </row>
    <row r="267" spans="2:3" x14ac:dyDescent="0.2">
      <c r="B267" s="4">
        <v>13.116</v>
      </c>
      <c r="C267" s="5">
        <v>496.31299999999999</v>
      </c>
    </row>
    <row r="268" spans="2:3" x14ac:dyDescent="0.2">
      <c r="B268" s="4">
        <v>13.2288</v>
      </c>
      <c r="C268" s="5">
        <v>493.899</v>
      </c>
    </row>
    <row r="269" spans="2:3" x14ac:dyDescent="0.2">
      <c r="B269" s="4">
        <v>13.304</v>
      </c>
      <c r="C269" s="5">
        <v>492.39</v>
      </c>
    </row>
    <row r="270" spans="2:3" x14ac:dyDescent="0.2">
      <c r="B270" s="4">
        <v>13.3698</v>
      </c>
      <c r="C270" s="5">
        <v>489.97399999999999</v>
      </c>
    </row>
    <row r="271" spans="2:3" x14ac:dyDescent="0.2">
      <c r="B271" s="4">
        <v>13.444900000000001</v>
      </c>
      <c r="C271" s="5">
        <v>487.55799999999999</v>
      </c>
    </row>
    <row r="272" spans="2:3" x14ac:dyDescent="0.2">
      <c r="B272" s="4">
        <v>13.520099999999999</v>
      </c>
      <c r="C272" s="5">
        <v>485.74599999999998</v>
      </c>
    </row>
    <row r="273" spans="2:3" x14ac:dyDescent="0.2">
      <c r="B273" s="4">
        <v>13.5953</v>
      </c>
      <c r="C273" s="5">
        <v>483.02800000000002</v>
      </c>
    </row>
    <row r="274" spans="2:3" x14ac:dyDescent="0.2">
      <c r="B274" s="4">
        <v>13.689299999999999</v>
      </c>
      <c r="C274" s="5">
        <v>480.91500000000002</v>
      </c>
    </row>
    <row r="275" spans="2:3" x14ac:dyDescent="0.2">
      <c r="B275" s="4">
        <v>13.8209</v>
      </c>
      <c r="C275" s="5">
        <v>478.80399999999997</v>
      </c>
    </row>
    <row r="276" spans="2:3" x14ac:dyDescent="0.2">
      <c r="B276" s="4">
        <v>13.8772</v>
      </c>
      <c r="C276" s="5">
        <v>476.99200000000002</v>
      </c>
    </row>
    <row r="277" spans="2:3" x14ac:dyDescent="0.2">
      <c r="B277" s="4">
        <v>13.9712</v>
      </c>
      <c r="C277" s="5">
        <v>474.88</v>
      </c>
    </row>
    <row r="278" spans="2:3" x14ac:dyDescent="0.2">
      <c r="B278" s="4">
        <v>14.1028</v>
      </c>
      <c r="C278" s="5">
        <v>472.16399999999999</v>
      </c>
    </row>
    <row r="279" spans="2:3" x14ac:dyDescent="0.2">
      <c r="B279" s="4">
        <v>14.1686</v>
      </c>
      <c r="C279" s="5">
        <v>469.74700000000001</v>
      </c>
    </row>
    <row r="280" spans="2:3" x14ac:dyDescent="0.2">
      <c r="B280" s="4">
        <v>14.2532</v>
      </c>
      <c r="C280" s="5">
        <v>468.23899999999998</v>
      </c>
    </row>
    <row r="281" spans="2:3" x14ac:dyDescent="0.2">
      <c r="B281" s="4">
        <v>14.3565</v>
      </c>
      <c r="C281" s="5">
        <v>466.42899999999997</v>
      </c>
    </row>
    <row r="282" spans="2:3" x14ac:dyDescent="0.2">
      <c r="B282" s="4">
        <v>14.5069</v>
      </c>
      <c r="C282" s="5">
        <v>463.71499999999997</v>
      </c>
    </row>
    <row r="283" spans="2:3" x14ac:dyDescent="0.2">
      <c r="B283" s="4">
        <v>14.582100000000001</v>
      </c>
      <c r="C283" s="5">
        <v>462.20600000000002</v>
      </c>
    </row>
    <row r="284" spans="2:3" x14ac:dyDescent="0.2">
      <c r="B284" s="4">
        <v>14.666700000000001</v>
      </c>
      <c r="C284" s="5">
        <v>460.09300000000002</v>
      </c>
    </row>
    <row r="285" spans="2:3" x14ac:dyDescent="0.2">
      <c r="B285" s="4">
        <v>14.7325</v>
      </c>
      <c r="C285" s="5">
        <v>458.88600000000002</v>
      </c>
    </row>
    <row r="286" spans="2:3" x14ac:dyDescent="0.2">
      <c r="B286" s="4">
        <v>14.835800000000001</v>
      </c>
      <c r="C286" s="5">
        <v>457.37900000000002</v>
      </c>
    </row>
    <row r="287" spans="2:3" x14ac:dyDescent="0.2">
      <c r="B287" s="4">
        <v>14.9016</v>
      </c>
      <c r="C287" s="5">
        <v>455.87</v>
      </c>
    </row>
    <row r="288" spans="2:3" x14ac:dyDescent="0.2">
      <c r="B288" s="4">
        <v>14.9674</v>
      </c>
      <c r="C288" s="5">
        <v>453.75599999999997</v>
      </c>
    </row>
    <row r="289" spans="2:3" x14ac:dyDescent="0.2">
      <c r="B289" s="4">
        <v>15.0802</v>
      </c>
      <c r="C289" s="5">
        <v>451.947</v>
      </c>
    </row>
    <row r="290" spans="2:3" x14ac:dyDescent="0.2">
      <c r="B290" s="4">
        <v>15.1648</v>
      </c>
      <c r="C290" s="5">
        <v>450.43900000000002</v>
      </c>
    </row>
    <row r="291" spans="2:3" x14ac:dyDescent="0.2">
      <c r="B291" s="4">
        <v>15.258699999999999</v>
      </c>
      <c r="C291" s="5">
        <v>448.62799999999999</v>
      </c>
    </row>
    <row r="292" spans="2:3" x14ac:dyDescent="0.2">
      <c r="B292" s="4">
        <v>15.3339</v>
      </c>
      <c r="C292" s="5">
        <v>446.21199999999999</v>
      </c>
    </row>
    <row r="293" spans="2:3" x14ac:dyDescent="0.2">
      <c r="B293" s="4">
        <v>15.4655</v>
      </c>
      <c r="C293" s="5">
        <v>444.404</v>
      </c>
    </row>
    <row r="294" spans="2:3" x14ac:dyDescent="0.2">
      <c r="B294" s="4">
        <v>15.5501</v>
      </c>
      <c r="C294" s="5">
        <v>442.89600000000002</v>
      </c>
    </row>
    <row r="295" spans="2:3" x14ac:dyDescent="0.2">
      <c r="B295" s="4">
        <v>15.6629</v>
      </c>
      <c r="C295" s="5">
        <v>440.78399999999999</v>
      </c>
    </row>
    <row r="296" spans="2:3" x14ac:dyDescent="0.2">
      <c r="B296" s="4">
        <v>15.7944</v>
      </c>
      <c r="C296" s="5">
        <v>438.37099999999998</v>
      </c>
    </row>
    <row r="297" spans="2:3" x14ac:dyDescent="0.2">
      <c r="B297" s="4">
        <v>15.8696</v>
      </c>
      <c r="C297" s="5">
        <v>435.65199999999999</v>
      </c>
    </row>
    <row r="298" spans="2:3" x14ac:dyDescent="0.2">
      <c r="B298" s="4">
        <v>15.9918</v>
      </c>
      <c r="C298" s="5">
        <v>434.14600000000002</v>
      </c>
    </row>
    <row r="299" spans="2:3" x14ac:dyDescent="0.2">
      <c r="B299" s="4">
        <v>16.057600000000001</v>
      </c>
      <c r="C299" s="5">
        <v>432.33499999999998</v>
      </c>
    </row>
    <row r="300" spans="2:3" x14ac:dyDescent="0.2">
      <c r="B300" s="4">
        <v>16.160900000000002</v>
      </c>
      <c r="C300" s="5">
        <v>430.82799999999997</v>
      </c>
    </row>
    <row r="301" spans="2:3" x14ac:dyDescent="0.2">
      <c r="B301" s="4">
        <v>16.254899999999999</v>
      </c>
      <c r="C301" s="5">
        <v>428.71499999999997</v>
      </c>
    </row>
    <row r="302" spans="2:3" x14ac:dyDescent="0.2">
      <c r="B302" s="4">
        <v>16.339500000000001</v>
      </c>
      <c r="C302" s="5">
        <v>427.20699999999999</v>
      </c>
    </row>
    <row r="303" spans="2:3" x14ac:dyDescent="0.2">
      <c r="B303" s="4">
        <v>16.4147</v>
      </c>
      <c r="C303" s="5">
        <v>425.69799999999998</v>
      </c>
    </row>
    <row r="304" spans="2:3" x14ac:dyDescent="0.2">
      <c r="B304" s="4">
        <v>16.555700000000002</v>
      </c>
      <c r="C304" s="5">
        <v>423.58800000000002</v>
      </c>
    </row>
    <row r="305" spans="2:3" x14ac:dyDescent="0.2">
      <c r="B305" s="4">
        <v>16.6402</v>
      </c>
      <c r="C305" s="5">
        <v>422.08</v>
      </c>
    </row>
    <row r="306" spans="2:3" x14ac:dyDescent="0.2">
      <c r="B306" s="4">
        <v>16.734200000000001</v>
      </c>
      <c r="C306" s="5">
        <v>420.875</v>
      </c>
    </row>
    <row r="307" spans="2:3" x14ac:dyDescent="0.2">
      <c r="B307" s="4">
        <v>16.790600000000001</v>
      </c>
      <c r="C307" s="5">
        <v>419.06200000000001</v>
      </c>
    </row>
    <row r="308" spans="2:3" x14ac:dyDescent="0.2">
      <c r="B308" s="4">
        <v>16.8752</v>
      </c>
      <c r="C308" s="5">
        <v>417.85700000000003</v>
      </c>
    </row>
    <row r="309" spans="2:3" x14ac:dyDescent="0.2">
      <c r="B309" s="4">
        <v>16.997399999999999</v>
      </c>
      <c r="C309" s="5">
        <v>415.74599999999998</v>
      </c>
    </row>
    <row r="310" spans="2:3" x14ac:dyDescent="0.2">
      <c r="B310" s="4">
        <v>17.0913</v>
      </c>
      <c r="C310" s="5">
        <v>414.84300000000002</v>
      </c>
    </row>
    <row r="311" spans="2:3" x14ac:dyDescent="0.2">
      <c r="B311" s="4">
        <v>17.185300000000002</v>
      </c>
      <c r="C311" s="5">
        <v>413.63799999999998</v>
      </c>
    </row>
    <row r="312" spans="2:3" x14ac:dyDescent="0.2">
      <c r="B312" s="4">
        <v>17.288699999999999</v>
      </c>
      <c r="C312" s="5">
        <v>412.43299999999999</v>
      </c>
    </row>
    <row r="313" spans="2:3" x14ac:dyDescent="0.2">
      <c r="B313" s="4">
        <v>17.345099999999999</v>
      </c>
      <c r="C313" s="5">
        <v>411.529</v>
      </c>
    </row>
    <row r="314" spans="2:3" x14ac:dyDescent="0.2">
      <c r="B314" s="4">
        <v>17.476700000000001</v>
      </c>
      <c r="C314" s="5">
        <v>410.32499999999999</v>
      </c>
    </row>
    <row r="315" spans="2:3" x14ac:dyDescent="0.2">
      <c r="B315" s="4">
        <v>17.598800000000001</v>
      </c>
      <c r="C315" s="5">
        <v>408.517</v>
      </c>
    </row>
    <row r="316" spans="2:3" x14ac:dyDescent="0.2">
      <c r="B316" s="4">
        <v>17.673999999999999</v>
      </c>
      <c r="C316" s="5">
        <v>407.31099999999998</v>
      </c>
    </row>
    <row r="317" spans="2:3" x14ac:dyDescent="0.2">
      <c r="B317" s="4">
        <v>17.796199999999999</v>
      </c>
      <c r="C317" s="5">
        <v>405.19900000000001</v>
      </c>
    </row>
    <row r="318" spans="2:3" x14ac:dyDescent="0.2">
      <c r="B318" s="4">
        <v>17.861999999999998</v>
      </c>
      <c r="C318" s="5">
        <v>403.99299999999999</v>
      </c>
    </row>
    <row r="319" spans="2:3" x14ac:dyDescent="0.2">
      <c r="B319" s="4">
        <v>17.974799999999998</v>
      </c>
      <c r="C319" s="5">
        <v>403.09100000000001</v>
      </c>
    </row>
    <row r="320" spans="2:3" x14ac:dyDescent="0.2">
      <c r="B320" s="4">
        <v>18.087499999999999</v>
      </c>
      <c r="C320" s="5">
        <v>401.887</v>
      </c>
    </row>
    <row r="321" spans="2:3" x14ac:dyDescent="0.2">
      <c r="B321" s="4">
        <v>18.2943</v>
      </c>
      <c r="C321" s="5">
        <v>400.08300000000003</v>
      </c>
    </row>
    <row r="322" spans="2:3" x14ac:dyDescent="0.2">
      <c r="B322" s="4">
        <v>18.331900000000001</v>
      </c>
      <c r="C322" s="5">
        <v>399.48</v>
      </c>
    </row>
    <row r="323" spans="2:3" x14ac:dyDescent="0.2">
      <c r="B323" s="4">
        <v>18.425899999999999</v>
      </c>
      <c r="C323" s="5">
        <v>398.27499999999998</v>
      </c>
    </row>
    <row r="324" spans="2:3" x14ac:dyDescent="0.2">
      <c r="B324" s="4">
        <v>18.491599999999998</v>
      </c>
      <c r="C324" s="5">
        <v>397.673</v>
      </c>
    </row>
    <row r="325" spans="2:3" x14ac:dyDescent="0.2">
      <c r="B325" s="4">
        <v>18.5762</v>
      </c>
      <c r="C325" s="5">
        <v>396.77</v>
      </c>
    </row>
    <row r="326" spans="2:3" x14ac:dyDescent="0.2">
      <c r="B326" s="4">
        <v>18.670200000000001</v>
      </c>
      <c r="C326" s="5">
        <v>396.17</v>
      </c>
    </row>
    <row r="327" spans="2:3" x14ac:dyDescent="0.2">
      <c r="B327" s="4">
        <v>18.783000000000001</v>
      </c>
      <c r="C327" s="5">
        <v>396.17599999999999</v>
      </c>
    </row>
    <row r="328" spans="2:3" x14ac:dyDescent="0.2">
      <c r="B328" s="4">
        <v>18.886399999999998</v>
      </c>
      <c r="C328" s="5">
        <v>394.971</v>
      </c>
    </row>
    <row r="329" spans="2:3" x14ac:dyDescent="0.2">
      <c r="B329" s="4">
        <v>19.0367</v>
      </c>
      <c r="C329" s="5">
        <v>393.16399999999999</v>
      </c>
    </row>
    <row r="330" spans="2:3" x14ac:dyDescent="0.2">
      <c r="B330" s="4">
        <v>19.130700000000001</v>
      </c>
      <c r="C330" s="5">
        <v>392.26100000000002</v>
      </c>
    </row>
    <row r="331" spans="2:3" x14ac:dyDescent="0.2">
      <c r="B331" s="4">
        <v>19.2623</v>
      </c>
      <c r="C331" s="5">
        <v>391.96499999999997</v>
      </c>
    </row>
    <row r="332" spans="2:3" x14ac:dyDescent="0.2">
      <c r="B332" s="4">
        <v>19.384399999999999</v>
      </c>
      <c r="C332" s="5">
        <v>391.36700000000002</v>
      </c>
    </row>
    <row r="333" spans="2:3" x14ac:dyDescent="0.2">
      <c r="B333" s="4">
        <v>19.478400000000001</v>
      </c>
      <c r="C333" s="5">
        <v>391.37200000000001</v>
      </c>
    </row>
    <row r="334" spans="2:3" x14ac:dyDescent="0.2">
      <c r="B334" s="4">
        <v>19.572399999999998</v>
      </c>
      <c r="C334" s="5">
        <v>391.37700000000001</v>
      </c>
    </row>
    <row r="335" spans="2:3" x14ac:dyDescent="0.2">
      <c r="B335" s="4">
        <v>19.647600000000001</v>
      </c>
      <c r="C335" s="5">
        <v>391.38</v>
      </c>
    </row>
    <row r="336" spans="2:3" x14ac:dyDescent="0.2">
      <c r="B336" s="4">
        <v>19.704000000000001</v>
      </c>
      <c r="C336" s="5">
        <v>391.68599999999998</v>
      </c>
    </row>
    <row r="337" spans="2:3" x14ac:dyDescent="0.2">
      <c r="B337" s="4">
        <v>19.807400000000001</v>
      </c>
      <c r="C337" s="5">
        <v>391.38900000000001</v>
      </c>
    </row>
    <row r="338" spans="2:3" x14ac:dyDescent="0.2">
      <c r="B338" s="4">
        <v>19.8262</v>
      </c>
      <c r="C338" s="5">
        <v>391.69200000000001</v>
      </c>
    </row>
    <row r="339" spans="2:3" x14ac:dyDescent="0.2">
      <c r="B339" s="4">
        <v>19.8919</v>
      </c>
      <c r="C339" s="5">
        <v>391.69600000000003</v>
      </c>
    </row>
    <row r="340" spans="2:3" x14ac:dyDescent="0.2">
      <c r="B340" s="4">
        <v>19.957699999999999</v>
      </c>
      <c r="C340" s="5">
        <v>391.69900000000001</v>
      </c>
    </row>
    <row r="341" spans="2:3" x14ac:dyDescent="0.2">
      <c r="B341" s="4">
        <v>20.042300000000001</v>
      </c>
      <c r="C341" s="5">
        <v>392.00599999999997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06A9-84DF-5241-B518-1603B25250AA}">
  <dimension ref="B2:C436"/>
  <sheetViews>
    <sheetView workbookViewId="0">
      <selection activeCell="R16" sqref="R16"/>
    </sheetView>
  </sheetViews>
  <sheetFormatPr baseColWidth="10" defaultRowHeight="16" x14ac:dyDescent="0.2"/>
  <sheetData>
    <row r="2" spans="2:3" x14ac:dyDescent="0.2">
      <c r="B2" s="4" t="s">
        <v>0</v>
      </c>
      <c r="C2" s="4" t="s">
        <v>6</v>
      </c>
    </row>
    <row r="3" spans="2:3" x14ac:dyDescent="0.2">
      <c r="B3" s="4">
        <v>-1.49E-2</v>
      </c>
      <c r="C3" s="5">
        <v>0.42799999999999999</v>
      </c>
    </row>
    <row r="4" spans="2:3" x14ac:dyDescent="0.2">
      <c r="B4" s="4">
        <v>2.9999999999999997E-4</v>
      </c>
      <c r="C4" s="5">
        <v>1.925</v>
      </c>
    </row>
    <row r="5" spans="2:3" x14ac:dyDescent="0.2">
      <c r="B5" s="4">
        <v>5.0000000000000001E-4</v>
      </c>
      <c r="C5" s="5">
        <v>3.2090000000000001</v>
      </c>
    </row>
    <row r="6" spans="2:3" x14ac:dyDescent="0.2">
      <c r="B6" s="4">
        <v>6.9999999999999999E-4</v>
      </c>
      <c r="C6" s="5">
        <v>4.2789999999999999</v>
      </c>
    </row>
    <row r="7" spans="2:3" x14ac:dyDescent="0.2">
      <c r="B7" s="4">
        <v>1E-3</v>
      </c>
      <c r="C7" s="5">
        <v>5.5620000000000003</v>
      </c>
    </row>
    <row r="8" spans="2:3" x14ac:dyDescent="0.2">
      <c r="B8" s="4">
        <v>1.1000000000000001E-3</v>
      </c>
      <c r="C8" s="5">
        <v>6.2039999999999997</v>
      </c>
    </row>
    <row r="9" spans="2:3" x14ac:dyDescent="0.2">
      <c r="B9" s="4">
        <v>1.1999999999999999E-3</v>
      </c>
      <c r="C9" s="5">
        <v>7.274</v>
      </c>
    </row>
    <row r="10" spans="2:3" x14ac:dyDescent="0.2">
      <c r="B10" s="4">
        <v>1.4E-3</v>
      </c>
      <c r="C10" s="5">
        <v>8.343</v>
      </c>
    </row>
    <row r="11" spans="2:3" x14ac:dyDescent="0.2">
      <c r="B11" s="4">
        <v>1.7100000000000001E-2</v>
      </c>
      <c r="C11" s="5">
        <v>12.194000000000001</v>
      </c>
    </row>
    <row r="12" spans="2:3" x14ac:dyDescent="0.2">
      <c r="B12" s="4">
        <v>2.4799999999999999E-2</v>
      </c>
      <c r="C12" s="5">
        <v>13.691000000000001</v>
      </c>
    </row>
    <row r="13" spans="2:3" x14ac:dyDescent="0.2">
      <c r="B13" s="4">
        <v>2.5499999999999998E-2</v>
      </c>
      <c r="C13" s="5">
        <v>9.7789999999999999</v>
      </c>
    </row>
    <row r="14" spans="2:3" x14ac:dyDescent="0.2">
      <c r="B14" s="4">
        <v>3.2500000000000001E-2</v>
      </c>
      <c r="C14" s="5">
        <v>14.76</v>
      </c>
    </row>
    <row r="15" spans="2:3" x14ac:dyDescent="0.2">
      <c r="B15" s="4">
        <v>3.2599999999999997E-2</v>
      </c>
      <c r="C15" s="5">
        <v>15.723000000000001</v>
      </c>
    </row>
    <row r="16" spans="2:3" x14ac:dyDescent="0.2">
      <c r="B16" s="4">
        <v>3.27E-2</v>
      </c>
      <c r="C16" s="5">
        <v>16.472000000000001</v>
      </c>
    </row>
    <row r="17" spans="2:3" x14ac:dyDescent="0.2">
      <c r="B17" s="4">
        <v>4.0399999999999998E-2</v>
      </c>
      <c r="C17" s="5">
        <v>17.541</v>
      </c>
    </row>
    <row r="18" spans="2:3" x14ac:dyDescent="0.2">
      <c r="B18" s="4">
        <v>4.0599999999999997E-2</v>
      </c>
      <c r="C18" s="5">
        <v>18.504000000000001</v>
      </c>
    </row>
    <row r="19" spans="2:3" x14ac:dyDescent="0.2">
      <c r="B19" s="4">
        <v>4.82E-2</v>
      </c>
      <c r="C19" s="5">
        <v>19.251999999999999</v>
      </c>
    </row>
    <row r="20" spans="2:3" x14ac:dyDescent="0.2">
      <c r="B20" s="4">
        <v>5.6399999999999999E-2</v>
      </c>
      <c r="C20" s="5">
        <v>23.423999999999999</v>
      </c>
    </row>
    <row r="21" spans="2:3" x14ac:dyDescent="0.2">
      <c r="B21" s="4">
        <v>5.6599999999999998E-2</v>
      </c>
      <c r="C21" s="5">
        <v>24.494</v>
      </c>
    </row>
    <row r="22" spans="2:3" x14ac:dyDescent="0.2">
      <c r="B22" s="4">
        <v>5.67E-2</v>
      </c>
      <c r="C22" s="5">
        <v>25.456</v>
      </c>
    </row>
    <row r="23" spans="2:3" x14ac:dyDescent="0.2">
      <c r="B23" s="4">
        <v>5.7000000000000002E-2</v>
      </c>
      <c r="C23" s="5">
        <v>26.74</v>
      </c>
    </row>
    <row r="24" spans="2:3" x14ac:dyDescent="0.2">
      <c r="B24" s="4">
        <v>5.7200000000000001E-2</v>
      </c>
      <c r="C24" s="5">
        <v>28.236999999999998</v>
      </c>
    </row>
    <row r="25" spans="2:3" x14ac:dyDescent="0.2">
      <c r="B25" s="4">
        <v>5.7299999999999997E-2</v>
      </c>
      <c r="C25" s="5">
        <v>28.879000000000001</v>
      </c>
    </row>
    <row r="26" spans="2:3" x14ac:dyDescent="0.2">
      <c r="B26" s="4">
        <v>5.74E-2</v>
      </c>
      <c r="C26" s="5">
        <v>29.2</v>
      </c>
    </row>
    <row r="27" spans="2:3" x14ac:dyDescent="0.2">
      <c r="B27" s="4">
        <v>5.7500000000000002E-2</v>
      </c>
      <c r="C27" s="5">
        <v>30.056000000000001</v>
      </c>
    </row>
    <row r="28" spans="2:3" x14ac:dyDescent="0.2">
      <c r="B28" s="4">
        <v>6.3399999999999998E-2</v>
      </c>
      <c r="C28" s="5">
        <v>20.428000000000001</v>
      </c>
    </row>
    <row r="29" spans="2:3" x14ac:dyDescent="0.2">
      <c r="B29" s="4">
        <v>6.3600000000000004E-2</v>
      </c>
      <c r="C29" s="5">
        <v>22.033000000000001</v>
      </c>
    </row>
    <row r="30" spans="2:3" x14ac:dyDescent="0.2">
      <c r="B30" s="4">
        <v>8.8300000000000003E-2</v>
      </c>
      <c r="C30" s="5">
        <v>34.761000000000003</v>
      </c>
    </row>
    <row r="31" spans="2:3" x14ac:dyDescent="0.2">
      <c r="B31" s="4">
        <v>9.5200000000000007E-2</v>
      </c>
      <c r="C31" s="5">
        <v>31.338000000000001</v>
      </c>
    </row>
    <row r="32" spans="2:3" x14ac:dyDescent="0.2">
      <c r="B32" s="4">
        <v>9.6000000000000002E-2</v>
      </c>
      <c r="C32" s="5">
        <v>36.152000000000001</v>
      </c>
    </row>
    <row r="33" spans="2:3" x14ac:dyDescent="0.2">
      <c r="B33" s="4">
        <v>9.6199999999999994E-2</v>
      </c>
      <c r="C33" s="5">
        <v>37.435000000000002</v>
      </c>
    </row>
    <row r="34" spans="2:3" x14ac:dyDescent="0.2">
      <c r="B34" s="4">
        <v>9.6500000000000002E-2</v>
      </c>
      <c r="C34" s="5">
        <v>39.04</v>
      </c>
    </row>
    <row r="35" spans="2:3" x14ac:dyDescent="0.2">
      <c r="B35" s="4">
        <v>9.6600000000000005E-2</v>
      </c>
      <c r="C35" s="5">
        <v>39.787999999999997</v>
      </c>
    </row>
    <row r="36" spans="2:3" x14ac:dyDescent="0.2">
      <c r="B36" s="4">
        <v>9.7000000000000003E-2</v>
      </c>
      <c r="C36" s="5">
        <v>42.356000000000002</v>
      </c>
    </row>
    <row r="37" spans="2:3" x14ac:dyDescent="0.2">
      <c r="B37" s="4">
        <v>9.7100000000000006E-2</v>
      </c>
      <c r="C37" s="5">
        <v>42.57</v>
      </c>
    </row>
    <row r="38" spans="2:3" x14ac:dyDescent="0.2">
      <c r="B38" s="4">
        <v>9.7199999999999995E-2</v>
      </c>
      <c r="C38" s="5">
        <v>43.317999999999998</v>
      </c>
    </row>
    <row r="39" spans="2:3" x14ac:dyDescent="0.2">
      <c r="B39" s="4">
        <v>0.1048</v>
      </c>
      <c r="C39" s="5">
        <v>44.173999999999999</v>
      </c>
    </row>
    <row r="40" spans="2:3" x14ac:dyDescent="0.2">
      <c r="B40" s="4">
        <v>0.11169999999999999</v>
      </c>
      <c r="C40" s="5">
        <v>40.750999999999998</v>
      </c>
    </row>
    <row r="41" spans="2:3" x14ac:dyDescent="0.2">
      <c r="B41" s="4">
        <v>0.1124</v>
      </c>
      <c r="C41" s="5">
        <v>44.814999999999998</v>
      </c>
    </row>
    <row r="42" spans="2:3" x14ac:dyDescent="0.2">
      <c r="B42" s="4">
        <v>0.11269999999999999</v>
      </c>
      <c r="C42" s="5">
        <v>46.313000000000002</v>
      </c>
    </row>
    <row r="43" spans="2:3" x14ac:dyDescent="0.2">
      <c r="B43" s="4">
        <v>0.1203</v>
      </c>
      <c r="C43" s="5">
        <v>47.274999999999999</v>
      </c>
    </row>
    <row r="44" spans="2:3" x14ac:dyDescent="0.2">
      <c r="B44" s="4">
        <v>0.12790000000000001</v>
      </c>
      <c r="C44" s="5">
        <v>48.024000000000001</v>
      </c>
    </row>
    <row r="45" spans="2:3" x14ac:dyDescent="0.2">
      <c r="B45" s="4">
        <v>0.13700000000000001</v>
      </c>
      <c r="C45" s="5">
        <v>57.116</v>
      </c>
    </row>
    <row r="46" spans="2:3" x14ac:dyDescent="0.2">
      <c r="B46" s="4">
        <v>0.14299999999999999</v>
      </c>
      <c r="C46" s="5">
        <v>48.558</v>
      </c>
    </row>
    <row r="47" spans="2:3" x14ac:dyDescent="0.2">
      <c r="B47" s="4">
        <v>0.1431</v>
      </c>
      <c r="C47" s="5">
        <v>49.093000000000004</v>
      </c>
    </row>
    <row r="48" spans="2:3" x14ac:dyDescent="0.2">
      <c r="B48" s="4">
        <v>0.14319999999999999</v>
      </c>
      <c r="C48" s="5">
        <v>49.948999999999998</v>
      </c>
    </row>
    <row r="49" spans="2:3" x14ac:dyDescent="0.2">
      <c r="B49" s="4">
        <v>0.14349999999999999</v>
      </c>
      <c r="C49" s="5">
        <v>51.552999999999997</v>
      </c>
    </row>
    <row r="50" spans="2:3" x14ac:dyDescent="0.2">
      <c r="B50" s="4">
        <v>0.14369999999999999</v>
      </c>
      <c r="C50" s="5">
        <v>52.622999999999998</v>
      </c>
    </row>
    <row r="51" spans="2:3" x14ac:dyDescent="0.2">
      <c r="B51" s="4">
        <v>0.14380000000000001</v>
      </c>
      <c r="C51" s="5">
        <v>53.372</v>
      </c>
    </row>
    <row r="52" spans="2:3" x14ac:dyDescent="0.2">
      <c r="B52" s="4">
        <v>0.14399999999999999</v>
      </c>
      <c r="C52" s="5">
        <v>54.334000000000003</v>
      </c>
    </row>
    <row r="53" spans="2:3" x14ac:dyDescent="0.2">
      <c r="B53" s="4">
        <v>0.14419999999999999</v>
      </c>
      <c r="C53" s="5">
        <v>55.511000000000003</v>
      </c>
    </row>
    <row r="54" spans="2:3" x14ac:dyDescent="0.2">
      <c r="B54" s="4">
        <v>0.1444</v>
      </c>
      <c r="C54" s="5">
        <v>56.581000000000003</v>
      </c>
    </row>
    <row r="55" spans="2:3" x14ac:dyDescent="0.2">
      <c r="B55" s="4">
        <v>0.15210000000000001</v>
      </c>
      <c r="C55" s="5">
        <v>57.863999999999997</v>
      </c>
    </row>
    <row r="56" spans="2:3" x14ac:dyDescent="0.2">
      <c r="B56" s="4">
        <v>0.15229999999999999</v>
      </c>
      <c r="C56" s="5">
        <v>59.040999999999997</v>
      </c>
    </row>
    <row r="57" spans="2:3" x14ac:dyDescent="0.2">
      <c r="B57" s="4">
        <v>0.15989999999999999</v>
      </c>
      <c r="C57" s="5">
        <v>59.896000000000001</v>
      </c>
    </row>
    <row r="58" spans="2:3" x14ac:dyDescent="0.2">
      <c r="B58" s="4">
        <v>0.17499999999999999</v>
      </c>
      <c r="C58" s="5">
        <v>60.643999999999998</v>
      </c>
    </row>
    <row r="59" spans="2:3" x14ac:dyDescent="0.2">
      <c r="B59" s="4">
        <v>0.19020000000000001</v>
      </c>
      <c r="C59" s="5">
        <v>62.033999999999999</v>
      </c>
    </row>
    <row r="60" spans="2:3" x14ac:dyDescent="0.2">
      <c r="B60" s="4">
        <v>0.1983</v>
      </c>
      <c r="C60" s="5">
        <v>65.885000000000005</v>
      </c>
    </row>
    <row r="61" spans="2:3" x14ac:dyDescent="0.2">
      <c r="B61" s="4">
        <v>0.2054</v>
      </c>
      <c r="C61" s="5">
        <v>63.103000000000002</v>
      </c>
    </row>
    <row r="62" spans="2:3" x14ac:dyDescent="0.2">
      <c r="B62" s="4">
        <v>0.20549999999999999</v>
      </c>
      <c r="C62" s="5">
        <v>64.066000000000003</v>
      </c>
    </row>
    <row r="63" spans="2:3" x14ac:dyDescent="0.2">
      <c r="B63" s="4">
        <v>0.2056</v>
      </c>
      <c r="C63" s="5">
        <v>64.814999999999998</v>
      </c>
    </row>
    <row r="64" spans="2:3" x14ac:dyDescent="0.2">
      <c r="B64" s="4">
        <v>0.2135</v>
      </c>
      <c r="C64" s="5">
        <v>66.953999999999994</v>
      </c>
    </row>
    <row r="65" spans="2:3" x14ac:dyDescent="0.2">
      <c r="B65" s="4">
        <v>0.2137</v>
      </c>
      <c r="C65" s="5">
        <v>67.917000000000002</v>
      </c>
    </row>
    <row r="66" spans="2:3" x14ac:dyDescent="0.2">
      <c r="B66" s="4">
        <v>0.22140000000000001</v>
      </c>
      <c r="C66" s="5">
        <v>69.414000000000001</v>
      </c>
    </row>
    <row r="67" spans="2:3" x14ac:dyDescent="0.2">
      <c r="B67" s="4">
        <v>0.22159999999999999</v>
      </c>
      <c r="C67" s="5">
        <v>70.483000000000004</v>
      </c>
    </row>
    <row r="68" spans="2:3" x14ac:dyDescent="0.2">
      <c r="B68" s="4">
        <v>0.22170000000000001</v>
      </c>
      <c r="C68" s="5">
        <v>71.338999999999999</v>
      </c>
    </row>
    <row r="69" spans="2:3" x14ac:dyDescent="0.2">
      <c r="B69" s="4">
        <v>0.23680000000000001</v>
      </c>
      <c r="C69" s="5">
        <v>72.087000000000003</v>
      </c>
    </row>
    <row r="70" spans="2:3" x14ac:dyDescent="0.2">
      <c r="B70" s="4">
        <v>0.25190000000000001</v>
      </c>
      <c r="C70" s="5">
        <v>72.942999999999998</v>
      </c>
    </row>
    <row r="71" spans="2:3" x14ac:dyDescent="0.2">
      <c r="B71" s="4">
        <v>0.252</v>
      </c>
      <c r="C71" s="5">
        <v>73.584000000000003</v>
      </c>
    </row>
    <row r="72" spans="2:3" x14ac:dyDescent="0.2">
      <c r="B72" s="4">
        <v>0.25219999999999998</v>
      </c>
      <c r="C72" s="5">
        <v>74.44</v>
      </c>
    </row>
    <row r="73" spans="2:3" x14ac:dyDescent="0.2">
      <c r="B73" s="4">
        <v>0.26729999999999998</v>
      </c>
      <c r="C73" s="5">
        <v>75.081000000000003</v>
      </c>
    </row>
    <row r="74" spans="2:3" x14ac:dyDescent="0.2">
      <c r="B74" s="4">
        <v>0.26750000000000002</v>
      </c>
      <c r="C74" s="5">
        <v>76.257999999999996</v>
      </c>
    </row>
    <row r="75" spans="2:3" x14ac:dyDescent="0.2">
      <c r="B75" s="4">
        <v>0.27510000000000001</v>
      </c>
      <c r="C75" s="5">
        <v>77.113</v>
      </c>
    </row>
    <row r="76" spans="2:3" x14ac:dyDescent="0.2">
      <c r="B76" s="4">
        <v>0.2752</v>
      </c>
      <c r="C76" s="5">
        <v>77.968999999999994</v>
      </c>
    </row>
    <row r="77" spans="2:3" x14ac:dyDescent="0.2">
      <c r="B77" s="4">
        <v>0.27539999999999998</v>
      </c>
      <c r="C77" s="5">
        <v>79.146000000000001</v>
      </c>
    </row>
    <row r="78" spans="2:3" x14ac:dyDescent="0.2">
      <c r="B78" s="4">
        <v>0.27560000000000001</v>
      </c>
      <c r="C78" s="5">
        <v>80.108000000000004</v>
      </c>
    </row>
    <row r="79" spans="2:3" x14ac:dyDescent="0.2">
      <c r="B79" s="4">
        <v>0.27579999999999999</v>
      </c>
      <c r="C79" s="5">
        <v>81.498999999999995</v>
      </c>
    </row>
    <row r="80" spans="2:3" x14ac:dyDescent="0.2">
      <c r="B80" s="4">
        <v>0.27589999999999998</v>
      </c>
      <c r="C80" s="5">
        <v>82.034000000000006</v>
      </c>
    </row>
    <row r="81" spans="2:3" x14ac:dyDescent="0.2">
      <c r="B81" s="4">
        <v>0.29110000000000003</v>
      </c>
      <c r="C81" s="5">
        <v>82.995999999999995</v>
      </c>
    </row>
    <row r="82" spans="2:3" x14ac:dyDescent="0.2">
      <c r="B82" s="4">
        <v>0.32119999999999999</v>
      </c>
      <c r="C82" s="5">
        <v>84.278000000000006</v>
      </c>
    </row>
    <row r="83" spans="2:3" x14ac:dyDescent="0.2">
      <c r="B83" s="4">
        <v>0.32150000000000001</v>
      </c>
      <c r="C83" s="5">
        <v>85.99</v>
      </c>
    </row>
    <row r="84" spans="2:3" x14ac:dyDescent="0.2">
      <c r="B84" s="4">
        <v>0.32169999999999999</v>
      </c>
      <c r="C84" s="5">
        <v>87.274000000000001</v>
      </c>
    </row>
    <row r="85" spans="2:3" x14ac:dyDescent="0.2">
      <c r="B85" s="4">
        <v>0.32190000000000002</v>
      </c>
      <c r="C85" s="5">
        <v>88.557000000000002</v>
      </c>
    </row>
    <row r="86" spans="2:3" x14ac:dyDescent="0.2">
      <c r="B86" s="4">
        <v>0.32219999999999999</v>
      </c>
      <c r="C86" s="5">
        <v>90.162000000000006</v>
      </c>
    </row>
    <row r="87" spans="2:3" x14ac:dyDescent="0.2">
      <c r="B87" s="4">
        <v>0.32990000000000003</v>
      </c>
      <c r="C87" s="5">
        <v>91.016999999999996</v>
      </c>
    </row>
    <row r="88" spans="2:3" x14ac:dyDescent="0.2">
      <c r="B88" s="4">
        <v>0.34489999999999998</v>
      </c>
      <c r="C88" s="5">
        <v>91.658000000000001</v>
      </c>
    </row>
    <row r="89" spans="2:3" x14ac:dyDescent="0.2">
      <c r="B89" s="4">
        <v>0.35260000000000002</v>
      </c>
      <c r="C89" s="5">
        <v>92.727999999999994</v>
      </c>
    </row>
    <row r="90" spans="2:3" x14ac:dyDescent="0.2">
      <c r="B90" s="4">
        <v>0.36049999999999999</v>
      </c>
      <c r="C90" s="5">
        <v>95.295000000000002</v>
      </c>
    </row>
    <row r="91" spans="2:3" x14ac:dyDescent="0.2">
      <c r="B91" s="4">
        <v>0.36780000000000002</v>
      </c>
      <c r="C91" s="5">
        <v>93.903999999999996</v>
      </c>
    </row>
    <row r="92" spans="2:3" x14ac:dyDescent="0.2">
      <c r="B92" s="4">
        <v>0.3831</v>
      </c>
      <c r="C92" s="5">
        <v>96.043000000000006</v>
      </c>
    </row>
    <row r="93" spans="2:3" x14ac:dyDescent="0.2">
      <c r="B93" s="4">
        <v>0.38329999999999997</v>
      </c>
      <c r="C93" s="5">
        <v>97.004999999999995</v>
      </c>
    </row>
    <row r="94" spans="2:3" x14ac:dyDescent="0.2">
      <c r="B94" s="4">
        <v>0.39090000000000003</v>
      </c>
      <c r="C94" s="5">
        <v>98.075000000000003</v>
      </c>
    </row>
    <row r="95" spans="2:3" x14ac:dyDescent="0.2">
      <c r="B95" s="4">
        <v>0.39100000000000001</v>
      </c>
      <c r="C95" s="5">
        <v>98.715999999999994</v>
      </c>
    </row>
    <row r="96" spans="2:3" x14ac:dyDescent="0.2">
      <c r="B96" s="4">
        <v>0.3987</v>
      </c>
      <c r="C96" s="5">
        <v>100</v>
      </c>
    </row>
    <row r="97" spans="2:3" x14ac:dyDescent="0.2">
      <c r="B97" s="4">
        <v>0.39900000000000002</v>
      </c>
      <c r="C97" s="5">
        <v>101.283</v>
      </c>
    </row>
    <row r="98" spans="2:3" x14ac:dyDescent="0.2">
      <c r="B98" s="4">
        <v>0.39910000000000001</v>
      </c>
      <c r="C98" s="5">
        <v>102.139</v>
      </c>
    </row>
    <row r="99" spans="2:3" x14ac:dyDescent="0.2">
      <c r="B99" s="4">
        <v>0.40679999999999999</v>
      </c>
      <c r="C99" s="5">
        <v>103.422</v>
      </c>
    </row>
    <row r="100" spans="2:3" x14ac:dyDescent="0.2">
      <c r="B100" s="4">
        <v>0.40689999999999998</v>
      </c>
      <c r="C100" s="5">
        <v>104.17100000000001</v>
      </c>
    </row>
    <row r="101" spans="2:3" x14ac:dyDescent="0.2">
      <c r="B101" s="4">
        <v>0.41460000000000002</v>
      </c>
      <c r="C101" s="5">
        <v>105.027</v>
      </c>
    </row>
    <row r="102" spans="2:3" x14ac:dyDescent="0.2">
      <c r="B102" s="4">
        <v>0.41470000000000001</v>
      </c>
      <c r="C102" s="5">
        <v>105.66800000000001</v>
      </c>
    </row>
    <row r="103" spans="2:3" x14ac:dyDescent="0.2">
      <c r="B103" s="4">
        <v>0.4148</v>
      </c>
      <c r="C103" s="5">
        <v>106.524</v>
      </c>
    </row>
    <row r="104" spans="2:3" x14ac:dyDescent="0.2">
      <c r="B104" s="4">
        <v>0.4224</v>
      </c>
      <c r="C104" s="5">
        <v>107.38</v>
      </c>
    </row>
    <row r="105" spans="2:3" x14ac:dyDescent="0.2">
      <c r="B105" s="4">
        <v>0.42259999999999998</v>
      </c>
      <c r="C105" s="5">
        <v>108.235</v>
      </c>
    </row>
    <row r="106" spans="2:3" x14ac:dyDescent="0.2">
      <c r="B106" s="4">
        <v>0.43020000000000003</v>
      </c>
      <c r="C106" s="5">
        <v>109.19799999999999</v>
      </c>
    </row>
    <row r="107" spans="2:3" x14ac:dyDescent="0.2">
      <c r="B107" s="4">
        <v>0.4304</v>
      </c>
      <c r="C107" s="5">
        <v>109.947</v>
      </c>
    </row>
    <row r="108" spans="2:3" x14ac:dyDescent="0.2">
      <c r="B108" s="4">
        <v>0.4456</v>
      </c>
      <c r="C108" s="5">
        <v>111.444</v>
      </c>
    </row>
    <row r="109" spans="2:3" x14ac:dyDescent="0.2">
      <c r="B109" s="4">
        <v>0.44569999999999999</v>
      </c>
      <c r="C109" s="5">
        <v>111.97799999999999</v>
      </c>
    </row>
    <row r="110" spans="2:3" x14ac:dyDescent="0.2">
      <c r="B110" s="4">
        <v>0.45329999999999998</v>
      </c>
      <c r="C110" s="5">
        <v>112.834</v>
      </c>
    </row>
    <row r="111" spans="2:3" x14ac:dyDescent="0.2">
      <c r="B111" s="4">
        <v>0.46089999999999998</v>
      </c>
      <c r="C111" s="5">
        <v>113.36799999999999</v>
      </c>
    </row>
    <row r="112" spans="2:3" x14ac:dyDescent="0.2">
      <c r="B112" s="4">
        <v>0.48359999999999997</v>
      </c>
      <c r="C112" s="5">
        <v>114.97199999999999</v>
      </c>
    </row>
    <row r="113" spans="2:3" x14ac:dyDescent="0.2">
      <c r="B113" s="4">
        <v>0.48370000000000002</v>
      </c>
      <c r="C113" s="5">
        <v>115.721</v>
      </c>
    </row>
    <row r="114" spans="2:3" x14ac:dyDescent="0.2">
      <c r="B114" s="4">
        <v>0.4839</v>
      </c>
      <c r="C114" s="5">
        <v>116.47</v>
      </c>
    </row>
    <row r="115" spans="2:3" x14ac:dyDescent="0.2">
      <c r="B115" s="4">
        <v>0.48399999999999999</v>
      </c>
      <c r="C115" s="5">
        <v>117.111</v>
      </c>
    </row>
    <row r="116" spans="2:3" x14ac:dyDescent="0.2">
      <c r="B116" s="4">
        <v>0.48409999999999997</v>
      </c>
      <c r="C116" s="5">
        <v>117.967</v>
      </c>
    </row>
    <row r="117" spans="2:3" x14ac:dyDescent="0.2">
      <c r="B117" s="4">
        <v>0.48430000000000001</v>
      </c>
      <c r="C117" s="5">
        <v>119.03700000000001</v>
      </c>
    </row>
    <row r="118" spans="2:3" x14ac:dyDescent="0.2">
      <c r="B118" s="4">
        <v>0.49199999999999999</v>
      </c>
      <c r="C118" s="5">
        <v>120.10599999999999</v>
      </c>
    </row>
    <row r="119" spans="2:3" x14ac:dyDescent="0.2">
      <c r="B119" s="4">
        <v>0.49959999999999999</v>
      </c>
      <c r="C119" s="5">
        <v>120.962</v>
      </c>
    </row>
    <row r="120" spans="2:3" x14ac:dyDescent="0.2">
      <c r="B120" s="4">
        <v>0.5222</v>
      </c>
      <c r="C120" s="5">
        <v>121.60299999999999</v>
      </c>
    </row>
    <row r="121" spans="2:3" x14ac:dyDescent="0.2">
      <c r="B121" s="4">
        <v>0.52229999999999999</v>
      </c>
      <c r="C121" s="5">
        <v>122.351</v>
      </c>
    </row>
    <row r="122" spans="2:3" x14ac:dyDescent="0.2">
      <c r="B122" s="4">
        <v>0.52239999999999998</v>
      </c>
      <c r="C122" s="5">
        <v>123.20699999999999</v>
      </c>
    </row>
    <row r="123" spans="2:3" x14ac:dyDescent="0.2">
      <c r="B123" s="4">
        <v>0.52259999999999995</v>
      </c>
      <c r="C123" s="5">
        <v>124.277</v>
      </c>
    </row>
    <row r="124" spans="2:3" x14ac:dyDescent="0.2">
      <c r="B124" s="4">
        <v>0.52270000000000005</v>
      </c>
      <c r="C124" s="5">
        <v>124.919</v>
      </c>
    </row>
    <row r="125" spans="2:3" x14ac:dyDescent="0.2">
      <c r="B125" s="4">
        <v>0.53039999999999998</v>
      </c>
      <c r="C125" s="5">
        <v>125.881</v>
      </c>
    </row>
    <row r="126" spans="2:3" x14ac:dyDescent="0.2">
      <c r="B126" s="4">
        <v>0.53049999999999997</v>
      </c>
      <c r="C126" s="5">
        <v>126.73699999999999</v>
      </c>
    </row>
    <row r="127" spans="2:3" x14ac:dyDescent="0.2">
      <c r="B127" s="4">
        <v>0.54559999999999997</v>
      </c>
      <c r="C127" s="5">
        <v>127.592</v>
      </c>
    </row>
    <row r="128" spans="2:3" x14ac:dyDescent="0.2">
      <c r="B128" s="4">
        <v>0.55330000000000001</v>
      </c>
      <c r="C128" s="5">
        <v>128.554</v>
      </c>
    </row>
    <row r="129" spans="2:3" x14ac:dyDescent="0.2">
      <c r="B129" s="4">
        <v>0.5534</v>
      </c>
      <c r="C129" s="5">
        <v>129.517</v>
      </c>
    </row>
    <row r="130" spans="2:3" x14ac:dyDescent="0.2">
      <c r="B130" s="4">
        <v>0.56110000000000004</v>
      </c>
      <c r="C130" s="5">
        <v>130.47900000000001</v>
      </c>
    </row>
    <row r="131" spans="2:3" x14ac:dyDescent="0.2">
      <c r="B131" s="4">
        <v>0.56130000000000002</v>
      </c>
      <c r="C131" s="5">
        <v>131.54900000000001</v>
      </c>
    </row>
    <row r="132" spans="2:3" x14ac:dyDescent="0.2">
      <c r="B132" s="4">
        <v>0.59899999999999998</v>
      </c>
      <c r="C132" s="5">
        <v>133.15199999999999</v>
      </c>
    </row>
    <row r="133" spans="2:3" x14ac:dyDescent="0.2">
      <c r="B133" s="4">
        <v>0.59919999999999995</v>
      </c>
      <c r="C133" s="5">
        <v>134.75700000000001</v>
      </c>
    </row>
    <row r="134" spans="2:3" x14ac:dyDescent="0.2">
      <c r="B134" s="4">
        <v>0.59940000000000004</v>
      </c>
      <c r="C134" s="5">
        <v>135.82599999999999</v>
      </c>
    </row>
    <row r="135" spans="2:3" x14ac:dyDescent="0.2">
      <c r="B135" s="4">
        <v>0.60709999999999997</v>
      </c>
      <c r="C135" s="5">
        <v>137.00299999999999</v>
      </c>
    </row>
    <row r="136" spans="2:3" x14ac:dyDescent="0.2">
      <c r="B136" s="4">
        <v>0.62229999999999996</v>
      </c>
      <c r="C136" s="5">
        <v>138.072</v>
      </c>
    </row>
    <row r="137" spans="2:3" x14ac:dyDescent="0.2">
      <c r="B137" s="4">
        <v>0.64480000000000004</v>
      </c>
      <c r="C137" s="5">
        <v>138.71299999999999</v>
      </c>
    </row>
    <row r="138" spans="2:3" x14ac:dyDescent="0.2">
      <c r="B138" s="4">
        <v>0.65990000000000004</v>
      </c>
      <c r="C138" s="5">
        <v>139.46100000000001</v>
      </c>
    </row>
    <row r="139" spans="2:3" x14ac:dyDescent="0.2">
      <c r="B139" s="4">
        <v>0.66769999999999996</v>
      </c>
      <c r="C139" s="5">
        <v>141.065</v>
      </c>
    </row>
    <row r="140" spans="2:3" x14ac:dyDescent="0.2">
      <c r="B140" s="4">
        <v>0.67549999999999999</v>
      </c>
      <c r="C140" s="5">
        <v>142.99</v>
      </c>
    </row>
    <row r="141" spans="2:3" x14ac:dyDescent="0.2">
      <c r="B141" s="4">
        <v>0.68330000000000002</v>
      </c>
      <c r="C141" s="5">
        <v>144.80799999999999</v>
      </c>
    </row>
    <row r="142" spans="2:3" x14ac:dyDescent="0.2">
      <c r="B142" s="4">
        <v>0.69099999999999995</v>
      </c>
      <c r="C142" s="5">
        <v>146.09200000000001</v>
      </c>
    </row>
    <row r="143" spans="2:3" x14ac:dyDescent="0.2">
      <c r="B143" s="4">
        <v>0.6986</v>
      </c>
      <c r="C143" s="5">
        <v>146.947</v>
      </c>
    </row>
    <row r="144" spans="2:3" x14ac:dyDescent="0.2">
      <c r="B144" s="4">
        <v>0.73629999999999995</v>
      </c>
      <c r="C144" s="5">
        <v>148.55000000000001</v>
      </c>
    </row>
    <row r="145" spans="2:3" x14ac:dyDescent="0.2">
      <c r="B145" s="4">
        <v>0.74390000000000001</v>
      </c>
      <c r="C145" s="5">
        <v>149.51300000000001</v>
      </c>
    </row>
    <row r="146" spans="2:3" x14ac:dyDescent="0.2">
      <c r="B146" s="4">
        <v>0.75160000000000005</v>
      </c>
      <c r="C146" s="5">
        <v>150.58199999999999</v>
      </c>
    </row>
    <row r="147" spans="2:3" x14ac:dyDescent="0.2">
      <c r="B147" s="4">
        <v>0.75180000000000002</v>
      </c>
      <c r="C147" s="5">
        <v>151.75899999999999</v>
      </c>
    </row>
    <row r="148" spans="2:3" x14ac:dyDescent="0.2">
      <c r="B148" s="4">
        <v>0.75190000000000001</v>
      </c>
      <c r="C148" s="5">
        <v>152.50700000000001</v>
      </c>
    </row>
    <row r="149" spans="2:3" x14ac:dyDescent="0.2">
      <c r="B149" s="4">
        <v>0.75209999999999999</v>
      </c>
      <c r="C149" s="5">
        <v>153.47</v>
      </c>
    </row>
    <row r="150" spans="2:3" x14ac:dyDescent="0.2">
      <c r="B150" s="4">
        <v>0.75219999999999998</v>
      </c>
      <c r="C150" s="5">
        <v>154.32599999999999</v>
      </c>
    </row>
    <row r="151" spans="2:3" x14ac:dyDescent="0.2">
      <c r="B151" s="4">
        <v>0.76729999999999998</v>
      </c>
      <c r="C151" s="5">
        <v>155.07400000000001</v>
      </c>
    </row>
    <row r="152" spans="2:3" x14ac:dyDescent="0.2">
      <c r="B152" s="4">
        <v>0.78249999999999997</v>
      </c>
      <c r="C152" s="5">
        <v>156.25</v>
      </c>
    </row>
    <row r="153" spans="2:3" x14ac:dyDescent="0.2">
      <c r="B153" s="4">
        <v>0.79769999999999996</v>
      </c>
      <c r="C153" s="5">
        <v>157.85400000000001</v>
      </c>
    </row>
    <row r="154" spans="2:3" x14ac:dyDescent="0.2">
      <c r="B154" s="4">
        <v>0.82050000000000001</v>
      </c>
      <c r="C154" s="5">
        <v>159.565</v>
      </c>
    </row>
    <row r="155" spans="2:3" x14ac:dyDescent="0.2">
      <c r="B155" s="4">
        <v>0.82820000000000005</v>
      </c>
      <c r="C155" s="5">
        <v>161.06200000000001</v>
      </c>
    </row>
    <row r="156" spans="2:3" x14ac:dyDescent="0.2">
      <c r="B156" s="4">
        <v>0.82840000000000003</v>
      </c>
      <c r="C156" s="5">
        <v>162.02500000000001</v>
      </c>
    </row>
    <row r="157" spans="2:3" x14ac:dyDescent="0.2">
      <c r="B157" s="4">
        <v>0.84360000000000002</v>
      </c>
      <c r="C157" s="5">
        <v>163.41499999999999</v>
      </c>
    </row>
    <row r="158" spans="2:3" x14ac:dyDescent="0.2">
      <c r="B158" s="4">
        <v>0.84389999999999998</v>
      </c>
      <c r="C158" s="5">
        <v>164.91200000000001</v>
      </c>
    </row>
    <row r="159" spans="2:3" x14ac:dyDescent="0.2">
      <c r="B159" s="4">
        <v>0.874</v>
      </c>
      <c r="C159" s="5">
        <v>166.30199999999999</v>
      </c>
    </row>
    <row r="160" spans="2:3" x14ac:dyDescent="0.2">
      <c r="B160" s="4">
        <v>0.87419999999999998</v>
      </c>
      <c r="C160" s="5">
        <v>167.58500000000001</v>
      </c>
    </row>
    <row r="161" spans="2:3" x14ac:dyDescent="0.2">
      <c r="B161" s="4">
        <v>0.88180000000000003</v>
      </c>
      <c r="C161" s="5">
        <v>168.12</v>
      </c>
    </row>
    <row r="162" spans="2:3" x14ac:dyDescent="0.2">
      <c r="B162" s="4">
        <v>0.88939999999999997</v>
      </c>
      <c r="C162" s="5">
        <v>168.761</v>
      </c>
    </row>
    <row r="163" spans="2:3" x14ac:dyDescent="0.2">
      <c r="B163" s="4">
        <v>0.88970000000000005</v>
      </c>
      <c r="C163" s="5">
        <v>170.36600000000001</v>
      </c>
    </row>
    <row r="164" spans="2:3" x14ac:dyDescent="0.2">
      <c r="B164" s="4">
        <v>0.9123</v>
      </c>
      <c r="C164" s="5">
        <v>171.328</v>
      </c>
    </row>
    <row r="165" spans="2:3" x14ac:dyDescent="0.2">
      <c r="B165" s="4">
        <v>0.91249999999999998</v>
      </c>
      <c r="C165" s="5">
        <v>172.39699999999999</v>
      </c>
    </row>
    <row r="166" spans="2:3" x14ac:dyDescent="0.2">
      <c r="B166" s="4">
        <v>0.94259999999999999</v>
      </c>
      <c r="C166" s="5">
        <v>173.57300000000001</v>
      </c>
    </row>
    <row r="167" spans="2:3" x14ac:dyDescent="0.2">
      <c r="B167" s="4">
        <v>0.95030000000000003</v>
      </c>
      <c r="C167" s="5">
        <v>174.96299999999999</v>
      </c>
    </row>
    <row r="168" spans="2:3" x14ac:dyDescent="0.2">
      <c r="B168" s="4">
        <v>0.95799999999999996</v>
      </c>
      <c r="C168" s="5">
        <v>176.03200000000001</v>
      </c>
    </row>
    <row r="169" spans="2:3" x14ac:dyDescent="0.2">
      <c r="B169" s="4">
        <v>0.95809999999999995</v>
      </c>
      <c r="C169" s="5">
        <v>176.78100000000001</v>
      </c>
    </row>
    <row r="170" spans="2:3" x14ac:dyDescent="0.2">
      <c r="B170" s="4">
        <v>0.95830000000000004</v>
      </c>
      <c r="C170" s="5">
        <v>177.744</v>
      </c>
    </row>
    <row r="171" spans="2:3" x14ac:dyDescent="0.2">
      <c r="B171" s="4">
        <v>0.98089999999999999</v>
      </c>
      <c r="C171" s="5">
        <v>178.92</v>
      </c>
    </row>
    <row r="172" spans="2:3" x14ac:dyDescent="0.2">
      <c r="B172" s="4">
        <v>0.98109999999999997</v>
      </c>
      <c r="C172" s="5">
        <v>179.989</v>
      </c>
    </row>
    <row r="173" spans="2:3" x14ac:dyDescent="0.2">
      <c r="B173" s="4">
        <v>1.0112000000000001</v>
      </c>
      <c r="C173" s="5">
        <v>180.63</v>
      </c>
    </row>
    <row r="174" spans="2:3" x14ac:dyDescent="0.2">
      <c r="B174" s="4">
        <v>1.0264</v>
      </c>
      <c r="C174" s="5">
        <v>181.91300000000001</v>
      </c>
    </row>
    <row r="175" spans="2:3" x14ac:dyDescent="0.2">
      <c r="B175" s="4">
        <v>1.034</v>
      </c>
      <c r="C175" s="5">
        <v>182.768</v>
      </c>
    </row>
    <row r="176" spans="2:3" x14ac:dyDescent="0.2">
      <c r="B176" s="4">
        <v>1.0341</v>
      </c>
      <c r="C176" s="5">
        <v>183.41</v>
      </c>
    </row>
    <row r="177" spans="2:3" x14ac:dyDescent="0.2">
      <c r="B177" s="4">
        <v>1.0342</v>
      </c>
      <c r="C177" s="5">
        <v>184.15899999999999</v>
      </c>
    </row>
    <row r="178" spans="2:3" x14ac:dyDescent="0.2">
      <c r="B178" s="4">
        <v>1.0492999999999999</v>
      </c>
      <c r="C178" s="5">
        <v>185.01400000000001</v>
      </c>
    </row>
    <row r="179" spans="2:3" x14ac:dyDescent="0.2">
      <c r="B179" s="4">
        <v>1.0495000000000001</v>
      </c>
      <c r="C179" s="5">
        <v>185.87</v>
      </c>
    </row>
    <row r="180" spans="2:3" x14ac:dyDescent="0.2">
      <c r="B180" s="4">
        <v>1.0570999999999999</v>
      </c>
      <c r="C180" s="5">
        <v>186.93899999999999</v>
      </c>
    </row>
    <row r="181" spans="2:3" x14ac:dyDescent="0.2">
      <c r="B181" s="4">
        <v>1.0723</v>
      </c>
      <c r="C181" s="5">
        <v>187.90100000000001</v>
      </c>
    </row>
    <row r="182" spans="2:3" x14ac:dyDescent="0.2">
      <c r="B182" s="4">
        <v>1.0799000000000001</v>
      </c>
      <c r="C182" s="5">
        <v>188.971</v>
      </c>
    </row>
    <row r="183" spans="2:3" x14ac:dyDescent="0.2">
      <c r="B183" s="4">
        <v>1.0951</v>
      </c>
      <c r="C183" s="5">
        <v>190.04</v>
      </c>
    </row>
    <row r="184" spans="2:3" x14ac:dyDescent="0.2">
      <c r="B184" s="4">
        <v>1.1103000000000001</v>
      </c>
      <c r="C184" s="5">
        <v>191.21600000000001</v>
      </c>
    </row>
    <row r="185" spans="2:3" x14ac:dyDescent="0.2">
      <c r="B185" s="4">
        <v>1.1180000000000001</v>
      </c>
      <c r="C185" s="5">
        <v>192.82</v>
      </c>
    </row>
    <row r="186" spans="2:3" x14ac:dyDescent="0.2">
      <c r="B186" s="4">
        <v>1.1182000000000001</v>
      </c>
      <c r="C186" s="5">
        <v>193.78299999999999</v>
      </c>
    </row>
    <row r="187" spans="2:3" x14ac:dyDescent="0.2">
      <c r="B187" s="4">
        <v>1.1408</v>
      </c>
      <c r="C187" s="5">
        <v>194.63800000000001</v>
      </c>
    </row>
    <row r="188" spans="2:3" x14ac:dyDescent="0.2">
      <c r="B188" s="4">
        <v>1.141</v>
      </c>
      <c r="C188" s="5">
        <v>195.92099999999999</v>
      </c>
    </row>
    <row r="189" spans="2:3" x14ac:dyDescent="0.2">
      <c r="B189" s="4">
        <v>1.1560999999999999</v>
      </c>
      <c r="C189" s="5">
        <v>196.77699999999999</v>
      </c>
    </row>
    <row r="190" spans="2:3" x14ac:dyDescent="0.2">
      <c r="B190" s="4">
        <v>1.1637999999999999</v>
      </c>
      <c r="C190" s="5">
        <v>198.06</v>
      </c>
    </row>
    <row r="191" spans="2:3" x14ac:dyDescent="0.2">
      <c r="B191" s="4">
        <v>1.1865000000000001</v>
      </c>
      <c r="C191" s="5">
        <v>199.34299999999999</v>
      </c>
    </row>
    <row r="192" spans="2:3" x14ac:dyDescent="0.2">
      <c r="B192" s="4">
        <v>1.1941999999999999</v>
      </c>
      <c r="C192" s="5">
        <v>200.733</v>
      </c>
    </row>
    <row r="193" spans="2:3" x14ac:dyDescent="0.2">
      <c r="B193" s="4">
        <v>1.2019</v>
      </c>
      <c r="C193" s="5">
        <v>201.90899999999999</v>
      </c>
    </row>
    <row r="194" spans="2:3" x14ac:dyDescent="0.2">
      <c r="B194" s="4">
        <v>1.2170000000000001</v>
      </c>
      <c r="C194" s="5">
        <v>202.65700000000001</v>
      </c>
    </row>
    <row r="195" spans="2:3" x14ac:dyDescent="0.2">
      <c r="B195" s="4">
        <v>1.2244999999999999</v>
      </c>
      <c r="C195" s="5">
        <v>203.19200000000001</v>
      </c>
    </row>
    <row r="196" spans="2:3" x14ac:dyDescent="0.2">
      <c r="B196" s="4">
        <v>1.2322</v>
      </c>
      <c r="C196" s="5">
        <v>204.36799999999999</v>
      </c>
    </row>
    <row r="197" spans="2:3" x14ac:dyDescent="0.2">
      <c r="B197" s="4">
        <v>1.2625</v>
      </c>
      <c r="C197" s="5">
        <v>206.29300000000001</v>
      </c>
    </row>
    <row r="198" spans="2:3" x14ac:dyDescent="0.2">
      <c r="B198" s="4">
        <v>1.2626999999999999</v>
      </c>
      <c r="C198" s="5">
        <v>207.255</v>
      </c>
    </row>
    <row r="199" spans="2:3" x14ac:dyDescent="0.2">
      <c r="B199" s="4">
        <v>1.2703</v>
      </c>
      <c r="C199" s="5">
        <v>208.21799999999999</v>
      </c>
    </row>
    <row r="200" spans="2:3" x14ac:dyDescent="0.2">
      <c r="B200" s="4">
        <v>1.2854000000000001</v>
      </c>
      <c r="C200" s="5">
        <v>209.07300000000001</v>
      </c>
    </row>
    <row r="201" spans="2:3" x14ac:dyDescent="0.2">
      <c r="B201" s="4">
        <v>1.2856000000000001</v>
      </c>
      <c r="C201" s="5">
        <v>210.036</v>
      </c>
    </row>
    <row r="202" spans="2:3" x14ac:dyDescent="0.2">
      <c r="B202" s="4">
        <v>1.3007</v>
      </c>
      <c r="C202" s="5">
        <v>210.89099999999999</v>
      </c>
    </row>
    <row r="203" spans="2:3" x14ac:dyDescent="0.2">
      <c r="B203" s="4">
        <v>1.3083</v>
      </c>
      <c r="C203" s="5">
        <v>211.74600000000001</v>
      </c>
    </row>
    <row r="204" spans="2:3" x14ac:dyDescent="0.2">
      <c r="B204" s="4">
        <v>1.3085</v>
      </c>
      <c r="C204" s="5">
        <v>213.03</v>
      </c>
    </row>
    <row r="205" spans="2:3" x14ac:dyDescent="0.2">
      <c r="B205" s="4">
        <v>1.3311999999999999</v>
      </c>
      <c r="C205" s="5">
        <v>213.99199999999999</v>
      </c>
    </row>
    <row r="206" spans="2:3" x14ac:dyDescent="0.2">
      <c r="B206" s="4">
        <v>1.3613</v>
      </c>
      <c r="C206" s="5">
        <v>215.06</v>
      </c>
    </row>
    <row r="207" spans="2:3" x14ac:dyDescent="0.2">
      <c r="B207" s="4">
        <v>1.369</v>
      </c>
      <c r="C207" s="5">
        <v>216.55699999999999</v>
      </c>
    </row>
    <row r="208" spans="2:3" x14ac:dyDescent="0.2">
      <c r="B208" s="4">
        <v>1.3915999999999999</v>
      </c>
      <c r="C208" s="5">
        <v>217.626</v>
      </c>
    </row>
    <row r="209" spans="2:3" x14ac:dyDescent="0.2">
      <c r="B209" s="4">
        <v>1.3993</v>
      </c>
      <c r="C209" s="5">
        <v>218.803</v>
      </c>
    </row>
    <row r="210" spans="2:3" x14ac:dyDescent="0.2">
      <c r="B210" s="4">
        <v>1.4294</v>
      </c>
      <c r="C210" s="5">
        <v>219.65700000000001</v>
      </c>
    </row>
    <row r="211" spans="2:3" x14ac:dyDescent="0.2">
      <c r="B211" s="4">
        <v>1.4446000000000001</v>
      </c>
      <c r="C211" s="5">
        <v>220.833</v>
      </c>
    </row>
    <row r="212" spans="2:3" x14ac:dyDescent="0.2">
      <c r="B212" s="4">
        <v>1.4448000000000001</v>
      </c>
      <c r="C212" s="5">
        <v>221.90299999999999</v>
      </c>
    </row>
    <row r="213" spans="2:3" x14ac:dyDescent="0.2">
      <c r="B213" s="4">
        <v>1.4674</v>
      </c>
      <c r="C213" s="5">
        <v>222.86500000000001</v>
      </c>
    </row>
    <row r="214" spans="2:3" x14ac:dyDescent="0.2">
      <c r="B214" s="4">
        <v>1.4750000000000001</v>
      </c>
      <c r="C214" s="5">
        <v>223.613</v>
      </c>
    </row>
    <row r="215" spans="2:3" x14ac:dyDescent="0.2">
      <c r="B215" s="4">
        <v>1.4901</v>
      </c>
      <c r="C215" s="5">
        <v>224.36099999999999</v>
      </c>
    </row>
    <row r="216" spans="2:3" x14ac:dyDescent="0.2">
      <c r="B216" s="4">
        <v>1.5052000000000001</v>
      </c>
      <c r="C216" s="5">
        <v>225.32300000000001</v>
      </c>
    </row>
    <row r="217" spans="2:3" x14ac:dyDescent="0.2">
      <c r="B217" s="4">
        <v>1.5204</v>
      </c>
      <c r="C217" s="5">
        <v>226.393</v>
      </c>
    </row>
    <row r="218" spans="2:3" x14ac:dyDescent="0.2">
      <c r="B218" s="4">
        <v>1.5505</v>
      </c>
      <c r="C218" s="5">
        <v>227.35400000000001</v>
      </c>
    </row>
    <row r="219" spans="2:3" x14ac:dyDescent="0.2">
      <c r="B219" s="4">
        <v>1.5656000000000001</v>
      </c>
      <c r="C219" s="5">
        <v>228.209</v>
      </c>
    </row>
    <row r="220" spans="2:3" x14ac:dyDescent="0.2">
      <c r="B220" s="4">
        <v>1.5658000000000001</v>
      </c>
      <c r="C220" s="5">
        <v>229.6</v>
      </c>
    </row>
    <row r="221" spans="2:3" x14ac:dyDescent="0.2">
      <c r="B221" s="4">
        <v>1.5958000000000001</v>
      </c>
      <c r="C221" s="5">
        <v>230.13399999999999</v>
      </c>
    </row>
    <row r="222" spans="2:3" x14ac:dyDescent="0.2">
      <c r="B222" s="4">
        <v>1.5959000000000001</v>
      </c>
      <c r="C222" s="5">
        <v>230.45400000000001</v>
      </c>
    </row>
    <row r="223" spans="2:3" x14ac:dyDescent="0.2">
      <c r="B223" s="4">
        <v>1.6185</v>
      </c>
      <c r="C223" s="5">
        <v>231.202</v>
      </c>
    </row>
    <row r="224" spans="2:3" x14ac:dyDescent="0.2">
      <c r="B224" s="4">
        <v>1.6335999999999999</v>
      </c>
      <c r="C224" s="5">
        <v>231.95099999999999</v>
      </c>
    </row>
    <row r="225" spans="2:3" x14ac:dyDescent="0.2">
      <c r="B225" s="4">
        <v>1.6487000000000001</v>
      </c>
      <c r="C225" s="5">
        <v>233.23400000000001</v>
      </c>
    </row>
    <row r="226" spans="2:3" x14ac:dyDescent="0.2">
      <c r="B226" s="4">
        <v>1.6638999999999999</v>
      </c>
      <c r="C226" s="5">
        <v>234.303</v>
      </c>
    </row>
    <row r="227" spans="2:3" x14ac:dyDescent="0.2">
      <c r="B227" s="4">
        <v>1.7015</v>
      </c>
      <c r="C227" s="5">
        <v>235.47800000000001</v>
      </c>
    </row>
    <row r="228" spans="2:3" x14ac:dyDescent="0.2">
      <c r="B228" s="4">
        <v>1.7091000000000001</v>
      </c>
      <c r="C228" s="5">
        <v>236.333</v>
      </c>
    </row>
    <row r="229" spans="2:3" x14ac:dyDescent="0.2">
      <c r="B229" s="4">
        <v>1.7093</v>
      </c>
      <c r="C229" s="5">
        <v>237.18899999999999</v>
      </c>
    </row>
    <row r="230" spans="2:3" x14ac:dyDescent="0.2">
      <c r="B230" s="4">
        <v>1.7243999999999999</v>
      </c>
      <c r="C230" s="5">
        <v>238.15100000000001</v>
      </c>
    </row>
    <row r="231" spans="2:3" x14ac:dyDescent="0.2">
      <c r="B231" s="4">
        <v>1.7395</v>
      </c>
      <c r="C231" s="5">
        <v>239.006</v>
      </c>
    </row>
    <row r="232" spans="2:3" x14ac:dyDescent="0.2">
      <c r="B232" s="4">
        <v>1.7622</v>
      </c>
      <c r="C232" s="5">
        <v>240.28899999999999</v>
      </c>
    </row>
    <row r="233" spans="2:3" x14ac:dyDescent="0.2">
      <c r="B233" s="4">
        <v>1.7923</v>
      </c>
      <c r="C233" s="5">
        <v>241.571</v>
      </c>
    </row>
    <row r="234" spans="2:3" x14ac:dyDescent="0.2">
      <c r="B234" s="4">
        <v>1.8225</v>
      </c>
      <c r="C234" s="5">
        <v>242.64</v>
      </c>
    </row>
    <row r="235" spans="2:3" x14ac:dyDescent="0.2">
      <c r="B235" s="4">
        <v>1.8375999999999999</v>
      </c>
      <c r="C235" s="5">
        <v>243.709</v>
      </c>
    </row>
    <row r="236" spans="2:3" x14ac:dyDescent="0.2">
      <c r="B236" s="4">
        <v>1.8827</v>
      </c>
      <c r="C236" s="5">
        <v>244.77699999999999</v>
      </c>
    </row>
    <row r="237" spans="2:3" x14ac:dyDescent="0.2">
      <c r="B237" s="4">
        <v>1.9054</v>
      </c>
      <c r="C237" s="5">
        <v>246.06</v>
      </c>
    </row>
    <row r="238" spans="2:3" x14ac:dyDescent="0.2">
      <c r="B238" s="4">
        <v>1.9504999999999999</v>
      </c>
      <c r="C238" s="5">
        <v>247.66300000000001</v>
      </c>
    </row>
    <row r="239" spans="2:3" x14ac:dyDescent="0.2">
      <c r="B239" s="4">
        <v>1.9581999999999999</v>
      </c>
      <c r="C239" s="5">
        <v>248.946</v>
      </c>
    </row>
    <row r="240" spans="2:3" x14ac:dyDescent="0.2">
      <c r="B240" s="4">
        <v>1.9733000000000001</v>
      </c>
      <c r="C240" s="5">
        <v>249.69399999999999</v>
      </c>
    </row>
    <row r="241" spans="2:3" x14ac:dyDescent="0.2">
      <c r="B241" s="4">
        <v>2.0034999999999998</v>
      </c>
      <c r="C241" s="5">
        <v>250.87</v>
      </c>
    </row>
    <row r="242" spans="2:3" x14ac:dyDescent="0.2">
      <c r="B242" s="4">
        <v>2.0186000000000002</v>
      </c>
      <c r="C242" s="5">
        <v>251.93899999999999</v>
      </c>
    </row>
    <row r="243" spans="2:3" x14ac:dyDescent="0.2">
      <c r="B243" s="4">
        <v>2.0861999999999998</v>
      </c>
      <c r="C243" s="5">
        <v>253.327</v>
      </c>
    </row>
    <row r="244" spans="2:3" x14ac:dyDescent="0.2">
      <c r="B244" s="4">
        <v>2.1015000000000001</v>
      </c>
      <c r="C244" s="5">
        <v>255.14400000000001</v>
      </c>
    </row>
    <row r="245" spans="2:3" x14ac:dyDescent="0.2">
      <c r="B245" s="4">
        <v>2.1315</v>
      </c>
      <c r="C245" s="5">
        <v>255.999</v>
      </c>
    </row>
    <row r="246" spans="2:3" x14ac:dyDescent="0.2">
      <c r="B246" s="4">
        <v>2.1392000000000002</v>
      </c>
      <c r="C246" s="5">
        <v>256.96100000000001</v>
      </c>
    </row>
    <row r="247" spans="2:3" x14ac:dyDescent="0.2">
      <c r="B247" s="4">
        <v>2.2069000000000001</v>
      </c>
      <c r="C247" s="5">
        <v>259.31200000000001</v>
      </c>
    </row>
    <row r="248" spans="2:3" x14ac:dyDescent="0.2">
      <c r="B248" s="4">
        <v>2.2446999999999999</v>
      </c>
      <c r="C248" s="5">
        <v>261.45</v>
      </c>
    </row>
    <row r="249" spans="2:3" x14ac:dyDescent="0.2">
      <c r="B249" s="4">
        <v>2.2749000000000001</v>
      </c>
      <c r="C249" s="5">
        <v>262.625</v>
      </c>
    </row>
    <row r="250" spans="2:3" x14ac:dyDescent="0.2">
      <c r="B250" s="4">
        <v>2.3050000000000002</v>
      </c>
      <c r="C250" s="5">
        <v>264.01499999999999</v>
      </c>
    </row>
    <row r="251" spans="2:3" x14ac:dyDescent="0.2">
      <c r="B251" s="4">
        <v>2.3426999999999998</v>
      </c>
      <c r="C251" s="5">
        <v>265.404</v>
      </c>
    </row>
    <row r="252" spans="2:3" x14ac:dyDescent="0.2">
      <c r="B252" s="4">
        <v>2.3729</v>
      </c>
      <c r="C252" s="5">
        <v>266.89999999999998</v>
      </c>
    </row>
    <row r="253" spans="2:3" x14ac:dyDescent="0.2">
      <c r="B253" s="4">
        <v>2.4329000000000001</v>
      </c>
      <c r="C253" s="5">
        <v>268.07499999999999</v>
      </c>
    </row>
    <row r="254" spans="2:3" x14ac:dyDescent="0.2">
      <c r="B254" s="4">
        <v>2.4855999999999998</v>
      </c>
      <c r="C254" s="5">
        <v>269.89100000000002</v>
      </c>
    </row>
    <row r="255" spans="2:3" x14ac:dyDescent="0.2">
      <c r="B255" s="4">
        <v>2.5383</v>
      </c>
      <c r="C255" s="5">
        <v>271.49400000000003</v>
      </c>
    </row>
    <row r="256" spans="2:3" x14ac:dyDescent="0.2">
      <c r="B256" s="4">
        <v>2.5834000000000001</v>
      </c>
      <c r="C256" s="5">
        <v>272.56099999999998</v>
      </c>
    </row>
    <row r="257" spans="2:3" x14ac:dyDescent="0.2">
      <c r="B257" s="4">
        <v>2.6435</v>
      </c>
      <c r="C257" s="5">
        <v>273.95</v>
      </c>
    </row>
    <row r="258" spans="2:3" x14ac:dyDescent="0.2">
      <c r="B258" s="4">
        <v>2.7185999999999999</v>
      </c>
      <c r="C258" s="5">
        <v>275.76499999999999</v>
      </c>
    </row>
    <row r="259" spans="2:3" x14ac:dyDescent="0.2">
      <c r="B259" s="4">
        <v>2.7637</v>
      </c>
      <c r="C259" s="5">
        <v>277.154</v>
      </c>
    </row>
    <row r="260" spans="2:3" x14ac:dyDescent="0.2">
      <c r="B260" s="4">
        <v>2.8538000000000001</v>
      </c>
      <c r="C260" s="5">
        <v>278.96899999999999</v>
      </c>
    </row>
    <row r="261" spans="2:3" x14ac:dyDescent="0.2">
      <c r="B261" s="4">
        <v>2.8990999999999998</v>
      </c>
      <c r="C261" s="5">
        <v>280.89299999999997</v>
      </c>
    </row>
    <row r="262" spans="2:3" x14ac:dyDescent="0.2">
      <c r="B262" s="4">
        <v>2.9666999999999999</v>
      </c>
      <c r="C262" s="5">
        <v>282.38799999999998</v>
      </c>
    </row>
    <row r="263" spans="2:3" x14ac:dyDescent="0.2">
      <c r="B263" s="4">
        <v>3.0192999999999999</v>
      </c>
      <c r="C263" s="5">
        <v>283.77600000000001</v>
      </c>
    </row>
    <row r="264" spans="2:3" x14ac:dyDescent="0.2">
      <c r="B264" s="4">
        <v>3.0718999999999999</v>
      </c>
      <c r="C264" s="5">
        <v>285.16500000000002</v>
      </c>
    </row>
    <row r="265" spans="2:3" x14ac:dyDescent="0.2">
      <c r="B265" s="4">
        <v>3.1244999999999998</v>
      </c>
      <c r="C265" s="5">
        <v>286.66000000000003</v>
      </c>
    </row>
    <row r="266" spans="2:3" x14ac:dyDescent="0.2">
      <c r="B266" s="4">
        <v>3.1920999999999999</v>
      </c>
      <c r="C266" s="5">
        <v>287.94099999999997</v>
      </c>
    </row>
    <row r="267" spans="2:3" x14ac:dyDescent="0.2">
      <c r="B267" s="4">
        <v>3.2820999999999998</v>
      </c>
      <c r="C267" s="5">
        <v>289.32799999999997</v>
      </c>
    </row>
    <row r="268" spans="2:3" x14ac:dyDescent="0.2">
      <c r="B268" s="4">
        <v>3.3271999999999999</v>
      </c>
      <c r="C268" s="5">
        <v>290.50299999999999</v>
      </c>
    </row>
    <row r="269" spans="2:3" x14ac:dyDescent="0.2">
      <c r="B269" s="4">
        <v>3.3946999999999998</v>
      </c>
      <c r="C269" s="5">
        <v>291.46300000000002</v>
      </c>
    </row>
    <row r="270" spans="2:3" x14ac:dyDescent="0.2">
      <c r="B270" s="4">
        <v>3.4548000000000001</v>
      </c>
      <c r="C270" s="5">
        <v>292.63799999999998</v>
      </c>
    </row>
    <row r="271" spans="2:3" x14ac:dyDescent="0.2">
      <c r="B271" s="4">
        <v>3.5224000000000002</v>
      </c>
      <c r="C271" s="5">
        <v>293.81200000000001</v>
      </c>
    </row>
    <row r="272" spans="2:3" x14ac:dyDescent="0.2">
      <c r="B272" s="4">
        <v>3.5823999999999998</v>
      </c>
      <c r="C272" s="5">
        <v>294.77199999999999</v>
      </c>
    </row>
    <row r="273" spans="2:3" x14ac:dyDescent="0.2">
      <c r="B273" s="4">
        <v>3.6349999999999998</v>
      </c>
      <c r="C273" s="5">
        <v>296.05399999999997</v>
      </c>
    </row>
    <row r="274" spans="2:3" x14ac:dyDescent="0.2">
      <c r="B274" s="4">
        <v>3.7025000000000001</v>
      </c>
      <c r="C274" s="5">
        <v>296.90699999999998</v>
      </c>
    </row>
    <row r="275" spans="2:3" x14ac:dyDescent="0.2">
      <c r="B275" s="4">
        <v>3.7774999999999999</v>
      </c>
      <c r="C275" s="5">
        <v>297.97300000000001</v>
      </c>
    </row>
    <row r="276" spans="2:3" x14ac:dyDescent="0.2">
      <c r="B276" s="4">
        <v>3.8450000000000002</v>
      </c>
      <c r="C276" s="5">
        <v>298.827</v>
      </c>
    </row>
    <row r="277" spans="2:3" x14ac:dyDescent="0.2">
      <c r="B277" s="4">
        <v>3.9049999999999998</v>
      </c>
      <c r="C277" s="5">
        <v>299.78699999999998</v>
      </c>
    </row>
    <row r="278" spans="2:3" x14ac:dyDescent="0.2">
      <c r="B278" s="4">
        <v>3.98</v>
      </c>
      <c r="C278" s="5">
        <v>300.64</v>
      </c>
    </row>
    <row r="279" spans="2:3" x14ac:dyDescent="0.2">
      <c r="B279" s="4">
        <v>4.0251000000000001</v>
      </c>
      <c r="C279" s="5">
        <v>301.92200000000003</v>
      </c>
    </row>
    <row r="280" spans="2:3" x14ac:dyDescent="0.2">
      <c r="B280" s="4">
        <v>4.0926</v>
      </c>
      <c r="C280" s="5">
        <v>302.98899999999998</v>
      </c>
    </row>
    <row r="281" spans="2:3" x14ac:dyDescent="0.2">
      <c r="B281" s="4">
        <v>4.1525999999999996</v>
      </c>
      <c r="C281" s="5">
        <v>303.73500000000001</v>
      </c>
    </row>
    <row r="282" spans="2:3" x14ac:dyDescent="0.2">
      <c r="B282" s="4">
        <v>4.2275999999999998</v>
      </c>
      <c r="C282" s="5">
        <v>304.37400000000002</v>
      </c>
    </row>
    <row r="283" spans="2:3" x14ac:dyDescent="0.2">
      <c r="B283" s="4">
        <v>4.2725999999999997</v>
      </c>
      <c r="C283" s="5">
        <v>305.33499999999998</v>
      </c>
    </row>
    <row r="284" spans="2:3" x14ac:dyDescent="0.2">
      <c r="B284" s="4">
        <v>4.3400999999999996</v>
      </c>
      <c r="C284" s="5">
        <v>305.97399999999999</v>
      </c>
    </row>
    <row r="285" spans="2:3" x14ac:dyDescent="0.2">
      <c r="B285" s="4">
        <v>4.4001000000000001</v>
      </c>
      <c r="C285" s="5">
        <v>306.82799999999997</v>
      </c>
    </row>
    <row r="286" spans="2:3" x14ac:dyDescent="0.2">
      <c r="B286" s="4">
        <v>4.4451000000000001</v>
      </c>
      <c r="C286" s="5">
        <v>307.25400000000002</v>
      </c>
    </row>
    <row r="287" spans="2:3" x14ac:dyDescent="0.2">
      <c r="B287" s="4">
        <v>4.5201000000000002</v>
      </c>
      <c r="C287" s="5">
        <v>308.214</v>
      </c>
    </row>
    <row r="288" spans="2:3" x14ac:dyDescent="0.2">
      <c r="B288" s="4">
        <v>4.625</v>
      </c>
      <c r="C288" s="5">
        <v>309.17200000000003</v>
      </c>
    </row>
    <row r="289" spans="2:3" x14ac:dyDescent="0.2">
      <c r="B289" s="4">
        <v>4.6924999999999999</v>
      </c>
      <c r="C289" s="5">
        <v>310.23899999999998</v>
      </c>
    </row>
    <row r="290" spans="2:3" x14ac:dyDescent="0.2">
      <c r="B290" s="4">
        <v>4.7525000000000004</v>
      </c>
      <c r="C290" s="5">
        <v>310.98599999999999</v>
      </c>
    </row>
    <row r="291" spans="2:3" x14ac:dyDescent="0.2">
      <c r="B291" s="4">
        <v>4.82</v>
      </c>
      <c r="C291" s="5">
        <v>311.73200000000003</v>
      </c>
    </row>
    <row r="292" spans="2:3" x14ac:dyDescent="0.2">
      <c r="B292" s="4">
        <v>4.8948999999999998</v>
      </c>
      <c r="C292" s="5">
        <v>312.47800000000001</v>
      </c>
    </row>
    <row r="293" spans="2:3" x14ac:dyDescent="0.2">
      <c r="B293" s="4">
        <v>4.9848999999999997</v>
      </c>
      <c r="C293" s="5">
        <v>313.33</v>
      </c>
    </row>
    <row r="294" spans="2:3" x14ac:dyDescent="0.2">
      <c r="B294" s="4">
        <v>5.0598000000000001</v>
      </c>
      <c r="C294" s="5">
        <v>313.96899999999999</v>
      </c>
    </row>
    <row r="295" spans="2:3" x14ac:dyDescent="0.2">
      <c r="B295" s="4">
        <v>5.1273</v>
      </c>
      <c r="C295" s="5">
        <v>314.92899999999997</v>
      </c>
    </row>
    <row r="296" spans="2:3" x14ac:dyDescent="0.2">
      <c r="B296" s="4">
        <v>5.2172999999999998</v>
      </c>
      <c r="C296" s="5">
        <v>315.78100000000001</v>
      </c>
    </row>
    <row r="297" spans="2:3" x14ac:dyDescent="0.2">
      <c r="B297" s="4">
        <v>5.3147000000000002</v>
      </c>
      <c r="C297" s="5">
        <v>316.63299999999998</v>
      </c>
    </row>
    <row r="298" spans="2:3" x14ac:dyDescent="0.2">
      <c r="B298" s="4">
        <v>5.4120999999999997</v>
      </c>
      <c r="C298" s="5">
        <v>317.37799999999999</v>
      </c>
    </row>
    <row r="299" spans="2:3" x14ac:dyDescent="0.2">
      <c r="B299" s="4">
        <v>5.4795999999999996</v>
      </c>
      <c r="C299" s="5">
        <v>318.33800000000002</v>
      </c>
    </row>
    <row r="300" spans="2:3" x14ac:dyDescent="0.2">
      <c r="B300" s="4">
        <v>5.5620000000000003</v>
      </c>
      <c r="C300" s="5">
        <v>318.97699999999998</v>
      </c>
    </row>
    <row r="301" spans="2:3" x14ac:dyDescent="0.2">
      <c r="B301" s="4">
        <v>5.6295000000000002</v>
      </c>
      <c r="C301" s="5">
        <v>319.61599999999999</v>
      </c>
    </row>
    <row r="302" spans="2:3" x14ac:dyDescent="0.2">
      <c r="B302" s="4">
        <v>5.7268999999999997</v>
      </c>
      <c r="C302" s="5">
        <v>320.57499999999999</v>
      </c>
    </row>
    <row r="303" spans="2:3" x14ac:dyDescent="0.2">
      <c r="B303" s="4">
        <v>5.8167999999999997</v>
      </c>
      <c r="C303" s="5">
        <v>321.10599999999999</v>
      </c>
    </row>
    <row r="304" spans="2:3" x14ac:dyDescent="0.2">
      <c r="B304" s="4">
        <v>5.9217000000000004</v>
      </c>
      <c r="C304" s="5">
        <v>321.95800000000003</v>
      </c>
    </row>
    <row r="305" spans="2:3" x14ac:dyDescent="0.2">
      <c r="B305" s="4">
        <v>6.0115999999999996</v>
      </c>
      <c r="C305" s="5">
        <v>322.48899999999998</v>
      </c>
    </row>
    <row r="306" spans="2:3" x14ac:dyDescent="0.2">
      <c r="B306" s="4">
        <v>6.0640999999999998</v>
      </c>
      <c r="C306" s="5">
        <v>322.91500000000002</v>
      </c>
    </row>
    <row r="307" spans="2:3" x14ac:dyDescent="0.2">
      <c r="B307" s="4">
        <v>6.1464999999999996</v>
      </c>
      <c r="C307" s="5">
        <v>323.76799999999997</v>
      </c>
    </row>
    <row r="308" spans="2:3" x14ac:dyDescent="0.2">
      <c r="B308" s="4">
        <v>6.2363999999999997</v>
      </c>
      <c r="C308" s="5">
        <v>324.29899999999998</v>
      </c>
    </row>
    <row r="309" spans="2:3" x14ac:dyDescent="0.2">
      <c r="B309" s="4">
        <v>6.3413000000000004</v>
      </c>
      <c r="C309" s="5">
        <v>324.72300000000001</v>
      </c>
    </row>
    <row r="310" spans="2:3" x14ac:dyDescent="0.2">
      <c r="B310" s="4">
        <v>6.4161999999999999</v>
      </c>
      <c r="C310" s="5">
        <v>325.255</v>
      </c>
    </row>
    <row r="311" spans="2:3" x14ac:dyDescent="0.2">
      <c r="B311" s="4">
        <v>6.5209999999999999</v>
      </c>
      <c r="C311" s="5">
        <v>325.67899999999997</v>
      </c>
    </row>
    <row r="312" spans="2:3" x14ac:dyDescent="0.2">
      <c r="B312" s="4">
        <v>6.6258999999999997</v>
      </c>
      <c r="C312" s="5">
        <v>326.209</v>
      </c>
    </row>
    <row r="313" spans="2:3" x14ac:dyDescent="0.2">
      <c r="B313" s="4">
        <v>6.7606999999999999</v>
      </c>
      <c r="C313" s="5">
        <v>327.16699999999997</v>
      </c>
    </row>
    <row r="314" spans="2:3" x14ac:dyDescent="0.2">
      <c r="B314" s="4">
        <v>6.8430999999999997</v>
      </c>
      <c r="C314" s="5">
        <v>327.69799999999998</v>
      </c>
    </row>
    <row r="315" spans="2:3" x14ac:dyDescent="0.2">
      <c r="B315" s="4">
        <v>6.9405000000000001</v>
      </c>
      <c r="C315" s="5">
        <v>328.33600000000001</v>
      </c>
    </row>
    <row r="316" spans="2:3" x14ac:dyDescent="0.2">
      <c r="B316" s="4">
        <v>7.0229999999999997</v>
      </c>
      <c r="C316" s="5">
        <v>329.08199999999999</v>
      </c>
    </row>
    <row r="317" spans="2:3" x14ac:dyDescent="0.2">
      <c r="B317" s="4">
        <v>7.0979000000000001</v>
      </c>
      <c r="C317" s="5">
        <v>329.61399999999998</v>
      </c>
    </row>
    <row r="318" spans="2:3" x14ac:dyDescent="0.2">
      <c r="B318" s="4">
        <v>7.1878000000000002</v>
      </c>
      <c r="C318" s="5">
        <v>330.35899999999998</v>
      </c>
    </row>
    <row r="319" spans="2:3" x14ac:dyDescent="0.2">
      <c r="B319" s="4">
        <v>7.3002000000000002</v>
      </c>
      <c r="C319" s="5">
        <v>331.10399999999998</v>
      </c>
    </row>
    <row r="320" spans="2:3" x14ac:dyDescent="0.2">
      <c r="B320" s="4">
        <v>7.3750999999999998</v>
      </c>
      <c r="C320" s="5">
        <v>331.95600000000002</v>
      </c>
    </row>
    <row r="321" spans="2:3" x14ac:dyDescent="0.2">
      <c r="B321" s="4">
        <v>7.4725000000000001</v>
      </c>
      <c r="C321" s="5">
        <v>332.59399999999999</v>
      </c>
    </row>
    <row r="322" spans="2:3" x14ac:dyDescent="0.2">
      <c r="B322" s="4">
        <v>7.5698999999999996</v>
      </c>
      <c r="C322" s="5">
        <v>333.01900000000001</v>
      </c>
    </row>
    <row r="323" spans="2:3" x14ac:dyDescent="0.2">
      <c r="B323" s="4">
        <v>7.6372999999999998</v>
      </c>
      <c r="C323" s="5">
        <v>333.33699999999999</v>
      </c>
    </row>
    <row r="324" spans="2:3" x14ac:dyDescent="0.2">
      <c r="B324" s="4">
        <v>7.742</v>
      </c>
      <c r="C324" s="5">
        <v>333.33300000000003</v>
      </c>
    </row>
    <row r="325" spans="2:3" x14ac:dyDescent="0.2">
      <c r="B325" s="4">
        <v>7.8468</v>
      </c>
      <c r="C325" s="5">
        <v>333.54300000000001</v>
      </c>
    </row>
    <row r="326" spans="2:3" x14ac:dyDescent="0.2">
      <c r="B326" s="4">
        <v>7.9142000000000001</v>
      </c>
      <c r="C326" s="5">
        <v>333.54</v>
      </c>
    </row>
    <row r="327" spans="2:3" x14ac:dyDescent="0.2">
      <c r="B327" s="4">
        <v>8.0414999999999992</v>
      </c>
      <c r="C327" s="5">
        <v>333.85599999999999</v>
      </c>
    </row>
    <row r="328" spans="2:3" x14ac:dyDescent="0.2">
      <c r="B328" s="4">
        <v>8.1538000000000004</v>
      </c>
      <c r="C328" s="5">
        <v>334.279</v>
      </c>
    </row>
    <row r="329" spans="2:3" x14ac:dyDescent="0.2">
      <c r="B329" s="4">
        <v>8.2811000000000003</v>
      </c>
      <c r="C329" s="5">
        <v>334.80900000000003</v>
      </c>
    </row>
    <row r="330" spans="2:3" x14ac:dyDescent="0.2">
      <c r="B330" s="4">
        <v>8.4382999999999999</v>
      </c>
      <c r="C330" s="5">
        <v>335.33800000000002</v>
      </c>
    </row>
    <row r="331" spans="2:3" x14ac:dyDescent="0.2">
      <c r="B331" s="4">
        <v>8.6105</v>
      </c>
      <c r="C331" s="5">
        <v>335.65199999999999</v>
      </c>
    </row>
    <row r="332" spans="2:3" x14ac:dyDescent="0.2">
      <c r="B332" s="4">
        <v>8.85</v>
      </c>
      <c r="C332" s="5">
        <v>335.85700000000003</v>
      </c>
    </row>
    <row r="333" spans="2:3" x14ac:dyDescent="0.2">
      <c r="B333" s="4">
        <v>8.9696999999999996</v>
      </c>
      <c r="C333" s="5">
        <v>336.06599999999997</v>
      </c>
    </row>
    <row r="334" spans="2:3" x14ac:dyDescent="0.2">
      <c r="B334" s="4">
        <v>9.0594999999999999</v>
      </c>
      <c r="C334" s="5">
        <v>336.17</v>
      </c>
    </row>
    <row r="335" spans="2:3" x14ac:dyDescent="0.2">
      <c r="B335" s="4">
        <v>9.1867999999999999</v>
      </c>
      <c r="C335" s="5">
        <v>336.48599999999999</v>
      </c>
    </row>
    <row r="336" spans="2:3" x14ac:dyDescent="0.2">
      <c r="B336" s="4">
        <v>9.2990999999999993</v>
      </c>
      <c r="C336" s="5">
        <v>336.58800000000002</v>
      </c>
    </row>
    <row r="337" spans="2:3" x14ac:dyDescent="0.2">
      <c r="B337" s="4">
        <v>9.4786999999999999</v>
      </c>
      <c r="C337" s="5">
        <v>336.68799999999999</v>
      </c>
    </row>
    <row r="338" spans="2:3" x14ac:dyDescent="0.2">
      <c r="B338" s="4">
        <v>9.5685000000000002</v>
      </c>
      <c r="C338" s="5">
        <v>336.685</v>
      </c>
    </row>
    <row r="339" spans="2:3" x14ac:dyDescent="0.2">
      <c r="B339" s="4">
        <v>9.6882000000000001</v>
      </c>
      <c r="C339" s="5">
        <v>336.68</v>
      </c>
    </row>
    <row r="340" spans="2:3" x14ac:dyDescent="0.2">
      <c r="B340" s="4">
        <v>9.7629999999999999</v>
      </c>
      <c r="C340" s="5">
        <v>336.57</v>
      </c>
    </row>
    <row r="341" spans="2:3" x14ac:dyDescent="0.2">
      <c r="B341" s="4">
        <v>9.8678000000000008</v>
      </c>
      <c r="C341" s="5">
        <v>336.56599999999997</v>
      </c>
    </row>
    <row r="342" spans="2:3" x14ac:dyDescent="0.2">
      <c r="B342" s="4">
        <v>9.9575999999999993</v>
      </c>
      <c r="C342" s="5">
        <v>336.56299999999999</v>
      </c>
    </row>
    <row r="343" spans="2:3" x14ac:dyDescent="0.2">
      <c r="B343" s="4">
        <v>10.107200000000001</v>
      </c>
      <c r="C343" s="5">
        <v>336.34300000000002</v>
      </c>
    </row>
    <row r="344" spans="2:3" x14ac:dyDescent="0.2">
      <c r="B344" s="4">
        <v>10.196999999999999</v>
      </c>
      <c r="C344" s="5">
        <v>336.23200000000003</v>
      </c>
    </row>
    <row r="345" spans="2:3" x14ac:dyDescent="0.2">
      <c r="B345" s="4">
        <v>10.2942</v>
      </c>
      <c r="C345" s="5">
        <v>336.01499999999999</v>
      </c>
    </row>
    <row r="346" spans="2:3" x14ac:dyDescent="0.2">
      <c r="B346" s="4">
        <v>10.4438</v>
      </c>
      <c r="C346" s="5">
        <v>335.79500000000002</v>
      </c>
    </row>
    <row r="347" spans="2:3" x14ac:dyDescent="0.2">
      <c r="B347" s="4">
        <v>10.6234</v>
      </c>
      <c r="C347" s="5">
        <v>335.78800000000001</v>
      </c>
    </row>
    <row r="348" spans="2:3" x14ac:dyDescent="0.2">
      <c r="B348" s="4">
        <v>10.8104</v>
      </c>
      <c r="C348" s="5">
        <v>335.46</v>
      </c>
    </row>
    <row r="349" spans="2:3" x14ac:dyDescent="0.2">
      <c r="B349" s="4">
        <v>10.997400000000001</v>
      </c>
      <c r="C349" s="5">
        <v>335.02499999999998</v>
      </c>
    </row>
    <row r="350" spans="2:3" x14ac:dyDescent="0.2">
      <c r="B350" s="4">
        <v>11.147</v>
      </c>
      <c r="C350" s="5">
        <v>334.59100000000001</v>
      </c>
    </row>
    <row r="351" spans="2:3" x14ac:dyDescent="0.2">
      <c r="B351" s="4">
        <v>11.326499999999999</v>
      </c>
      <c r="C351" s="5">
        <v>334.15600000000001</v>
      </c>
    </row>
    <row r="352" spans="2:3" x14ac:dyDescent="0.2">
      <c r="B352" s="4">
        <v>11.610799999999999</v>
      </c>
      <c r="C352" s="5">
        <v>333.71699999999998</v>
      </c>
    </row>
    <row r="353" spans="2:3" x14ac:dyDescent="0.2">
      <c r="B353" s="4">
        <v>11.730499999999999</v>
      </c>
      <c r="C353" s="5">
        <v>333.28500000000003</v>
      </c>
    </row>
    <row r="354" spans="2:3" x14ac:dyDescent="0.2">
      <c r="B354" s="4">
        <v>11.850199999999999</v>
      </c>
      <c r="C354" s="5">
        <v>333.173</v>
      </c>
    </row>
    <row r="355" spans="2:3" x14ac:dyDescent="0.2">
      <c r="B355" s="4">
        <v>11.932499999999999</v>
      </c>
      <c r="C355" s="5">
        <v>333.17</v>
      </c>
    </row>
    <row r="356" spans="2:3" x14ac:dyDescent="0.2">
      <c r="B356" s="4">
        <v>12.0222</v>
      </c>
      <c r="C356" s="5">
        <v>332.84500000000003</v>
      </c>
    </row>
    <row r="357" spans="2:3" x14ac:dyDescent="0.2">
      <c r="B357" s="4">
        <v>12.1195</v>
      </c>
      <c r="C357" s="5">
        <v>332.52100000000002</v>
      </c>
    </row>
    <row r="358" spans="2:3" x14ac:dyDescent="0.2">
      <c r="B358" s="4">
        <v>12.201700000000001</v>
      </c>
      <c r="C358" s="5">
        <v>332.197</v>
      </c>
    </row>
    <row r="359" spans="2:3" x14ac:dyDescent="0.2">
      <c r="B359" s="4">
        <v>12.298999999999999</v>
      </c>
      <c r="C359" s="5">
        <v>332.19299999999998</v>
      </c>
    </row>
    <row r="360" spans="2:3" x14ac:dyDescent="0.2">
      <c r="B360" s="4">
        <v>12.3439</v>
      </c>
      <c r="C360" s="5">
        <v>332.084</v>
      </c>
    </row>
    <row r="361" spans="2:3" x14ac:dyDescent="0.2">
      <c r="B361" s="4">
        <v>12.4186</v>
      </c>
      <c r="C361" s="5">
        <v>331.76</v>
      </c>
    </row>
    <row r="362" spans="2:3" x14ac:dyDescent="0.2">
      <c r="B362" s="4">
        <v>12.5009</v>
      </c>
      <c r="C362" s="5">
        <v>331.43599999999998</v>
      </c>
    </row>
    <row r="363" spans="2:3" x14ac:dyDescent="0.2">
      <c r="B363" s="4">
        <v>12.5982</v>
      </c>
      <c r="C363" s="5">
        <v>331.32499999999999</v>
      </c>
    </row>
    <row r="364" spans="2:3" x14ac:dyDescent="0.2">
      <c r="B364" s="4">
        <v>12.673</v>
      </c>
      <c r="C364" s="5">
        <v>331.21499999999997</v>
      </c>
    </row>
    <row r="365" spans="2:3" x14ac:dyDescent="0.2">
      <c r="B365" s="4">
        <v>12.7403</v>
      </c>
      <c r="C365" s="5">
        <v>330.99900000000002</v>
      </c>
    </row>
    <row r="366" spans="2:3" x14ac:dyDescent="0.2">
      <c r="B366" s="4">
        <v>12.8226</v>
      </c>
      <c r="C366" s="5">
        <v>330.88900000000001</v>
      </c>
    </row>
    <row r="367" spans="2:3" x14ac:dyDescent="0.2">
      <c r="B367" s="4">
        <v>12.889900000000001</v>
      </c>
      <c r="C367" s="5">
        <v>330.67200000000003</v>
      </c>
    </row>
    <row r="368" spans="2:3" x14ac:dyDescent="0.2">
      <c r="B368" s="4">
        <v>13.0021</v>
      </c>
      <c r="C368" s="5">
        <v>330.34699999999998</v>
      </c>
    </row>
    <row r="369" spans="2:3" x14ac:dyDescent="0.2">
      <c r="B369" s="4">
        <v>13.0694</v>
      </c>
      <c r="C369" s="5">
        <v>330.02300000000002</v>
      </c>
    </row>
    <row r="370" spans="2:3" x14ac:dyDescent="0.2">
      <c r="B370" s="4">
        <v>13.1965</v>
      </c>
      <c r="C370" s="5">
        <v>329.37700000000001</v>
      </c>
    </row>
    <row r="371" spans="2:3" x14ac:dyDescent="0.2">
      <c r="B371" s="4">
        <v>13.3012</v>
      </c>
      <c r="C371" s="5">
        <v>329.15899999999999</v>
      </c>
    </row>
    <row r="372" spans="2:3" x14ac:dyDescent="0.2">
      <c r="B372" s="4">
        <v>13.4209</v>
      </c>
      <c r="C372" s="5">
        <v>328.726</v>
      </c>
    </row>
    <row r="373" spans="2:3" x14ac:dyDescent="0.2">
      <c r="B373" s="4">
        <v>13.548</v>
      </c>
      <c r="C373" s="5">
        <v>328.4</v>
      </c>
    </row>
    <row r="374" spans="2:3" x14ac:dyDescent="0.2">
      <c r="B374" s="4">
        <v>13.645200000000001</v>
      </c>
      <c r="C374" s="5">
        <v>327.96899999999999</v>
      </c>
    </row>
    <row r="375" spans="2:3" x14ac:dyDescent="0.2">
      <c r="B375" s="4">
        <v>13.764900000000001</v>
      </c>
      <c r="C375" s="5">
        <v>327.64299999999997</v>
      </c>
    </row>
    <row r="376" spans="2:3" x14ac:dyDescent="0.2">
      <c r="B376" s="4">
        <v>13.8247</v>
      </c>
      <c r="C376" s="5">
        <v>327.64100000000002</v>
      </c>
    </row>
    <row r="377" spans="2:3" x14ac:dyDescent="0.2">
      <c r="B377" s="4">
        <v>13.884600000000001</v>
      </c>
      <c r="C377" s="5">
        <v>327.53100000000001</v>
      </c>
    </row>
    <row r="378" spans="2:3" x14ac:dyDescent="0.2">
      <c r="B378" s="4">
        <v>13.9893</v>
      </c>
      <c r="C378" s="5">
        <v>326.99299999999999</v>
      </c>
    </row>
    <row r="379" spans="2:3" x14ac:dyDescent="0.2">
      <c r="B379" s="4">
        <v>14.1538</v>
      </c>
      <c r="C379" s="5">
        <v>326.55799999999999</v>
      </c>
    </row>
    <row r="380" spans="2:3" x14ac:dyDescent="0.2">
      <c r="B380" s="4">
        <v>14.243600000000001</v>
      </c>
      <c r="C380" s="5">
        <v>326.23399999999998</v>
      </c>
    </row>
    <row r="381" spans="2:3" x14ac:dyDescent="0.2">
      <c r="B381" s="4">
        <v>14.333299999999999</v>
      </c>
      <c r="C381" s="5">
        <v>325.90899999999999</v>
      </c>
    </row>
    <row r="382" spans="2:3" x14ac:dyDescent="0.2">
      <c r="B382" s="4">
        <v>14.4903</v>
      </c>
      <c r="C382" s="5">
        <v>325.36900000000003</v>
      </c>
    </row>
    <row r="383" spans="2:3" x14ac:dyDescent="0.2">
      <c r="B383" s="4">
        <v>14.5951</v>
      </c>
      <c r="C383" s="5">
        <v>325.04399999999998</v>
      </c>
    </row>
    <row r="384" spans="2:3" x14ac:dyDescent="0.2">
      <c r="B384" s="4">
        <v>14.7371</v>
      </c>
      <c r="C384" s="5">
        <v>324.50299999999999</v>
      </c>
    </row>
    <row r="385" spans="2:3" x14ac:dyDescent="0.2">
      <c r="B385" s="4">
        <v>14.8194</v>
      </c>
      <c r="C385" s="5">
        <v>324.072</v>
      </c>
    </row>
    <row r="386" spans="2:3" x14ac:dyDescent="0.2">
      <c r="B386" s="4">
        <v>14.9391</v>
      </c>
      <c r="C386" s="5">
        <v>323.85399999999998</v>
      </c>
    </row>
    <row r="387" spans="2:3" x14ac:dyDescent="0.2">
      <c r="B387" s="4">
        <v>15.043799999999999</v>
      </c>
      <c r="C387" s="5">
        <v>323.42200000000003</v>
      </c>
    </row>
    <row r="388" spans="2:3" x14ac:dyDescent="0.2">
      <c r="B388" s="4">
        <v>15.148400000000001</v>
      </c>
      <c r="C388" s="5">
        <v>322.99</v>
      </c>
    </row>
    <row r="389" spans="2:3" x14ac:dyDescent="0.2">
      <c r="B389" s="4">
        <v>15.2531</v>
      </c>
      <c r="C389" s="5">
        <v>322.66500000000002</v>
      </c>
    </row>
    <row r="390" spans="2:3" x14ac:dyDescent="0.2">
      <c r="B390" s="4">
        <v>15.3504</v>
      </c>
      <c r="C390" s="5">
        <v>322.33999999999997</v>
      </c>
    </row>
    <row r="391" spans="2:3" x14ac:dyDescent="0.2">
      <c r="B391" s="4">
        <v>15.5075</v>
      </c>
      <c r="C391" s="5">
        <v>322.01299999999998</v>
      </c>
    </row>
    <row r="392" spans="2:3" x14ac:dyDescent="0.2">
      <c r="B392" s="4">
        <v>15.567299999999999</v>
      </c>
      <c r="C392" s="5">
        <v>321.69</v>
      </c>
    </row>
    <row r="393" spans="2:3" x14ac:dyDescent="0.2">
      <c r="B393" s="4">
        <v>15.672000000000001</v>
      </c>
      <c r="C393" s="5">
        <v>321.47199999999998</v>
      </c>
    </row>
    <row r="394" spans="2:3" x14ac:dyDescent="0.2">
      <c r="B394" s="4">
        <v>15.7766</v>
      </c>
      <c r="C394" s="5">
        <v>320.82600000000002</v>
      </c>
    </row>
    <row r="395" spans="2:3" x14ac:dyDescent="0.2">
      <c r="B395" s="4">
        <v>15.866300000000001</v>
      </c>
      <c r="C395" s="5">
        <v>320.18099999999998</v>
      </c>
    </row>
    <row r="396" spans="2:3" x14ac:dyDescent="0.2">
      <c r="B396" s="4">
        <v>16.000900000000001</v>
      </c>
      <c r="C396" s="5">
        <v>319.74700000000001</v>
      </c>
    </row>
    <row r="397" spans="2:3" x14ac:dyDescent="0.2">
      <c r="B397" s="4">
        <v>16.098099999999999</v>
      </c>
      <c r="C397" s="5">
        <v>319.209</v>
      </c>
    </row>
    <row r="398" spans="2:3" x14ac:dyDescent="0.2">
      <c r="B398" s="4">
        <v>16.225300000000001</v>
      </c>
      <c r="C398" s="5">
        <v>318.77600000000001</v>
      </c>
    </row>
    <row r="399" spans="2:3" x14ac:dyDescent="0.2">
      <c r="B399" s="4">
        <v>16.329899999999999</v>
      </c>
      <c r="C399" s="5">
        <v>318.23700000000002</v>
      </c>
    </row>
    <row r="400" spans="2:3" x14ac:dyDescent="0.2">
      <c r="B400" s="4">
        <v>16.4346</v>
      </c>
      <c r="C400" s="5">
        <v>317.59100000000001</v>
      </c>
    </row>
    <row r="401" spans="2:3" x14ac:dyDescent="0.2">
      <c r="B401" s="4">
        <v>16.546700000000001</v>
      </c>
      <c r="C401" s="5">
        <v>316.83800000000002</v>
      </c>
    </row>
    <row r="402" spans="2:3" x14ac:dyDescent="0.2">
      <c r="B402" s="4">
        <v>16.628900000000002</v>
      </c>
      <c r="C402" s="5">
        <v>316.3</v>
      </c>
    </row>
    <row r="403" spans="2:3" x14ac:dyDescent="0.2">
      <c r="B403" s="4">
        <v>16.718699999999998</v>
      </c>
      <c r="C403" s="5">
        <v>315.976</v>
      </c>
    </row>
    <row r="404" spans="2:3" x14ac:dyDescent="0.2">
      <c r="B404" s="4">
        <v>16.808399999999999</v>
      </c>
      <c r="C404" s="5">
        <v>315.65100000000001</v>
      </c>
    </row>
    <row r="405" spans="2:3" x14ac:dyDescent="0.2">
      <c r="B405" s="4">
        <v>16.898199999999999</v>
      </c>
      <c r="C405" s="5">
        <v>315.43400000000003</v>
      </c>
    </row>
    <row r="406" spans="2:3" x14ac:dyDescent="0.2">
      <c r="B406" s="4">
        <v>17.010400000000001</v>
      </c>
      <c r="C406" s="5">
        <v>315.10899999999998</v>
      </c>
    </row>
    <row r="407" spans="2:3" x14ac:dyDescent="0.2">
      <c r="B407" s="4">
        <v>17.092600000000001</v>
      </c>
      <c r="C407" s="5">
        <v>314.57</v>
      </c>
    </row>
    <row r="408" spans="2:3" x14ac:dyDescent="0.2">
      <c r="B408" s="4">
        <v>17.204699999999999</v>
      </c>
      <c r="C408" s="5">
        <v>313.81700000000001</v>
      </c>
    </row>
    <row r="409" spans="2:3" x14ac:dyDescent="0.2">
      <c r="B409" s="4">
        <v>17.3094</v>
      </c>
      <c r="C409" s="5">
        <v>313.38499999999999</v>
      </c>
    </row>
    <row r="410" spans="2:3" x14ac:dyDescent="0.2">
      <c r="B410" s="4">
        <v>17.428999999999998</v>
      </c>
      <c r="C410" s="5">
        <v>312.95299999999997</v>
      </c>
    </row>
    <row r="411" spans="2:3" x14ac:dyDescent="0.2">
      <c r="B411" s="4">
        <v>17.571200000000001</v>
      </c>
      <c r="C411" s="5">
        <v>312.733</v>
      </c>
    </row>
    <row r="412" spans="2:3" x14ac:dyDescent="0.2">
      <c r="B412" s="4">
        <v>17.660900000000002</v>
      </c>
      <c r="C412" s="5">
        <v>312.30200000000002</v>
      </c>
    </row>
    <row r="413" spans="2:3" x14ac:dyDescent="0.2">
      <c r="B413" s="4">
        <v>17.773099999999999</v>
      </c>
      <c r="C413" s="5">
        <v>311.76299999999998</v>
      </c>
    </row>
    <row r="414" spans="2:3" x14ac:dyDescent="0.2">
      <c r="B414" s="4">
        <v>17.870200000000001</v>
      </c>
      <c r="C414" s="5">
        <v>311.22399999999999</v>
      </c>
    </row>
    <row r="415" spans="2:3" x14ac:dyDescent="0.2">
      <c r="B415" s="4">
        <v>17.982399999999998</v>
      </c>
      <c r="C415" s="5">
        <v>310.57799999999997</v>
      </c>
    </row>
    <row r="416" spans="2:3" x14ac:dyDescent="0.2">
      <c r="B416" s="4">
        <v>18.102</v>
      </c>
      <c r="C416" s="5">
        <v>310.14600000000002</v>
      </c>
    </row>
    <row r="417" spans="2:3" x14ac:dyDescent="0.2">
      <c r="B417" s="4">
        <v>18.221699999999998</v>
      </c>
      <c r="C417" s="5">
        <v>309.71300000000002</v>
      </c>
    </row>
    <row r="418" spans="2:3" x14ac:dyDescent="0.2">
      <c r="B418" s="4">
        <v>18.318899999999999</v>
      </c>
      <c r="C418" s="5">
        <v>309.17399999999998</v>
      </c>
    </row>
    <row r="419" spans="2:3" x14ac:dyDescent="0.2">
      <c r="B419" s="4">
        <v>18.460999999999999</v>
      </c>
      <c r="C419" s="5">
        <v>308.63400000000001</v>
      </c>
    </row>
    <row r="420" spans="2:3" x14ac:dyDescent="0.2">
      <c r="B420" s="4">
        <v>18.610499999999998</v>
      </c>
      <c r="C420" s="5">
        <v>308.2</v>
      </c>
    </row>
    <row r="421" spans="2:3" x14ac:dyDescent="0.2">
      <c r="B421" s="4">
        <v>18.6554</v>
      </c>
      <c r="C421" s="5">
        <v>307.98500000000001</v>
      </c>
    </row>
    <row r="422" spans="2:3" x14ac:dyDescent="0.2">
      <c r="B422" s="4">
        <v>18.7227</v>
      </c>
      <c r="C422" s="5">
        <v>307.447</v>
      </c>
    </row>
    <row r="423" spans="2:3" x14ac:dyDescent="0.2">
      <c r="B423" s="4">
        <v>18.834800000000001</v>
      </c>
      <c r="C423" s="5">
        <v>306.90800000000002</v>
      </c>
    </row>
    <row r="424" spans="2:3" x14ac:dyDescent="0.2">
      <c r="B424" s="4">
        <v>18.939499999999999</v>
      </c>
      <c r="C424" s="5">
        <v>306.36900000000003</v>
      </c>
    </row>
    <row r="425" spans="2:3" x14ac:dyDescent="0.2">
      <c r="B425" s="4">
        <v>19.059100000000001</v>
      </c>
      <c r="C425" s="5">
        <v>305.72300000000001</v>
      </c>
    </row>
    <row r="426" spans="2:3" x14ac:dyDescent="0.2">
      <c r="B426" s="4">
        <v>19.178699999999999</v>
      </c>
      <c r="C426" s="5">
        <v>305.18299999999999</v>
      </c>
    </row>
    <row r="427" spans="2:3" x14ac:dyDescent="0.2">
      <c r="B427" s="4">
        <v>19.305900000000001</v>
      </c>
      <c r="C427" s="5">
        <v>304.964</v>
      </c>
    </row>
    <row r="428" spans="2:3" x14ac:dyDescent="0.2">
      <c r="B428" s="4">
        <v>19.425599999999999</v>
      </c>
      <c r="C428" s="5">
        <v>304.53199999999998</v>
      </c>
    </row>
    <row r="429" spans="2:3" x14ac:dyDescent="0.2">
      <c r="B429" s="4">
        <v>19.492799999999999</v>
      </c>
      <c r="C429" s="5">
        <v>304.20800000000003</v>
      </c>
    </row>
    <row r="430" spans="2:3" x14ac:dyDescent="0.2">
      <c r="B430" s="4">
        <v>19.59</v>
      </c>
      <c r="C430" s="5">
        <v>303.56299999999999</v>
      </c>
    </row>
    <row r="431" spans="2:3" x14ac:dyDescent="0.2">
      <c r="B431" s="4">
        <v>19.649799999999999</v>
      </c>
      <c r="C431" s="5">
        <v>303.23899999999998</v>
      </c>
    </row>
    <row r="432" spans="2:3" x14ac:dyDescent="0.2">
      <c r="B432" s="4">
        <v>19.747</v>
      </c>
      <c r="C432" s="5">
        <v>302.80799999999999</v>
      </c>
    </row>
    <row r="433" spans="2:3" x14ac:dyDescent="0.2">
      <c r="B433" s="4">
        <v>19.844200000000001</v>
      </c>
      <c r="C433" s="5">
        <v>302.26900000000001</v>
      </c>
    </row>
    <row r="434" spans="2:3" x14ac:dyDescent="0.2">
      <c r="B434" s="4">
        <v>19.904</v>
      </c>
      <c r="C434" s="5">
        <v>301.839</v>
      </c>
    </row>
    <row r="435" spans="2:3" x14ac:dyDescent="0.2">
      <c r="B435" s="4">
        <v>19.956399999999999</v>
      </c>
      <c r="C435" s="5">
        <v>301.62299999999999</v>
      </c>
    </row>
    <row r="436" spans="2:3" x14ac:dyDescent="0.2">
      <c r="B436" s="4">
        <v>20.001200000000001</v>
      </c>
      <c r="C436" s="5">
        <v>301.62099999999998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A688-3416-B84B-907D-C0D084576399}">
  <dimension ref="B2:C184"/>
  <sheetViews>
    <sheetView workbookViewId="0">
      <selection activeCell="B2" sqref="B2:C184"/>
    </sheetView>
  </sheetViews>
  <sheetFormatPr baseColWidth="10" defaultRowHeight="16" x14ac:dyDescent="0.2"/>
  <sheetData>
    <row r="2" spans="2:3" x14ac:dyDescent="0.2">
      <c r="B2" s="4" t="s">
        <v>0</v>
      </c>
      <c r="C2" s="4" t="s">
        <v>7</v>
      </c>
    </row>
    <row r="3" spans="2:3" x14ac:dyDescent="0.2">
      <c r="B3" s="4">
        <v>-1.35E-2</v>
      </c>
      <c r="C3" s="5">
        <v>0.63</v>
      </c>
    </row>
    <row r="4" spans="2:3" x14ac:dyDescent="0.2">
      <c r="B4" s="4">
        <v>2.7199999999999998E-2</v>
      </c>
      <c r="C4" s="5">
        <v>2.3109999999999999</v>
      </c>
    </row>
    <row r="5" spans="2:3" x14ac:dyDescent="0.2">
      <c r="B5" s="4">
        <v>6.7900000000000002E-2</v>
      </c>
      <c r="C5" s="5">
        <v>4.2009999999999996</v>
      </c>
    </row>
    <row r="6" spans="2:3" x14ac:dyDescent="0.2">
      <c r="B6" s="4">
        <v>0.1356</v>
      </c>
      <c r="C6" s="5">
        <v>6.3010000000000002</v>
      </c>
    </row>
    <row r="7" spans="2:3" x14ac:dyDescent="0.2">
      <c r="B7" s="4">
        <v>0.18990000000000001</v>
      </c>
      <c r="C7" s="5">
        <v>8.4019999999999992</v>
      </c>
    </row>
    <row r="8" spans="2:3" x14ac:dyDescent="0.2">
      <c r="B8" s="4">
        <v>0.27110000000000001</v>
      </c>
      <c r="C8" s="5">
        <v>10.292</v>
      </c>
    </row>
    <row r="9" spans="2:3" x14ac:dyDescent="0.2">
      <c r="B9" s="4">
        <v>0.27139999999999997</v>
      </c>
      <c r="C9" s="5">
        <v>13.863</v>
      </c>
    </row>
    <row r="10" spans="2:3" x14ac:dyDescent="0.2">
      <c r="B10" s="4">
        <v>0.28510000000000002</v>
      </c>
      <c r="C10" s="5">
        <v>16.384</v>
      </c>
    </row>
    <row r="11" spans="2:3" x14ac:dyDescent="0.2">
      <c r="B11" s="4">
        <v>0.29880000000000001</v>
      </c>
      <c r="C11" s="5">
        <v>18.905000000000001</v>
      </c>
    </row>
    <row r="12" spans="2:3" x14ac:dyDescent="0.2">
      <c r="B12" s="4">
        <v>0.32590000000000002</v>
      </c>
      <c r="C12" s="5">
        <v>20.795000000000002</v>
      </c>
    </row>
    <row r="13" spans="2:3" x14ac:dyDescent="0.2">
      <c r="B13" s="4">
        <v>0.3261</v>
      </c>
      <c r="C13" s="5">
        <v>23.736000000000001</v>
      </c>
    </row>
    <row r="14" spans="2:3" x14ac:dyDescent="0.2">
      <c r="B14" s="4">
        <v>0.3669</v>
      </c>
      <c r="C14" s="5">
        <v>26.257000000000001</v>
      </c>
    </row>
    <row r="15" spans="2:3" x14ac:dyDescent="0.2">
      <c r="B15" s="4">
        <v>0.38059999999999999</v>
      </c>
      <c r="C15" s="5">
        <v>29.827999999999999</v>
      </c>
    </row>
    <row r="16" spans="2:3" x14ac:dyDescent="0.2">
      <c r="B16" s="4">
        <v>0.4078</v>
      </c>
      <c r="C16" s="5">
        <v>31.719000000000001</v>
      </c>
    </row>
    <row r="17" spans="2:3" x14ac:dyDescent="0.2">
      <c r="B17" s="4">
        <v>0.40799999999999997</v>
      </c>
      <c r="C17" s="5">
        <v>34.450000000000003</v>
      </c>
    </row>
    <row r="18" spans="2:3" x14ac:dyDescent="0.2">
      <c r="B18" s="4">
        <v>0.44869999999999999</v>
      </c>
      <c r="C18" s="5">
        <v>36.76</v>
      </c>
    </row>
    <row r="19" spans="2:3" x14ac:dyDescent="0.2">
      <c r="B19" s="4">
        <v>0.46239999999999998</v>
      </c>
      <c r="C19" s="5">
        <v>38.651000000000003</v>
      </c>
    </row>
    <row r="20" spans="2:3" x14ac:dyDescent="0.2">
      <c r="B20" s="4">
        <v>0.48959999999999998</v>
      </c>
      <c r="C20" s="5">
        <v>41.591999999999999</v>
      </c>
    </row>
    <row r="21" spans="2:3" x14ac:dyDescent="0.2">
      <c r="B21" s="4">
        <v>0.51690000000000003</v>
      </c>
      <c r="C21" s="5">
        <v>44.743000000000002</v>
      </c>
    </row>
    <row r="22" spans="2:3" x14ac:dyDescent="0.2">
      <c r="B22" s="4">
        <v>0.53059999999999996</v>
      </c>
      <c r="C22" s="5">
        <v>47.473999999999997</v>
      </c>
    </row>
    <row r="23" spans="2:3" x14ac:dyDescent="0.2">
      <c r="B23" s="4">
        <v>0.54430000000000001</v>
      </c>
      <c r="C23" s="5">
        <v>50.204999999999998</v>
      </c>
    </row>
    <row r="24" spans="2:3" x14ac:dyDescent="0.2">
      <c r="B24" s="4">
        <v>0.57150000000000001</v>
      </c>
      <c r="C24" s="5">
        <v>52.305</v>
      </c>
    </row>
    <row r="25" spans="2:3" x14ac:dyDescent="0.2">
      <c r="B25" s="4">
        <v>0.58509999999999995</v>
      </c>
      <c r="C25" s="5">
        <v>54.616</v>
      </c>
    </row>
    <row r="26" spans="2:3" x14ac:dyDescent="0.2">
      <c r="B26" s="4">
        <v>0.58520000000000005</v>
      </c>
      <c r="C26" s="5">
        <v>56.296999999999997</v>
      </c>
    </row>
    <row r="27" spans="2:3" x14ac:dyDescent="0.2">
      <c r="B27" s="4">
        <v>0.61240000000000006</v>
      </c>
      <c r="C27" s="5">
        <v>58.607999999999997</v>
      </c>
    </row>
    <row r="28" spans="2:3" x14ac:dyDescent="0.2">
      <c r="B28" s="4">
        <v>0.63959999999999995</v>
      </c>
      <c r="C28" s="5">
        <v>60.707999999999998</v>
      </c>
    </row>
    <row r="29" spans="2:3" x14ac:dyDescent="0.2">
      <c r="B29" s="4">
        <v>0.69410000000000005</v>
      </c>
      <c r="C29" s="5">
        <v>65.959999999999994</v>
      </c>
    </row>
    <row r="30" spans="2:3" x14ac:dyDescent="0.2">
      <c r="B30" s="4">
        <v>0.70740000000000003</v>
      </c>
      <c r="C30" s="5">
        <v>63.228999999999999</v>
      </c>
    </row>
    <row r="31" spans="2:3" x14ac:dyDescent="0.2">
      <c r="B31" s="4">
        <v>0.72119999999999995</v>
      </c>
      <c r="C31" s="5">
        <v>66.8</v>
      </c>
    </row>
    <row r="32" spans="2:3" x14ac:dyDescent="0.2">
      <c r="B32" s="4">
        <v>0.74839999999999995</v>
      </c>
      <c r="C32" s="5">
        <v>69.111000000000004</v>
      </c>
    </row>
    <row r="33" spans="2:3" x14ac:dyDescent="0.2">
      <c r="B33" s="4">
        <v>0.77559999999999996</v>
      </c>
      <c r="C33" s="5">
        <v>72.051000000000002</v>
      </c>
    </row>
    <row r="34" spans="2:3" x14ac:dyDescent="0.2">
      <c r="B34" s="4">
        <v>0.80279999999999996</v>
      </c>
      <c r="C34" s="5">
        <v>74.152000000000001</v>
      </c>
    </row>
    <row r="35" spans="2:3" x14ac:dyDescent="0.2">
      <c r="B35" s="4">
        <v>0.83</v>
      </c>
      <c r="C35" s="5">
        <v>76.253</v>
      </c>
    </row>
    <row r="36" spans="2:3" x14ac:dyDescent="0.2">
      <c r="B36" s="4">
        <v>0.85729999999999995</v>
      </c>
      <c r="C36" s="5">
        <v>79.614000000000004</v>
      </c>
    </row>
    <row r="37" spans="2:3" x14ac:dyDescent="0.2">
      <c r="B37" s="4">
        <v>0.85740000000000005</v>
      </c>
      <c r="C37" s="5">
        <v>81.084000000000003</v>
      </c>
    </row>
    <row r="38" spans="2:3" x14ac:dyDescent="0.2">
      <c r="B38" s="4">
        <v>0.89810000000000001</v>
      </c>
      <c r="C38" s="5">
        <v>83.394999999999996</v>
      </c>
    </row>
    <row r="39" spans="2:3" x14ac:dyDescent="0.2">
      <c r="B39" s="4">
        <v>0.92530000000000001</v>
      </c>
      <c r="C39" s="5">
        <v>86.126000000000005</v>
      </c>
    </row>
    <row r="40" spans="2:3" x14ac:dyDescent="0.2">
      <c r="B40" s="4">
        <v>0.96599999999999997</v>
      </c>
      <c r="C40" s="5">
        <v>88.016000000000005</v>
      </c>
    </row>
    <row r="41" spans="2:3" x14ac:dyDescent="0.2">
      <c r="B41" s="4">
        <v>0.97970000000000002</v>
      </c>
      <c r="C41" s="5">
        <v>90.537000000000006</v>
      </c>
    </row>
    <row r="42" spans="2:3" x14ac:dyDescent="0.2">
      <c r="B42" s="4">
        <v>1.0339</v>
      </c>
      <c r="C42" s="5">
        <v>92.216999999999999</v>
      </c>
    </row>
    <row r="43" spans="2:3" x14ac:dyDescent="0.2">
      <c r="B43" s="4">
        <v>1.0746</v>
      </c>
      <c r="C43" s="5">
        <v>94.947999999999993</v>
      </c>
    </row>
    <row r="44" spans="2:3" x14ac:dyDescent="0.2">
      <c r="B44" s="4">
        <v>1.1019000000000001</v>
      </c>
      <c r="C44" s="5">
        <v>97.679000000000002</v>
      </c>
    </row>
    <row r="45" spans="2:3" x14ac:dyDescent="0.2">
      <c r="B45" s="4">
        <v>1.1425000000000001</v>
      </c>
      <c r="C45" s="5">
        <v>99.149000000000001</v>
      </c>
    </row>
    <row r="46" spans="2:3" x14ac:dyDescent="0.2">
      <c r="B46" s="4">
        <v>1.1563000000000001</v>
      </c>
      <c r="C46" s="5">
        <v>102.51</v>
      </c>
    </row>
    <row r="47" spans="2:3" x14ac:dyDescent="0.2">
      <c r="B47" s="4">
        <v>1.2511000000000001</v>
      </c>
      <c r="C47" s="5">
        <v>104.82</v>
      </c>
    </row>
    <row r="48" spans="2:3" x14ac:dyDescent="0.2">
      <c r="B48" s="4">
        <v>1.2918000000000001</v>
      </c>
      <c r="C48" s="5">
        <v>106.71</v>
      </c>
    </row>
    <row r="49" spans="2:3" x14ac:dyDescent="0.2">
      <c r="B49" s="4">
        <v>1.3326</v>
      </c>
      <c r="C49" s="5">
        <v>110.28100000000001</v>
      </c>
    </row>
    <row r="50" spans="2:3" x14ac:dyDescent="0.2">
      <c r="B50" s="4">
        <v>1.3597999999999999</v>
      </c>
      <c r="C50" s="5">
        <v>112.80200000000001</v>
      </c>
    </row>
    <row r="51" spans="2:3" x14ac:dyDescent="0.2">
      <c r="B51" s="4">
        <v>1.3734999999999999</v>
      </c>
      <c r="C51" s="5">
        <v>114.90300000000001</v>
      </c>
    </row>
    <row r="52" spans="2:3" x14ac:dyDescent="0.2">
      <c r="B52" s="4">
        <v>1.4141999999999999</v>
      </c>
      <c r="C52" s="5">
        <v>117.21299999999999</v>
      </c>
    </row>
    <row r="53" spans="2:3" x14ac:dyDescent="0.2">
      <c r="B53" s="4">
        <v>1.4684999999999999</v>
      </c>
      <c r="C53" s="5">
        <v>119.944</v>
      </c>
    </row>
    <row r="54" spans="2:3" x14ac:dyDescent="0.2">
      <c r="B54" s="4">
        <v>1.5226999999999999</v>
      </c>
      <c r="C54" s="5">
        <v>122.675</v>
      </c>
    </row>
    <row r="55" spans="2:3" x14ac:dyDescent="0.2">
      <c r="B55" s="4">
        <v>1.55</v>
      </c>
      <c r="C55" s="5">
        <v>125.19499999999999</v>
      </c>
    </row>
    <row r="56" spans="2:3" x14ac:dyDescent="0.2">
      <c r="B56" s="4">
        <v>1.6176999999999999</v>
      </c>
      <c r="C56" s="5">
        <v>127.295</v>
      </c>
    </row>
    <row r="57" spans="2:3" x14ac:dyDescent="0.2">
      <c r="B57" s="4">
        <v>1.6718999999999999</v>
      </c>
      <c r="C57" s="5">
        <v>129.39599999999999</v>
      </c>
    </row>
    <row r="58" spans="2:3" x14ac:dyDescent="0.2">
      <c r="B58" s="4">
        <v>1.7125999999999999</v>
      </c>
      <c r="C58" s="5">
        <v>131.49600000000001</v>
      </c>
    </row>
    <row r="59" spans="2:3" x14ac:dyDescent="0.2">
      <c r="B59" s="4">
        <v>1.7262999999999999</v>
      </c>
      <c r="C59" s="5">
        <v>133.80699999999999</v>
      </c>
    </row>
    <row r="60" spans="2:3" x14ac:dyDescent="0.2">
      <c r="B60" s="4">
        <v>1.7806</v>
      </c>
      <c r="C60" s="5">
        <v>136.53800000000001</v>
      </c>
    </row>
    <row r="61" spans="2:3" x14ac:dyDescent="0.2">
      <c r="B61" s="4">
        <v>1.8079000000000001</v>
      </c>
      <c r="C61" s="5">
        <v>139.899</v>
      </c>
    </row>
    <row r="62" spans="2:3" x14ac:dyDescent="0.2">
      <c r="B62" s="4">
        <v>1.8486</v>
      </c>
      <c r="C62" s="5">
        <v>142.209</v>
      </c>
    </row>
    <row r="63" spans="2:3" x14ac:dyDescent="0.2">
      <c r="B63" s="4">
        <v>1.8757999999999999</v>
      </c>
      <c r="C63" s="5">
        <v>144.72999999999999</v>
      </c>
    </row>
    <row r="64" spans="2:3" x14ac:dyDescent="0.2">
      <c r="B64" s="4">
        <v>1.9165000000000001</v>
      </c>
      <c r="C64" s="5">
        <v>146.19999999999999</v>
      </c>
    </row>
    <row r="65" spans="2:3" x14ac:dyDescent="0.2">
      <c r="B65" s="4">
        <v>1.9842</v>
      </c>
      <c r="C65" s="5">
        <v>148.30000000000001</v>
      </c>
    </row>
    <row r="66" spans="2:3" x14ac:dyDescent="0.2">
      <c r="B66" s="4">
        <v>2.0114000000000001</v>
      </c>
      <c r="C66" s="5">
        <v>150.821</v>
      </c>
    </row>
    <row r="67" spans="2:3" x14ac:dyDescent="0.2">
      <c r="B67" s="4">
        <v>2.1061999999999999</v>
      </c>
      <c r="C67" s="5">
        <v>152.501</v>
      </c>
    </row>
    <row r="68" spans="2:3" x14ac:dyDescent="0.2">
      <c r="B68" s="4">
        <v>2.1739999999999999</v>
      </c>
      <c r="C68" s="5">
        <v>155.86199999999999</v>
      </c>
    </row>
    <row r="69" spans="2:3" x14ac:dyDescent="0.2">
      <c r="B69" s="4">
        <v>2.2282999999999999</v>
      </c>
      <c r="C69" s="5">
        <v>158.80199999999999</v>
      </c>
    </row>
    <row r="70" spans="2:3" x14ac:dyDescent="0.2">
      <c r="B70" s="4">
        <v>2.2826</v>
      </c>
      <c r="C70" s="5">
        <v>162.16300000000001</v>
      </c>
    </row>
    <row r="71" spans="2:3" x14ac:dyDescent="0.2">
      <c r="B71" s="4">
        <v>2.3233000000000001</v>
      </c>
      <c r="C71" s="5">
        <v>164.053</v>
      </c>
    </row>
    <row r="72" spans="2:3" x14ac:dyDescent="0.2">
      <c r="B72" s="4">
        <v>2.3776000000000002</v>
      </c>
      <c r="C72" s="5">
        <v>166.364</v>
      </c>
    </row>
    <row r="73" spans="2:3" x14ac:dyDescent="0.2">
      <c r="B73" s="4">
        <v>2.4453</v>
      </c>
      <c r="C73" s="5">
        <v>168.67400000000001</v>
      </c>
    </row>
    <row r="74" spans="2:3" x14ac:dyDescent="0.2">
      <c r="B74" s="4">
        <v>2.4861</v>
      </c>
      <c r="C74" s="5">
        <v>171.61500000000001</v>
      </c>
    </row>
    <row r="75" spans="2:3" x14ac:dyDescent="0.2">
      <c r="B75" s="4">
        <v>2.5404</v>
      </c>
      <c r="C75" s="5">
        <v>175.18600000000001</v>
      </c>
    </row>
    <row r="76" spans="2:3" x14ac:dyDescent="0.2">
      <c r="B76" s="4">
        <v>2.6082000000000001</v>
      </c>
      <c r="C76" s="5">
        <v>177.49600000000001</v>
      </c>
    </row>
    <row r="77" spans="2:3" x14ac:dyDescent="0.2">
      <c r="B77" s="4">
        <v>2.6760000000000002</v>
      </c>
      <c r="C77" s="5">
        <v>179.80600000000001</v>
      </c>
    </row>
    <row r="78" spans="2:3" x14ac:dyDescent="0.2">
      <c r="B78" s="4">
        <v>2.7707999999999999</v>
      </c>
      <c r="C78" s="5">
        <v>182.95699999999999</v>
      </c>
    </row>
    <row r="79" spans="2:3" x14ac:dyDescent="0.2">
      <c r="B79" s="4">
        <v>2.8250999999999999</v>
      </c>
      <c r="C79" s="5">
        <v>186.52799999999999</v>
      </c>
    </row>
    <row r="80" spans="2:3" x14ac:dyDescent="0.2">
      <c r="B80" s="4">
        <v>2.9470999999999998</v>
      </c>
      <c r="C80" s="5">
        <v>189.88800000000001</v>
      </c>
    </row>
    <row r="81" spans="2:3" x14ac:dyDescent="0.2">
      <c r="B81" s="4">
        <v>3.0013999999999998</v>
      </c>
      <c r="C81" s="5">
        <v>192.828</v>
      </c>
    </row>
    <row r="82" spans="2:3" x14ac:dyDescent="0.2">
      <c r="B82" s="4">
        <v>3.1097000000000001</v>
      </c>
      <c r="C82" s="5">
        <v>195.76900000000001</v>
      </c>
    </row>
    <row r="83" spans="2:3" x14ac:dyDescent="0.2">
      <c r="B83" s="4">
        <v>3.1911</v>
      </c>
      <c r="C83" s="5">
        <v>199.12899999999999</v>
      </c>
    </row>
    <row r="84" spans="2:3" x14ac:dyDescent="0.2">
      <c r="B84" s="4">
        <v>3.2454000000000001</v>
      </c>
      <c r="C84" s="5">
        <v>202.49</v>
      </c>
    </row>
    <row r="85" spans="2:3" x14ac:dyDescent="0.2">
      <c r="B85" s="4">
        <v>3.3132000000000001</v>
      </c>
      <c r="C85" s="5">
        <v>204.8</v>
      </c>
    </row>
    <row r="86" spans="2:3" x14ac:dyDescent="0.2">
      <c r="B86" s="4">
        <v>3.3944999999999999</v>
      </c>
      <c r="C86" s="5">
        <v>208.161</v>
      </c>
    </row>
    <row r="87" spans="2:3" x14ac:dyDescent="0.2">
      <c r="B87" s="4">
        <v>3.4624000000000001</v>
      </c>
      <c r="C87" s="5">
        <v>211.732</v>
      </c>
    </row>
    <row r="88" spans="2:3" x14ac:dyDescent="0.2">
      <c r="B88" s="4">
        <v>3.5842999999999998</v>
      </c>
      <c r="C88" s="5">
        <v>214.672</v>
      </c>
    </row>
    <row r="89" spans="2:3" x14ac:dyDescent="0.2">
      <c r="B89" s="4">
        <v>3.6791999999999998</v>
      </c>
      <c r="C89" s="5">
        <v>218.03200000000001</v>
      </c>
    </row>
    <row r="90" spans="2:3" x14ac:dyDescent="0.2">
      <c r="B90" s="4">
        <v>3.7873999999999999</v>
      </c>
      <c r="C90" s="5">
        <v>219.71199999999999</v>
      </c>
    </row>
    <row r="91" spans="2:3" x14ac:dyDescent="0.2">
      <c r="B91" s="4">
        <v>3.8146</v>
      </c>
      <c r="C91" s="5">
        <v>221.602</v>
      </c>
    </row>
    <row r="92" spans="2:3" x14ac:dyDescent="0.2">
      <c r="B92" s="4">
        <v>3.8824999999999998</v>
      </c>
      <c r="C92" s="5">
        <v>225.173</v>
      </c>
    </row>
    <row r="93" spans="2:3" x14ac:dyDescent="0.2">
      <c r="B93" s="4">
        <v>3.9908999999999999</v>
      </c>
      <c r="C93" s="5">
        <v>228.953</v>
      </c>
    </row>
    <row r="94" spans="2:3" x14ac:dyDescent="0.2">
      <c r="B94" s="4">
        <v>4.0857000000000001</v>
      </c>
      <c r="C94" s="5">
        <v>231.684</v>
      </c>
    </row>
    <row r="95" spans="2:3" x14ac:dyDescent="0.2">
      <c r="B95" s="4">
        <v>4.2076000000000002</v>
      </c>
      <c r="C95" s="5">
        <v>234.41399999999999</v>
      </c>
    </row>
    <row r="96" spans="2:3" x14ac:dyDescent="0.2">
      <c r="B96" s="4">
        <v>4.3566000000000003</v>
      </c>
      <c r="C96" s="5">
        <v>238.19399999999999</v>
      </c>
    </row>
    <row r="97" spans="2:3" x14ac:dyDescent="0.2">
      <c r="B97" s="4">
        <v>4.4515000000000002</v>
      </c>
      <c r="C97" s="5">
        <v>241.554</v>
      </c>
    </row>
    <row r="98" spans="2:3" x14ac:dyDescent="0.2">
      <c r="B98" s="4">
        <v>4.6275000000000004</v>
      </c>
      <c r="C98" s="5">
        <v>245.334</v>
      </c>
    </row>
    <row r="99" spans="2:3" x14ac:dyDescent="0.2">
      <c r="B99" s="4">
        <v>4.7629999999999999</v>
      </c>
      <c r="C99" s="5">
        <v>249.53399999999999</v>
      </c>
    </row>
    <row r="100" spans="2:3" x14ac:dyDescent="0.2">
      <c r="B100" s="4">
        <v>4.8442999999999996</v>
      </c>
      <c r="C100" s="5">
        <v>252.26499999999999</v>
      </c>
    </row>
    <row r="101" spans="2:3" x14ac:dyDescent="0.2">
      <c r="B101" s="4">
        <v>4.9527000000000001</v>
      </c>
      <c r="C101" s="5">
        <v>254.364</v>
      </c>
    </row>
    <row r="102" spans="2:3" x14ac:dyDescent="0.2">
      <c r="B102" s="4">
        <v>5.0746000000000002</v>
      </c>
      <c r="C102" s="5">
        <v>257.51499999999999</v>
      </c>
    </row>
    <row r="103" spans="2:3" x14ac:dyDescent="0.2">
      <c r="B103" s="4">
        <v>5.1829999999999998</v>
      </c>
      <c r="C103" s="5">
        <v>260.875</v>
      </c>
    </row>
    <row r="104" spans="2:3" x14ac:dyDescent="0.2">
      <c r="B104" s="4">
        <v>5.3048999999999999</v>
      </c>
      <c r="C104" s="5">
        <v>263.60500000000002</v>
      </c>
    </row>
    <row r="105" spans="2:3" x14ac:dyDescent="0.2">
      <c r="B105" s="4">
        <v>5.4131999999999998</v>
      </c>
      <c r="C105" s="5">
        <v>265.91500000000002</v>
      </c>
    </row>
    <row r="106" spans="2:3" x14ac:dyDescent="0.2">
      <c r="B106" s="4">
        <v>5.4809000000000001</v>
      </c>
      <c r="C106" s="5">
        <v>268.22500000000002</v>
      </c>
    </row>
    <row r="107" spans="2:3" x14ac:dyDescent="0.2">
      <c r="B107" s="4">
        <v>5.6569000000000003</v>
      </c>
      <c r="C107" s="5">
        <v>271.375</v>
      </c>
    </row>
    <row r="108" spans="2:3" x14ac:dyDescent="0.2">
      <c r="B108" s="4">
        <v>5.8329000000000004</v>
      </c>
      <c r="C108" s="5">
        <v>273.68400000000003</v>
      </c>
    </row>
    <row r="109" spans="2:3" x14ac:dyDescent="0.2">
      <c r="B109" s="4">
        <v>5.9817999999999998</v>
      </c>
      <c r="C109" s="5">
        <v>276.834</v>
      </c>
    </row>
    <row r="110" spans="2:3" x14ac:dyDescent="0.2">
      <c r="B110" s="4">
        <v>6.1036999999999999</v>
      </c>
      <c r="C110" s="5">
        <v>279.56400000000002</v>
      </c>
    </row>
    <row r="111" spans="2:3" x14ac:dyDescent="0.2">
      <c r="B111" s="4">
        <v>6.2256</v>
      </c>
      <c r="C111" s="5">
        <v>282.29300000000001</v>
      </c>
    </row>
    <row r="112" spans="2:3" x14ac:dyDescent="0.2">
      <c r="B112" s="4">
        <v>6.4286000000000003</v>
      </c>
      <c r="C112" s="5">
        <v>285.02300000000002</v>
      </c>
    </row>
    <row r="113" spans="2:3" x14ac:dyDescent="0.2">
      <c r="B113" s="4">
        <v>6.6588000000000003</v>
      </c>
      <c r="C113" s="5">
        <v>289.012</v>
      </c>
    </row>
    <row r="114" spans="2:3" x14ac:dyDescent="0.2">
      <c r="B114" s="4">
        <v>6.7671000000000001</v>
      </c>
      <c r="C114" s="5">
        <v>291.53199999999998</v>
      </c>
    </row>
    <row r="115" spans="2:3" x14ac:dyDescent="0.2">
      <c r="B115" s="4">
        <v>6.9565999999999999</v>
      </c>
      <c r="C115" s="5">
        <v>294.26100000000002</v>
      </c>
    </row>
    <row r="116" spans="2:3" x14ac:dyDescent="0.2">
      <c r="B116" s="4">
        <v>7.0918999999999999</v>
      </c>
      <c r="C116" s="5">
        <v>296.15100000000001</v>
      </c>
    </row>
    <row r="117" spans="2:3" x14ac:dyDescent="0.2">
      <c r="B117" s="4">
        <v>7.2408000000000001</v>
      </c>
      <c r="C117" s="5">
        <v>298.67</v>
      </c>
    </row>
    <row r="118" spans="2:3" x14ac:dyDescent="0.2">
      <c r="B118" s="4">
        <v>7.4032999999999998</v>
      </c>
      <c r="C118" s="5">
        <v>301.19</v>
      </c>
    </row>
    <row r="119" spans="2:3" x14ac:dyDescent="0.2">
      <c r="B119" s="4">
        <v>7.6197999999999997</v>
      </c>
      <c r="C119" s="5">
        <v>303.709</v>
      </c>
    </row>
    <row r="120" spans="2:3" x14ac:dyDescent="0.2">
      <c r="B120" s="4">
        <v>7.7552000000000003</v>
      </c>
      <c r="C120" s="5">
        <v>306.01799999999997</v>
      </c>
    </row>
    <row r="121" spans="2:3" x14ac:dyDescent="0.2">
      <c r="B121" s="4">
        <v>7.8634000000000004</v>
      </c>
      <c r="C121" s="5">
        <v>307.27800000000002</v>
      </c>
    </row>
    <row r="122" spans="2:3" x14ac:dyDescent="0.2">
      <c r="B122" s="4">
        <v>7.9988000000000001</v>
      </c>
      <c r="C122" s="5">
        <v>309.37700000000001</v>
      </c>
    </row>
    <row r="123" spans="2:3" x14ac:dyDescent="0.2">
      <c r="B123" s="4">
        <v>8.1746999999999996</v>
      </c>
      <c r="C123" s="5">
        <v>311.26600000000002</v>
      </c>
    </row>
    <row r="124" spans="2:3" x14ac:dyDescent="0.2">
      <c r="B124" s="4">
        <v>8.3506</v>
      </c>
      <c r="C124" s="5">
        <v>313.36599999999999</v>
      </c>
    </row>
    <row r="125" spans="2:3" x14ac:dyDescent="0.2">
      <c r="B125" s="4">
        <v>8.5535999999999994</v>
      </c>
      <c r="C125" s="5">
        <v>315.67500000000001</v>
      </c>
    </row>
    <row r="126" spans="2:3" x14ac:dyDescent="0.2">
      <c r="B126" s="4">
        <v>8.7294999999999998</v>
      </c>
      <c r="C126" s="5">
        <v>317.35399999999998</v>
      </c>
    </row>
    <row r="127" spans="2:3" x14ac:dyDescent="0.2">
      <c r="B127" s="4">
        <v>8.8782999999999994</v>
      </c>
      <c r="C127" s="5">
        <v>318.613</v>
      </c>
    </row>
    <row r="128" spans="2:3" x14ac:dyDescent="0.2">
      <c r="B128" s="4">
        <v>9.1083999999999996</v>
      </c>
      <c r="C128" s="5">
        <v>320.92099999999999</v>
      </c>
    </row>
    <row r="129" spans="2:3" x14ac:dyDescent="0.2">
      <c r="B129" s="4">
        <v>9.2978000000000005</v>
      </c>
      <c r="C129" s="5">
        <v>322.60000000000002</v>
      </c>
    </row>
    <row r="130" spans="2:3" x14ac:dyDescent="0.2">
      <c r="B130" s="4">
        <v>9.5007000000000001</v>
      </c>
      <c r="C130" s="5">
        <v>324.48899999999998</v>
      </c>
    </row>
    <row r="131" spans="2:3" x14ac:dyDescent="0.2">
      <c r="B131" s="4">
        <v>9.7036999999999995</v>
      </c>
      <c r="C131" s="5">
        <v>326.798</v>
      </c>
    </row>
    <row r="132" spans="2:3" x14ac:dyDescent="0.2">
      <c r="B132" s="4">
        <v>9.9473000000000003</v>
      </c>
      <c r="C132" s="5">
        <v>328.89699999999999</v>
      </c>
    </row>
    <row r="133" spans="2:3" x14ac:dyDescent="0.2">
      <c r="B133" s="4">
        <v>10.0961</v>
      </c>
      <c r="C133" s="5">
        <v>329.94600000000003</v>
      </c>
    </row>
    <row r="134" spans="2:3" x14ac:dyDescent="0.2">
      <c r="B134" s="4">
        <v>10.3261</v>
      </c>
      <c r="C134" s="5">
        <v>331.834</v>
      </c>
    </row>
    <row r="135" spans="2:3" x14ac:dyDescent="0.2">
      <c r="B135" s="4">
        <v>10.529</v>
      </c>
      <c r="C135" s="5">
        <v>333.72300000000001</v>
      </c>
    </row>
    <row r="136" spans="2:3" x14ac:dyDescent="0.2">
      <c r="B136" s="4">
        <v>10.718400000000001</v>
      </c>
      <c r="C136" s="5">
        <v>334.77199999999999</v>
      </c>
    </row>
    <row r="137" spans="2:3" x14ac:dyDescent="0.2">
      <c r="B137" s="4">
        <v>10.9078</v>
      </c>
      <c r="C137" s="5">
        <v>336.03</v>
      </c>
    </row>
    <row r="138" spans="2:3" x14ac:dyDescent="0.2">
      <c r="B138" s="4">
        <v>11.097200000000001</v>
      </c>
      <c r="C138" s="5">
        <v>337.49900000000002</v>
      </c>
    </row>
    <row r="139" spans="2:3" x14ac:dyDescent="0.2">
      <c r="B139" s="4">
        <v>11.2866</v>
      </c>
      <c r="C139" s="5">
        <v>338.96800000000002</v>
      </c>
    </row>
    <row r="140" spans="2:3" x14ac:dyDescent="0.2">
      <c r="B140" s="4">
        <v>11.5166</v>
      </c>
      <c r="C140" s="5">
        <v>340.43599999999998</v>
      </c>
    </row>
    <row r="141" spans="2:3" x14ac:dyDescent="0.2">
      <c r="B141" s="4">
        <v>11.7195</v>
      </c>
      <c r="C141" s="5">
        <v>341.90499999999997</v>
      </c>
    </row>
    <row r="142" spans="2:3" x14ac:dyDescent="0.2">
      <c r="B142" s="4">
        <v>11.962999999999999</v>
      </c>
      <c r="C142" s="5">
        <v>343.58300000000003</v>
      </c>
    </row>
    <row r="143" spans="2:3" x14ac:dyDescent="0.2">
      <c r="B143" s="4">
        <v>12.193</v>
      </c>
      <c r="C143" s="5">
        <v>345.05200000000002</v>
      </c>
    </row>
    <row r="144" spans="2:3" x14ac:dyDescent="0.2">
      <c r="B144" s="4">
        <v>12.341799999999999</v>
      </c>
      <c r="C144" s="5">
        <v>345.89100000000002</v>
      </c>
    </row>
    <row r="145" spans="2:3" x14ac:dyDescent="0.2">
      <c r="B145" s="4">
        <v>12.5853</v>
      </c>
      <c r="C145" s="5">
        <v>347.35899999999998</v>
      </c>
    </row>
    <row r="146" spans="2:3" x14ac:dyDescent="0.2">
      <c r="B146" s="4">
        <v>12.761100000000001</v>
      </c>
      <c r="C146" s="5">
        <v>347.98700000000002</v>
      </c>
    </row>
    <row r="147" spans="2:3" x14ac:dyDescent="0.2">
      <c r="B147" s="4">
        <v>12.964</v>
      </c>
      <c r="C147" s="5">
        <v>349.45600000000002</v>
      </c>
    </row>
    <row r="148" spans="2:3" x14ac:dyDescent="0.2">
      <c r="B148" s="4">
        <v>13.1669</v>
      </c>
      <c r="C148" s="5">
        <v>350.084</v>
      </c>
    </row>
    <row r="149" spans="2:3" x14ac:dyDescent="0.2">
      <c r="B149" s="4">
        <v>13.342700000000001</v>
      </c>
      <c r="C149" s="5">
        <v>350.923</v>
      </c>
    </row>
    <row r="150" spans="2:3" x14ac:dyDescent="0.2">
      <c r="B150" s="4">
        <v>13.5321</v>
      </c>
      <c r="C150" s="5">
        <v>351.97199999999998</v>
      </c>
    </row>
    <row r="151" spans="2:3" x14ac:dyDescent="0.2">
      <c r="B151" s="4">
        <v>13.680899999999999</v>
      </c>
      <c r="C151" s="5">
        <v>352.81099999999998</v>
      </c>
    </row>
    <row r="152" spans="2:3" x14ac:dyDescent="0.2">
      <c r="B152" s="4">
        <v>13.9108</v>
      </c>
      <c r="C152" s="5">
        <v>353.85899999999998</v>
      </c>
    </row>
    <row r="153" spans="2:3" x14ac:dyDescent="0.2">
      <c r="B153" s="4">
        <v>14.0867</v>
      </c>
      <c r="C153" s="5">
        <v>354.48700000000002</v>
      </c>
    </row>
    <row r="154" spans="2:3" x14ac:dyDescent="0.2">
      <c r="B154" s="4">
        <v>14.248900000000001</v>
      </c>
      <c r="C154" s="5">
        <v>354.90600000000001</v>
      </c>
    </row>
    <row r="155" spans="2:3" x14ac:dyDescent="0.2">
      <c r="B155" s="4">
        <v>14.4383</v>
      </c>
      <c r="C155" s="5">
        <v>355.74400000000003</v>
      </c>
    </row>
    <row r="156" spans="2:3" x14ac:dyDescent="0.2">
      <c r="B156" s="4">
        <v>14.6412</v>
      </c>
      <c r="C156" s="5">
        <v>356.58300000000003</v>
      </c>
    </row>
    <row r="157" spans="2:3" x14ac:dyDescent="0.2">
      <c r="B157" s="4">
        <v>14.844099999999999</v>
      </c>
      <c r="C157" s="5">
        <v>357.21100000000001</v>
      </c>
    </row>
    <row r="158" spans="2:3" x14ac:dyDescent="0.2">
      <c r="B158" s="4">
        <v>15.060499999999999</v>
      </c>
      <c r="C158" s="5">
        <v>358.26</v>
      </c>
    </row>
    <row r="159" spans="2:3" x14ac:dyDescent="0.2">
      <c r="B159" s="4">
        <v>15.303900000000001</v>
      </c>
      <c r="C159" s="5">
        <v>359.09800000000001</v>
      </c>
    </row>
    <row r="160" spans="2:3" x14ac:dyDescent="0.2">
      <c r="B160" s="4">
        <v>15.4932</v>
      </c>
      <c r="C160" s="5">
        <v>359.096</v>
      </c>
    </row>
    <row r="161" spans="2:3" x14ac:dyDescent="0.2">
      <c r="B161" s="4">
        <v>15.7096</v>
      </c>
      <c r="C161" s="5">
        <v>359.09399999999999</v>
      </c>
    </row>
    <row r="162" spans="2:3" x14ac:dyDescent="0.2">
      <c r="B162" s="4">
        <v>15.939500000000001</v>
      </c>
      <c r="C162" s="5">
        <v>360.35199999999998</v>
      </c>
    </row>
    <row r="163" spans="2:3" x14ac:dyDescent="0.2">
      <c r="B163" s="4">
        <v>16.155899999999999</v>
      </c>
      <c r="C163" s="5">
        <v>360.77</v>
      </c>
    </row>
    <row r="164" spans="2:3" x14ac:dyDescent="0.2">
      <c r="B164" s="4">
        <v>16.372299999999999</v>
      </c>
      <c r="C164" s="5">
        <v>361.81799999999998</v>
      </c>
    </row>
    <row r="165" spans="2:3" x14ac:dyDescent="0.2">
      <c r="B165" s="4">
        <v>16.561699999999998</v>
      </c>
      <c r="C165" s="5">
        <v>362.65699999999998</v>
      </c>
    </row>
    <row r="166" spans="2:3" x14ac:dyDescent="0.2">
      <c r="B166" s="4">
        <v>16.724</v>
      </c>
      <c r="C166" s="5">
        <v>362.86599999999999</v>
      </c>
    </row>
    <row r="167" spans="2:3" x14ac:dyDescent="0.2">
      <c r="B167" s="4">
        <v>16.994499999999999</v>
      </c>
      <c r="C167" s="5">
        <v>363.91300000000001</v>
      </c>
    </row>
    <row r="168" spans="2:3" x14ac:dyDescent="0.2">
      <c r="B168" s="4">
        <v>17.183800000000002</v>
      </c>
      <c r="C168" s="5">
        <v>364.12200000000001</v>
      </c>
    </row>
    <row r="169" spans="2:3" x14ac:dyDescent="0.2">
      <c r="B169" s="4">
        <v>17.3461</v>
      </c>
      <c r="C169" s="5">
        <v>364.33</v>
      </c>
    </row>
    <row r="170" spans="2:3" x14ac:dyDescent="0.2">
      <c r="B170" s="4">
        <v>17.535399999999999</v>
      </c>
      <c r="C170" s="5">
        <v>364.74900000000002</v>
      </c>
    </row>
    <row r="171" spans="2:3" x14ac:dyDescent="0.2">
      <c r="B171" s="4">
        <v>17.711300000000001</v>
      </c>
      <c r="C171" s="5">
        <v>365.58699999999999</v>
      </c>
    </row>
    <row r="172" spans="2:3" x14ac:dyDescent="0.2">
      <c r="B172" s="4">
        <v>17.8871</v>
      </c>
      <c r="C172" s="5">
        <v>366.00599999999997</v>
      </c>
    </row>
    <row r="173" spans="2:3" x14ac:dyDescent="0.2">
      <c r="B173" s="4">
        <v>18.062899999999999</v>
      </c>
      <c r="C173" s="5">
        <v>366.42399999999998</v>
      </c>
    </row>
    <row r="174" spans="2:3" x14ac:dyDescent="0.2">
      <c r="B174" s="4">
        <v>18.265699999999999</v>
      </c>
      <c r="C174" s="5">
        <v>366.42200000000003</v>
      </c>
    </row>
    <row r="175" spans="2:3" x14ac:dyDescent="0.2">
      <c r="B175" s="4">
        <v>18.482099999999999</v>
      </c>
      <c r="C175" s="5">
        <v>366.63</v>
      </c>
    </row>
    <row r="176" spans="2:3" x14ac:dyDescent="0.2">
      <c r="B176" s="4">
        <v>18.590299999999999</v>
      </c>
      <c r="C176" s="5">
        <v>366.839</v>
      </c>
    </row>
    <row r="177" spans="2:3" x14ac:dyDescent="0.2">
      <c r="B177" s="4">
        <v>18.766100000000002</v>
      </c>
      <c r="C177" s="5">
        <v>367.25799999999998</v>
      </c>
    </row>
    <row r="178" spans="2:3" x14ac:dyDescent="0.2">
      <c r="B178" s="4">
        <v>18.9419</v>
      </c>
      <c r="C178" s="5">
        <v>367.46600000000001</v>
      </c>
    </row>
    <row r="179" spans="2:3" x14ac:dyDescent="0.2">
      <c r="B179" s="4">
        <v>19.158200000000001</v>
      </c>
      <c r="C179" s="5">
        <v>367.464</v>
      </c>
    </row>
    <row r="180" spans="2:3" x14ac:dyDescent="0.2">
      <c r="B180" s="4">
        <v>19.428699999999999</v>
      </c>
      <c r="C180" s="5">
        <v>367.67200000000003</v>
      </c>
    </row>
    <row r="181" spans="2:3" x14ac:dyDescent="0.2">
      <c r="B181" s="4">
        <v>19.617999999999999</v>
      </c>
      <c r="C181" s="5">
        <v>368.09</v>
      </c>
    </row>
    <row r="182" spans="2:3" x14ac:dyDescent="0.2">
      <c r="B182" s="4">
        <v>19.7532</v>
      </c>
      <c r="C182" s="5">
        <v>368.089</v>
      </c>
    </row>
    <row r="183" spans="2:3" x14ac:dyDescent="0.2">
      <c r="B183" s="4">
        <v>19.902000000000001</v>
      </c>
      <c r="C183" s="5">
        <v>368.29700000000003</v>
      </c>
    </row>
    <row r="184" spans="2:3" x14ac:dyDescent="0.2">
      <c r="B184" s="4">
        <v>20.010200000000001</v>
      </c>
      <c r="C184" s="5">
        <v>368.50599999999997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AGR-180</vt:lpstr>
      <vt:lpstr>AGR-182</vt:lpstr>
      <vt:lpstr>AGR-184</vt:lpstr>
      <vt:lpstr>AGR-186</vt:lpstr>
      <vt:lpstr>AGR-188</vt:lpstr>
      <vt:lpstr>AGR-190</vt:lpstr>
      <vt:lpstr>AGR-192</vt:lpstr>
      <vt:lpstr>AGR-194</vt:lpstr>
      <vt:lpstr>AGR-201</vt:lpstr>
      <vt:lpstr>AGR-203</vt:lpstr>
      <vt:lpstr>AGR-205</vt:lpstr>
      <vt:lpstr>AGR-207</vt:lpstr>
      <vt:lpstr>AGR-209</vt:lpstr>
      <vt:lpstr>AGR-211</vt:lpstr>
      <vt:lpstr>AGR-213</vt:lpstr>
      <vt:lpstr>AGR-215</vt:lpstr>
      <vt:lpstr>OKO-156</vt:lpstr>
      <vt:lpstr>OKO-158</vt:lpstr>
      <vt:lpstr>OKO-160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2022-09-13T15:31:19Z</dcterms:created>
  <dcterms:modified xsi:type="dcterms:W3CDTF">2022-10-09T13:10:02Z</dcterms:modified>
</cp:coreProperties>
</file>